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Traction charts" sheetId="2" state="visible" r:id="rId2"/>
    <sheet name="Pool charts" sheetId="3" state="visible" r:id="rId3"/>
    <sheet name="PNL charts" sheetId="4" state="visible" r:id="rId4"/>
    <sheet name="OI charts" sheetId="5" state="visible" r:id="rId5"/>
    <sheet name="Volume charts" sheetId="6" state="visible" r:id="rId6"/>
    <sheet name="Fees charts" sheetId="7" state="visible" r:id="rId7"/>
    <sheet name="Ratios charts" sheetId="8" state="visible" r:id="rId8"/>
    <sheet name="LP charts" sheetId="9" state="visible" r:id="rId9"/>
    <sheet name="Contract oi charts" sheetId="10" state="visible" r:id="rId10"/>
    <sheet name="Contract weighted price charts" sheetId="11" state="visible" r:id="rId11"/>
    <sheet name="Asset price chart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number_of_liquidity_providers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'Sheet'!$C$3:$C$1440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'Sheet'!$K$3:$K$1440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min_pnl_traders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'Sheet'!$L$3:$L$1440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'Sheet'!$AJ$3:$AJ$1440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'Sheet'!$AK$3:$AK$1440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'Sheet'!$AL$3:$AL$1440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'Sheet'!$M$3:$M$1440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'Sheet'!$N$3:$N$1440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'Sheet'!$O$3:$O$1440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'Sheet'!$P$3:$P$1440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'Sheet'!$Q$3:$Q$1440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'Sheet'!$B$3:$B$1440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Trads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'Sheet'!$R$3:$R$1440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'Sheet'!$AM$3:$AM$1440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'Sheet'!$AN$3:$AN$1440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'Sheet'!$AO$3:$AO$1440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'Sheet'!$BA$3:$BA$1440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'Sheet'!$BB$3:$BB$1440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short_interest_tot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'Sheet'!$BC$3:$BC$1440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'Sheet'!$S$3:$S$1440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'Sheet'!$T$3:$T$1440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'Sheet'!$U$3:$U$1440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pool_lp_tokens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'Sheet'!$D$3:$D$1440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 tokens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num_of_longs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'Sheet'!$V$3:$V$1440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num_of_shorts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'Sheet'!$W$3:$W$1440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num_of_swaps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'Sheet'!$X$3:$X$1440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number_of_liquidations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'Sheet'!$Y$3:$Y$1440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'Sheet'!$Z$3:$Z$1440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'Sheet'!$AA$3:$AA$1440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'Sheet'!$AB$3:$AB$1440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'Sheet'!$AC$3:$AC$1440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'Sheet'!$AD$3:$AD$1440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'Sheet'!$AE$3:$AE$1440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'Sheet'!$E$3:$E$1440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'Sheet'!$AF$3:$AF$1440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'Sheet'!$AG$3:$AG$1440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'Sheet'!$AH$3:$AH$1440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'Sheet'!$AI$3:$AI$1440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TVL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'Sheet'!$AP$3:$AP$1440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'Sheet'!$AQ$3:$AQ$1440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'Sheet'!$AR$3:$AR$1440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'Sheet'!$AS$3:$AS$1440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'Sheet'!$AT$3:$AT$1440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'Sheet'!$AU$3:$AU$1440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'Sheet'!$F$3:$F$1440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lp_bal_btc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'Sheet'!$AV$3:$AV$1440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lp_bal_eth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'Sheet'!$AW$3:$AW$1440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lp_bal_sol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'Sheet'!$AX$3:$AX$1440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'Sheet'!$AY$3:$AY$1440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'Sheet'!$AZ$3:$AZ$1440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'Sheet'!$BD$3:$BD$1440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'Sheet'!$BF$3:$BF$1440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'Sheet'!$BH$3:$BH$1440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'Sheet'!$BE$3:$BE$1440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'Sheet'!$BG$3:$BG$1440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'Sheet'!$G$3:$G$1440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'Sheet'!$BI$3:$BI$1440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'Sheet'!$BP$3:$BP$1440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'Sheet'!$BQ$3:$BQ$1440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'Sheet'!$BR$3:$BR$1440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'Sheet'!$BJ$3:$BJ$1440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'Sheet'!$BL$3:$BL$1440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'Sheet'!$BN$3:$BN$1440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'Sheet'!$BK$3:$BK$1440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'Sheet'!$BM$3:$BM$1440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'Sheet'!$BO$3:$BO$1440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'Sheet'!$H$3:$H$1440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'Sheet'!$BS$3:$BS$1440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'Sheet'!$BT$3:$BT$1440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'Sheet'!$BU$3:$BU$1440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btc_price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'Sheet'!$BV$3:$BV$1440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eth_price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'Sheet'!$BW$3:$BW$1440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sol_price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'Sheet'!$BX$3:$BX$1440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'Sheet'!$I$3:$I$1440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cum_pnl_traders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'Sheet'!$J$3:$J$1440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64.xml" Id="rId1" /><Relationship Type="http://schemas.openxmlformats.org/officeDocument/2006/relationships/chart" Target="/xl/charts/chart65.xml" Id="rId2" /><Relationship Type="http://schemas.openxmlformats.org/officeDocument/2006/relationships/chart" Target="/xl/charts/chart66.xml" Id="rId3" /><Relationship Type="http://schemas.openxmlformats.org/officeDocument/2006/relationships/chart" Target="/xl/charts/chart67.xml" Id="rId4" /><Relationship Type="http://schemas.openxmlformats.org/officeDocument/2006/relationships/chart" Target="/xl/charts/chart68.xml" Id="rId5" /><Relationship Type="http://schemas.openxmlformats.org/officeDocument/2006/relationships/chart" Target="/xl/charts/chart69.xml" Id="rId6" /><Relationship Type="http://schemas.openxmlformats.org/officeDocument/2006/relationships/chart" Target="/xl/charts/chart70.xml" Id="rId7" /><Relationship Type="http://schemas.openxmlformats.org/officeDocument/2006/relationships/chart" Target="/xl/charts/chart71.xml" Id="rId8" /><Relationship Type="http://schemas.openxmlformats.org/officeDocument/2006/relationships/chart" Target="/xl/charts/chart72.xml" Id="rId9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73.xml" Id="rId1" /><Relationship Type="http://schemas.openxmlformats.org/officeDocument/2006/relationships/chart" Target="/xl/charts/chart74.xml" Id="rId2" /><Relationship Type="http://schemas.openxmlformats.org/officeDocument/2006/relationships/chart" Target="/xl/charts/chart75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Relationship Type="http://schemas.openxmlformats.org/officeDocument/2006/relationships/chart" Target="/xl/charts/chart7.xml" Id="rId4" /><Relationship Type="http://schemas.openxmlformats.org/officeDocument/2006/relationships/chart" Target="/xl/charts/chart8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Relationship Type="http://schemas.openxmlformats.org/officeDocument/2006/relationships/chart" Target="/xl/charts/chart12.xml" Id="rId4" /><Relationship Type="http://schemas.openxmlformats.org/officeDocument/2006/relationships/chart" Target="/xl/charts/chart13.xml" Id="rId5" /><Relationship Type="http://schemas.openxmlformats.org/officeDocument/2006/relationships/chart" Target="/xl/charts/chart14.xml" Id="rId6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Relationship Type="http://schemas.openxmlformats.org/officeDocument/2006/relationships/chart" Target="/xl/charts/chart22.xml" Id="rId8" /><Relationship Type="http://schemas.openxmlformats.org/officeDocument/2006/relationships/chart" Target="/xl/charts/chart23.xml" Id="rId9" /><Relationship Type="http://schemas.openxmlformats.org/officeDocument/2006/relationships/chart" Target="/xl/charts/chart24.xml" Id="rId10" /><Relationship Type="http://schemas.openxmlformats.org/officeDocument/2006/relationships/chart" Target="/xl/charts/chart25.xml" Id="rId11" /><Relationship Type="http://schemas.openxmlformats.org/officeDocument/2006/relationships/chart" Target="/xl/charts/chart26.xml" Id="rId1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27.xml" Id="rId1" /><Relationship Type="http://schemas.openxmlformats.org/officeDocument/2006/relationships/chart" Target="/xl/charts/chart28.xml" Id="rId2" /><Relationship Type="http://schemas.openxmlformats.org/officeDocument/2006/relationships/chart" Target="/xl/charts/chart29.xml" Id="rId3" /><Relationship Type="http://schemas.openxmlformats.org/officeDocument/2006/relationships/chart" Target="/xl/charts/chart30.xml" Id="rId4" /><Relationship Type="http://schemas.openxmlformats.org/officeDocument/2006/relationships/chart" Target="/xl/charts/chart31.xml" Id="rId5" /><Relationship Type="http://schemas.openxmlformats.org/officeDocument/2006/relationships/chart" Target="/xl/charts/chart32.xml" Id="rId6" /><Relationship Type="http://schemas.openxmlformats.org/officeDocument/2006/relationships/chart" Target="/xl/charts/chart33.xml" Id="rId7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34.xml" Id="rId1" /><Relationship Type="http://schemas.openxmlformats.org/officeDocument/2006/relationships/chart" Target="/xl/charts/chart35.xml" Id="rId2" /><Relationship Type="http://schemas.openxmlformats.org/officeDocument/2006/relationships/chart" Target="/xl/charts/chart36.xml" Id="rId3" /><Relationship Type="http://schemas.openxmlformats.org/officeDocument/2006/relationships/chart" Target="/xl/charts/chart37.xml" Id="rId4" /><Relationship Type="http://schemas.openxmlformats.org/officeDocument/2006/relationships/chart" Target="/xl/charts/chart38.xml" Id="rId5" /><Relationship Type="http://schemas.openxmlformats.org/officeDocument/2006/relationships/chart" Target="/xl/charts/chart39.xml" Id="rId6" /><Relationship Type="http://schemas.openxmlformats.org/officeDocument/2006/relationships/chart" Target="/xl/charts/chart40.xml" Id="rId7" /><Relationship Type="http://schemas.openxmlformats.org/officeDocument/2006/relationships/chart" Target="/xl/charts/chart41.xml" Id="rId8" /><Relationship Type="http://schemas.openxmlformats.org/officeDocument/2006/relationships/chart" Target="/xl/charts/chart42.xml" Id="rId9" /><Relationship Type="http://schemas.openxmlformats.org/officeDocument/2006/relationships/chart" Target="/xl/charts/chart43.xml" Id="rId10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44.xml" Id="rId1" /><Relationship Type="http://schemas.openxmlformats.org/officeDocument/2006/relationships/chart" Target="/xl/charts/chart45.xml" Id="rId2" /><Relationship Type="http://schemas.openxmlformats.org/officeDocument/2006/relationships/chart" Target="/xl/charts/chart46.xml" Id="rId3" /><Relationship Type="http://schemas.openxmlformats.org/officeDocument/2006/relationships/chart" Target="/xl/charts/chart47.xml" Id="rId4" /><Relationship Type="http://schemas.openxmlformats.org/officeDocument/2006/relationships/chart" Target="/xl/charts/chart48.xml" Id="rId5" /><Relationship Type="http://schemas.openxmlformats.org/officeDocument/2006/relationships/chart" Target="/xl/charts/chart49.xml" Id="rId6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50.xml" Id="rId1" /><Relationship Type="http://schemas.openxmlformats.org/officeDocument/2006/relationships/chart" Target="/xl/charts/chart51.xml" Id="rId2" /><Relationship Type="http://schemas.openxmlformats.org/officeDocument/2006/relationships/chart" Target="/xl/charts/chart52.xml" Id="rId3" /><Relationship Type="http://schemas.openxmlformats.org/officeDocument/2006/relationships/chart" Target="/xl/charts/chart53.xml" Id="rId4" /><Relationship Type="http://schemas.openxmlformats.org/officeDocument/2006/relationships/chart" Target="/xl/charts/chart54.xml" Id="rId5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55.xml" Id="rId1" /><Relationship Type="http://schemas.openxmlformats.org/officeDocument/2006/relationships/chart" Target="/xl/charts/chart56.xml" Id="rId2" /><Relationship Type="http://schemas.openxmlformats.org/officeDocument/2006/relationships/chart" Target="/xl/charts/chart57.xml" Id="rId3" /><Relationship Type="http://schemas.openxmlformats.org/officeDocument/2006/relationships/chart" Target="/xl/charts/chart58.xml" Id="rId4" /><Relationship Type="http://schemas.openxmlformats.org/officeDocument/2006/relationships/chart" Target="/xl/charts/chart59.xml" Id="rId5" /><Relationship Type="http://schemas.openxmlformats.org/officeDocument/2006/relationships/chart" Target="/xl/charts/chart60.xml" Id="rId6" /><Relationship Type="http://schemas.openxmlformats.org/officeDocument/2006/relationships/chart" Target="/xl/charts/chart61.xml" Id="rId7" /><Relationship Type="http://schemas.openxmlformats.org/officeDocument/2006/relationships/chart" Target="/xl/charts/chart62.xml" Id="rId8" /><Relationship Type="http://schemas.openxmlformats.org/officeDocument/2006/relationships/chart" Target="/xl/charts/chart63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53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18</col>
      <colOff>0</colOff>
      <row>53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20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20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A1442"/>
  <sheetViews>
    <sheetView workbookViewId="0">
      <selection activeCell="A1" sqref="A1"/>
    </sheetView>
  </sheetViews>
  <sheetFormatPr baseColWidth="8" defaultRowHeight="15"/>
  <sheetData>
    <row r="1">
      <c r="B1" t="inlineStr">
        <is>
          <t>number_of_traders</t>
        </is>
      </c>
      <c r="C1" t="inlineStr">
        <is>
          <t>number_of_liquidity_providers</t>
        </is>
      </c>
      <c r="D1" t="inlineStr">
        <is>
          <t>pool_lp_tokens</t>
        </is>
      </c>
      <c r="E1" t="inlineStr">
        <is>
          <t>pool_balance_btc</t>
        </is>
      </c>
      <c r="F1" t="inlineStr">
        <is>
          <t>pool_balance_eth</t>
        </is>
      </c>
      <c r="G1" t="inlineStr">
        <is>
          <t>pool_balance_sol</t>
        </is>
      </c>
      <c r="H1" t="inlineStr">
        <is>
          <t>pool_balance_usdc</t>
        </is>
      </c>
      <c r="I1" t="inlineStr">
        <is>
          <t>pool_balance_usdt</t>
        </is>
      </c>
      <c r="J1" t="inlineStr">
        <is>
          <t>cum_pnl_traders</t>
        </is>
      </c>
      <c r="K1" t="inlineStr">
        <is>
          <t>max_pnl_traders</t>
        </is>
      </c>
      <c r="L1" t="inlineStr">
        <is>
          <t>min_pnl_traders</t>
        </is>
      </c>
      <c r="M1" t="inlineStr">
        <is>
          <t>oi_long_btc</t>
        </is>
      </c>
      <c r="N1" t="inlineStr">
        <is>
          <t>oi_long_eth</t>
        </is>
      </c>
      <c r="O1" t="inlineStr">
        <is>
          <t>oi_long_sol</t>
        </is>
      </c>
      <c r="P1" t="inlineStr">
        <is>
          <t>oi_short_btc</t>
        </is>
      </c>
      <c r="Q1" t="inlineStr">
        <is>
          <t>oi_short_eth</t>
        </is>
      </c>
      <c r="R1" t="inlineStr">
        <is>
          <t>oi_short_sol</t>
        </is>
      </c>
      <c r="S1" t="inlineStr">
        <is>
          <t>volume_btc</t>
        </is>
      </c>
      <c r="T1" t="inlineStr">
        <is>
          <t>volume_eth</t>
        </is>
      </c>
      <c r="U1" t="inlineStr">
        <is>
          <t>volume_sol</t>
        </is>
      </c>
      <c r="V1" t="inlineStr">
        <is>
          <t>num_of_longs</t>
        </is>
      </c>
      <c r="W1" t="inlineStr">
        <is>
          <t>num_of_shorts</t>
        </is>
      </c>
      <c r="X1" t="inlineStr">
        <is>
          <t>num_of_swaps</t>
        </is>
      </c>
      <c r="Y1" t="inlineStr">
        <is>
          <t>number_of_liquidations</t>
        </is>
      </c>
      <c r="Z1" t="inlineStr">
        <is>
          <t>fees_collected_btc</t>
        </is>
      </c>
      <c r="AA1" t="inlineStr">
        <is>
          <t>fees_collected_eth</t>
        </is>
      </c>
      <c r="AB1" t="inlineStr">
        <is>
          <t>fees_collected_sol</t>
        </is>
      </c>
      <c r="AC1" t="inlineStr">
        <is>
          <t>fees_collected_usdc</t>
        </is>
      </c>
      <c r="AD1" t="inlineStr">
        <is>
          <t>fees_collected_usdt</t>
        </is>
      </c>
      <c r="AE1" t="inlineStr">
        <is>
          <t>treasury_balance_btc</t>
        </is>
      </c>
      <c r="AF1" t="inlineStr">
        <is>
          <t>treasury_balance_eth</t>
        </is>
      </c>
      <c r="AG1" t="inlineStr">
        <is>
          <t>treasury_balance_sol</t>
        </is>
      </c>
      <c r="AH1" t="inlineStr">
        <is>
          <t>treasury_balance_usdc</t>
        </is>
      </c>
      <c r="AI1" t="inlineStr">
        <is>
          <t>treasury_balance_usdt</t>
        </is>
      </c>
      <c r="AJ1" t="inlineStr">
        <is>
          <t>pool_open_pnl_btc</t>
        </is>
      </c>
      <c r="AK1" t="inlineStr">
        <is>
          <t>pool_open_pnl_eth</t>
        </is>
      </c>
      <c r="AL1" t="inlineStr">
        <is>
          <t>pool_open_pnl_sol</t>
        </is>
      </c>
      <c r="AM1" t="inlineStr">
        <is>
          <t>nominal_exposure_btc</t>
        </is>
      </c>
      <c r="AN1" t="inlineStr">
        <is>
          <t>nominal_exposure_eth</t>
        </is>
      </c>
      <c r="AO1" t="inlineStr">
        <is>
          <t>nominal_exposure_sol</t>
        </is>
      </c>
      <c r="AP1" t="inlineStr">
        <is>
          <t>pool_tvl</t>
        </is>
      </c>
      <c r="AQ1" t="inlineStr">
        <is>
          <t>pool_perc_btc</t>
        </is>
      </c>
      <c r="AR1" t="inlineStr">
        <is>
          <t>pool_perc_eth</t>
        </is>
      </c>
      <c r="AS1" t="inlineStr">
        <is>
          <t>pool_perc_sol</t>
        </is>
      </c>
      <c r="AT1" t="inlineStr">
        <is>
          <t>pool_perc_usdc</t>
        </is>
      </c>
      <c r="AU1" t="inlineStr">
        <is>
          <t>pool_perc_usdt</t>
        </is>
      </c>
      <c r="AV1" t="inlineStr">
        <is>
          <t>lp_bal_btc</t>
        </is>
      </c>
      <c r="AW1" t="inlineStr">
        <is>
          <t>lp_bal_eth</t>
        </is>
      </c>
      <c r="AX1" t="inlineStr">
        <is>
          <t>lp_bal_sol</t>
        </is>
      </c>
      <c r="AY1" t="inlineStr">
        <is>
          <t>lp_bal_usdc</t>
        </is>
      </c>
      <c r="AZ1" t="inlineStr">
        <is>
          <t>lp_bal_usdt</t>
        </is>
      </c>
      <c r="BA1" t="inlineStr">
        <is>
          <t>short_interest_usdc</t>
        </is>
      </c>
      <c r="BB1" t="inlineStr">
        <is>
          <t>short_interest_usdt</t>
        </is>
      </c>
      <c r="BC1" t="inlineStr">
        <is>
          <t>short_interest_tot</t>
        </is>
      </c>
      <c r="BD1" t="inlineStr">
        <is>
          <t>contract_oi_btc_long</t>
        </is>
      </c>
      <c r="BE1" t="inlineStr">
        <is>
          <t>contract_oi_btc_short</t>
        </is>
      </c>
      <c r="BF1" t="inlineStr">
        <is>
          <t>contract_oi_eth_long</t>
        </is>
      </c>
      <c r="BG1" t="inlineStr">
        <is>
          <t>contract_oi_eth_short</t>
        </is>
      </c>
      <c r="BH1" t="inlineStr">
        <is>
          <t>contract_oi_sol_long</t>
        </is>
      </c>
      <c r="BI1" t="inlineStr">
        <is>
          <t>contract_oi_sol_short</t>
        </is>
      </c>
      <c r="BJ1" t="inlineStr">
        <is>
          <t>contract_oi_btc_weighted_price_long</t>
        </is>
      </c>
      <c r="BK1" t="inlineStr">
        <is>
          <t>contract_oi_btc_weighted_price_short</t>
        </is>
      </c>
      <c r="BL1" t="inlineStr">
        <is>
          <t>contract_oi_eth_weighted_price_long</t>
        </is>
      </c>
      <c r="BM1" t="inlineStr">
        <is>
          <t>contract_oi_eth_weighted_price_short</t>
        </is>
      </c>
      <c r="BN1" t="inlineStr">
        <is>
          <t>contract_oi_sol_weighted_price_long</t>
        </is>
      </c>
      <c r="BO1" t="inlineStr">
        <is>
          <t>contract_oi_sol_weighted_price_short</t>
        </is>
      </c>
      <c r="BP1" t="inlineStr">
        <is>
          <t>contract_oi_btc_collateral</t>
        </is>
      </c>
      <c r="BQ1" t="inlineStr">
        <is>
          <t>contract_oi_eth_collateral</t>
        </is>
      </c>
      <c r="BR1" t="inlineStr">
        <is>
          <t>contract_oi_sol_collateral</t>
        </is>
      </c>
      <c r="BS1" t="inlineStr">
        <is>
          <t>contract_oi_btc_weighted_collateral_price</t>
        </is>
      </c>
      <c r="BT1" t="inlineStr">
        <is>
          <t>contract_oi_eth_weighted_collateral_price</t>
        </is>
      </c>
      <c r="BU1" t="inlineStr">
        <is>
          <t>contract_oi_sol_weighted_collateral_price</t>
        </is>
      </c>
      <c r="BV1" t="inlineStr">
        <is>
          <t>btc_price</t>
        </is>
      </c>
      <c r="BW1" t="inlineStr">
        <is>
          <t>eth_price</t>
        </is>
      </c>
      <c r="BX1" t="inlineStr">
        <is>
          <t>sol_price</t>
        </is>
      </c>
      <c r="BY1" t="inlineStr">
        <is>
          <t>btc_time</t>
        </is>
      </c>
      <c r="BZ1" t="inlineStr">
        <is>
          <t>eth_time</t>
        </is>
      </c>
      <c r="CA1" t="inlineStr">
        <is>
          <t>sol_time</t>
        </is>
      </c>
    </row>
    <row r="2"/>
    <row r="3">
      <c r="A3" t="n">
        <v>0</v>
      </c>
      <c r="B3" t="n">
        <v>200</v>
      </c>
      <c r="C3" t="n">
        <v>71</v>
      </c>
      <c r="D3" t="n">
        <v>100</v>
      </c>
      <c r="E3" t="n">
        <v>1</v>
      </c>
      <c r="F3" t="n">
        <v>14.3932799159736</v>
      </c>
      <c r="G3" t="n">
        <v>101.1122513786657</v>
      </c>
      <c r="H3" t="n">
        <v>40422.22025889933</v>
      </c>
      <c r="I3" t="n">
        <v>24262.80047414959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14.3932799159736</v>
      </c>
      <c r="AG3" t="n">
        <v>101.1122513786657</v>
      </c>
      <c r="AH3" t="n">
        <v>40422.22025889933</v>
      </c>
      <c r="AI3" t="n">
        <v>24262.80047414959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136091.5777638683</v>
      </c>
      <c r="AQ3" t="n">
        <v>0.2277227722772277</v>
      </c>
      <c r="AR3" t="n">
        <v>0.2475247524752476</v>
      </c>
      <c r="AS3" t="n">
        <v>0.04950495049504951</v>
      </c>
      <c r="AT3" t="n">
        <v>0.297029702970297</v>
      </c>
      <c r="AU3" t="n">
        <v>0.1782178217821782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30991.15137197</v>
      </c>
      <c r="BW3" t="n">
        <v>2340.40012399</v>
      </c>
      <c r="BX3" t="n">
        <v>66.63096437999999</v>
      </c>
      <c r="BY3" t="inlineStr">
        <is>
          <t>2022-05-11 00:00:00</t>
        </is>
      </c>
      <c r="BZ3" t="inlineStr">
        <is>
          <t>2022-05-11 00:00:00</t>
        </is>
      </c>
      <c r="CA3" t="inlineStr">
        <is>
          <t>2022-05-11 00:00:00</t>
        </is>
      </c>
    </row>
    <row r="4">
      <c r="A4" t="n">
        <v>1</v>
      </c>
      <c r="B4" t="n">
        <v>200</v>
      </c>
      <c r="C4" t="n">
        <v>71</v>
      </c>
      <c r="D4" t="n">
        <v>100</v>
      </c>
      <c r="E4" t="n">
        <v>1</v>
      </c>
      <c r="F4" t="n">
        <v>14.3932799159736</v>
      </c>
      <c r="G4" t="n">
        <v>101.1122513786657</v>
      </c>
      <c r="H4" t="n">
        <v>37547.30509816031</v>
      </c>
      <c r="I4" t="n">
        <v>27137.71763237879</v>
      </c>
      <c r="J4" t="n">
        <v>0</v>
      </c>
      <c r="K4" t="n">
        <v>0</v>
      </c>
      <c r="L4" t="n">
        <v>0</v>
      </c>
      <c r="M4" t="n">
        <v>0.6666654019955324</v>
      </c>
      <c r="N4" t="n">
        <v>9.595108540446995</v>
      </c>
      <c r="O4" t="n">
        <v>67.40237948038767</v>
      </c>
      <c r="P4" t="n">
        <v>0.8806621883589855</v>
      </c>
      <c r="Q4" t="n">
        <v>4.358825541171275</v>
      </c>
      <c r="R4" t="n">
        <v>84.14607865683391</v>
      </c>
      <c r="S4" t="n">
        <v>1.547327590354517</v>
      </c>
      <c r="T4" t="n">
        <v>13.95393408161827</v>
      </c>
      <c r="U4" t="n">
        <v>151.5484581372216</v>
      </c>
      <c r="V4" t="n">
        <v>46</v>
      </c>
      <c r="W4" t="n">
        <v>98</v>
      </c>
      <c r="X4" t="n">
        <v>3.333333333333333</v>
      </c>
      <c r="Y4" t="n">
        <v>0</v>
      </c>
      <c r="Z4" t="n">
        <v>0.004311111858583763</v>
      </c>
      <c r="AA4" t="n">
        <v>0.001338388587488271</v>
      </c>
      <c r="AB4" t="n">
        <v>0.03532068502346945</v>
      </c>
      <c r="AC4" t="n">
        <v>0.01827658567189009</v>
      </c>
      <c r="AD4" t="n">
        <v>0.03134368613021245</v>
      </c>
      <c r="AE4" t="n">
        <v>1.004311111858584</v>
      </c>
      <c r="AF4" t="n">
        <v>14.39461830456109</v>
      </c>
      <c r="AG4" t="n">
        <v>101.1475720636892</v>
      </c>
      <c r="AH4" t="n">
        <v>40422.238535485</v>
      </c>
      <c r="AI4" t="n">
        <v>24262.83181783571</v>
      </c>
      <c r="AJ4" t="n">
        <v>0</v>
      </c>
      <c r="AK4" t="n">
        <v>0</v>
      </c>
      <c r="AL4" t="n">
        <v>0</v>
      </c>
      <c r="AM4" t="n">
        <v>-0.2139967863634532</v>
      </c>
      <c r="AN4" t="n">
        <v>5.23628299927572</v>
      </c>
      <c r="AO4" t="n">
        <v>-16.74369917644626</v>
      </c>
      <c r="AP4" t="n">
        <v>136091.5777638683</v>
      </c>
      <c r="AQ4" t="n">
        <v>0.2277227722772277</v>
      </c>
      <c r="AR4" t="n">
        <v>0.2475247524752476</v>
      </c>
      <c r="AS4" t="n">
        <v>0.04950495049504951</v>
      </c>
      <c r="AT4" t="n">
        <v>0.297029702970297</v>
      </c>
      <c r="AU4" t="n">
        <v>0.1782178217821782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24072.98218521843</v>
      </c>
      <c r="BB4" t="n">
        <v>19043.69121777866</v>
      </c>
      <c r="BC4" t="n">
        <v>43116.67340299708</v>
      </c>
      <c r="BD4" t="n">
        <v>0.6666654019955324</v>
      </c>
      <c r="BE4" t="n">
        <v>0.8806621883589855</v>
      </c>
      <c r="BF4" t="n">
        <v>9.595108540446995</v>
      </c>
      <c r="BG4" t="n">
        <v>4.358825541171275</v>
      </c>
      <c r="BH4" t="n">
        <v>67.40237948038767</v>
      </c>
      <c r="BI4" t="n">
        <v>84.14607865683391</v>
      </c>
      <c r="BJ4" t="n">
        <v>20661.62747134654</v>
      </c>
      <c r="BK4" t="n">
        <v>27293.92287271585</v>
      </c>
      <c r="BL4" t="n">
        <v>22462.14909318642</v>
      </c>
      <c r="BM4" t="n">
        <v>10204.01059188195</v>
      </c>
      <c r="BN4" t="n">
        <v>4500.702202346079</v>
      </c>
      <c r="BO4" t="n">
        <v>5618.739938399289</v>
      </c>
      <c r="BP4" t="n">
        <v>0.6705201949554603</v>
      </c>
      <c r="BQ4" t="n">
        <v>10.10179299343964</v>
      </c>
      <c r="BR4" t="n">
        <v>178.7985136269816</v>
      </c>
      <c r="BS4" t="n">
        <v>20781.0971421571</v>
      </c>
      <c r="BT4" t="n">
        <v>23648.2973976422</v>
      </c>
      <c r="BU4" t="n">
        <v>11939.02752782361</v>
      </c>
      <c r="BV4" t="n">
        <v>30992.5</v>
      </c>
      <c r="BW4" t="n">
        <v>2341</v>
      </c>
      <c r="BX4" t="n">
        <v>66.7736397</v>
      </c>
      <c r="BY4" t="inlineStr">
        <is>
          <t>2022-05-11 00:01:00</t>
        </is>
      </c>
      <c r="BZ4" t="inlineStr">
        <is>
          <t>2022-05-11 00:01:00</t>
        </is>
      </c>
      <c r="CA4" t="inlineStr">
        <is>
          <t>2022-05-11 00:01:00</t>
        </is>
      </c>
    </row>
    <row r="5">
      <c r="A5" t="n">
        <v>2</v>
      </c>
      <c r="B5" t="n">
        <v>200</v>
      </c>
      <c r="C5" t="n">
        <v>71</v>
      </c>
      <c r="D5" t="n">
        <v>100</v>
      </c>
      <c r="E5" t="n">
        <v>1</v>
      </c>
      <c r="F5" t="n">
        <v>14.3932799159736</v>
      </c>
      <c r="G5" t="n">
        <v>101.1122513786657</v>
      </c>
      <c r="H5" t="n">
        <v>36109.84751779079</v>
      </c>
      <c r="I5" t="n">
        <v>28575.1762114934</v>
      </c>
      <c r="J5" t="n">
        <v>0</v>
      </c>
      <c r="K5" t="n">
        <v>0</v>
      </c>
      <c r="L5" t="n">
        <v>0</v>
      </c>
      <c r="M5" t="n">
        <v>0.9999981029932985</v>
      </c>
      <c r="N5" t="n">
        <v>14.39289766887499</v>
      </c>
      <c r="O5" t="n">
        <v>101.107063595894</v>
      </c>
      <c r="P5" t="n">
        <v>1.321074734503119</v>
      </c>
      <c r="Q5" t="n">
        <v>6.539616075601413</v>
      </c>
      <c r="R5" t="n">
        <v>126.2308057168724</v>
      </c>
      <c r="S5" t="n">
        <v>2.321072837496418</v>
      </c>
      <c r="T5" t="n">
        <v>20.9325137444764</v>
      </c>
      <c r="U5" t="n">
        <v>227.3378693127664</v>
      </c>
      <c r="V5" t="n">
        <v>71.66666666666667</v>
      </c>
      <c r="W5" t="n">
        <v>151.6666666666667</v>
      </c>
      <c r="X5" t="n">
        <v>5</v>
      </c>
      <c r="Y5" t="n">
        <v>0</v>
      </c>
      <c r="Z5" t="n">
        <v>0.006466667787875646</v>
      </c>
      <c r="AA5" t="n">
        <v>0.002007622329231151</v>
      </c>
      <c r="AB5" t="n">
        <v>0.05298312964747551</v>
      </c>
      <c r="AC5" t="n">
        <v>0.02741639637660506</v>
      </c>
      <c r="AD5" t="n">
        <v>0.04702269664780848</v>
      </c>
      <c r="AE5" t="n">
        <v>1.006466667787876</v>
      </c>
      <c r="AF5" t="n">
        <v>14.39528753830283</v>
      </c>
      <c r="AG5" t="n">
        <v>101.1652345083132</v>
      </c>
      <c r="AH5" t="n">
        <v>40422.24767529571</v>
      </c>
      <c r="AI5" t="n">
        <v>24262.84749684624</v>
      </c>
      <c r="AJ5" t="n">
        <v>10.59284092499091</v>
      </c>
      <c r="AK5" t="n">
        <v>-23.14437085679905</v>
      </c>
      <c r="AL5" t="n">
        <v>3.496531947120933</v>
      </c>
      <c r="AM5" t="n">
        <v>-0.3210766315098211</v>
      </c>
      <c r="AN5" t="n">
        <v>7.853281593273574</v>
      </c>
      <c r="AO5" t="n">
        <v>-25.12374212097838</v>
      </c>
      <c r="AP5" t="n">
        <v>136113.8237437192</v>
      </c>
      <c r="AQ5" t="n">
        <v>0.2276954621328836</v>
      </c>
      <c r="AR5" t="n">
        <v>0.2475477314246636</v>
      </c>
      <c r="AS5" t="n">
        <v>0.04960284603808581</v>
      </c>
      <c r="AT5" t="n">
        <v>0.2652915517661154</v>
      </c>
      <c r="AU5" t="n">
        <v>0.2098624086382518</v>
      </c>
      <c r="AV5" t="n">
        <v>0</v>
      </c>
      <c r="AW5" t="n">
        <v>0</v>
      </c>
      <c r="AX5" t="n">
        <v>0</v>
      </c>
      <c r="AY5" t="n">
        <v>0</v>
      </c>
      <c r="AZ5" t="n">
        <v>0</v>
      </c>
      <c r="BA5" t="n">
        <v>36109.61308908639</v>
      </c>
      <c r="BB5" t="n">
        <v>28571.93975526277</v>
      </c>
      <c r="BC5" t="n">
        <v>64681.55284434916</v>
      </c>
      <c r="BD5" t="n">
        <v>0.9999981029932985</v>
      </c>
      <c r="BE5" t="n">
        <v>1.321074734503119</v>
      </c>
      <c r="BF5" t="n">
        <v>14.39289766887499</v>
      </c>
      <c r="BG5" t="n">
        <v>6.539616075601413</v>
      </c>
      <c r="BH5" t="n">
        <v>101.107063595894</v>
      </c>
      <c r="BI5" t="n">
        <v>126.2308057168724</v>
      </c>
      <c r="BJ5" t="n">
        <v>30992.44120701981</v>
      </c>
      <c r="BK5" t="n">
        <v>40943.41274096016</v>
      </c>
      <c r="BL5" t="n">
        <v>33693.7744809096</v>
      </c>
      <c r="BM5" t="n">
        <v>15309.24732269909</v>
      </c>
      <c r="BN5" t="n">
        <v>6751.287365396182</v>
      </c>
      <c r="BO5" t="n">
        <v>8428.89278068991</v>
      </c>
      <c r="BP5" t="n">
        <v>1.00578029243319</v>
      </c>
      <c r="BQ5" t="n">
        <v>15.20053741956612</v>
      </c>
      <c r="BR5" t="n">
        <v>268.9576954786343</v>
      </c>
      <c r="BS5" t="n">
        <v>31171.64571323565</v>
      </c>
      <c r="BT5" t="n">
        <v>35584.66958705225</v>
      </c>
      <c r="BU5" t="n">
        <v>17959.44294509341</v>
      </c>
      <c r="BV5" t="n">
        <v>31042</v>
      </c>
      <c r="BW5" t="n">
        <v>2345.42</v>
      </c>
      <c r="BX5" t="n">
        <v>66.98246643</v>
      </c>
      <c r="BY5" t="inlineStr">
        <is>
          <t>2022-05-11 00:03:00</t>
        </is>
      </c>
      <c r="BZ5" t="inlineStr">
        <is>
          <t>2022-05-11 00:03:00</t>
        </is>
      </c>
      <c r="CA5" t="inlineStr">
        <is>
          <t>2022-05-11 00:03:00</t>
        </is>
      </c>
    </row>
    <row r="6">
      <c r="A6" t="n">
        <v>3</v>
      </c>
      <c r="B6" t="n">
        <v>200</v>
      </c>
      <c r="C6" t="n">
        <v>71</v>
      </c>
      <c r="D6" t="n">
        <v>100</v>
      </c>
      <c r="E6" t="n">
        <v>1</v>
      </c>
      <c r="F6" t="n">
        <v>14.3932799159736</v>
      </c>
      <c r="G6" t="n">
        <v>101.1122513786657</v>
      </c>
      <c r="H6" t="n">
        <v>36109.84751779079</v>
      </c>
      <c r="I6" t="n">
        <v>28575.1043703486</v>
      </c>
      <c r="J6" t="n">
        <v>0.07181600039998672</v>
      </c>
      <c r="K6" t="n">
        <v>0.07181600039998672</v>
      </c>
      <c r="L6" t="n">
        <v>0</v>
      </c>
      <c r="M6" t="n">
        <v>0.9999981029932985</v>
      </c>
      <c r="N6" t="n">
        <v>14.39301509797723</v>
      </c>
      <c r="O6" t="n">
        <v>101.1088107835503</v>
      </c>
      <c r="P6" t="n">
        <v>1.319961233542335</v>
      </c>
      <c r="Q6" t="n">
        <v>6.540304957523662</v>
      </c>
      <c r="R6" t="n">
        <v>126.2366495826831</v>
      </c>
      <c r="S6" t="n">
        <v>2.322267790421843</v>
      </c>
      <c r="T6" t="n">
        <v>20.93332005550089</v>
      </c>
      <c r="U6" t="n">
        <v>227.3454603662334</v>
      </c>
      <c r="V6" t="n">
        <v>73</v>
      </c>
      <c r="W6" t="n">
        <v>154.6666666666667</v>
      </c>
      <c r="X6" t="n">
        <v>5</v>
      </c>
      <c r="Y6" t="n">
        <v>0</v>
      </c>
      <c r="Z6" t="n">
        <v>0.006466667787875646</v>
      </c>
      <c r="AA6" t="n">
        <v>0.002007642053230523</v>
      </c>
      <c r="AB6" t="n">
        <v>0.05298418070361118</v>
      </c>
      <c r="AC6" t="n">
        <v>0.02741715531099003</v>
      </c>
      <c r="AD6" t="n">
        <v>0.04703782264348444</v>
      </c>
      <c r="AE6" t="n">
        <v>1.006466667787876</v>
      </c>
      <c r="AF6" t="n">
        <v>14.39528755802683</v>
      </c>
      <c r="AG6" t="n">
        <v>101.1652355593693</v>
      </c>
      <c r="AH6" t="n">
        <v>40422.24767605464</v>
      </c>
      <c r="AI6" t="n">
        <v>24262.84751197223</v>
      </c>
      <c r="AJ6" t="n">
        <v>-7.955743398128583</v>
      </c>
      <c r="AK6" t="n">
        <v>4.693446466512936</v>
      </c>
      <c r="AL6" t="n">
        <v>-0.9019426803235326</v>
      </c>
      <c r="AM6" t="n">
        <v>-0.3199631305490369</v>
      </c>
      <c r="AN6" t="n">
        <v>7.852710140453571</v>
      </c>
      <c r="AO6" t="n">
        <v>-25.12783879913288</v>
      </c>
      <c r="AP6" t="n">
        <v>136248.066009228</v>
      </c>
      <c r="AQ6" t="n">
        <v>0.2278344266398434</v>
      </c>
      <c r="AR6" t="n">
        <v>0.2477707579220711</v>
      </c>
      <c r="AS6" t="n">
        <v>0.04970894767177451</v>
      </c>
      <c r="AT6" t="n">
        <v>0.2650302320093627</v>
      </c>
      <c r="AU6" t="n">
        <v>0.2096556357569484</v>
      </c>
      <c r="AV6" t="n">
        <v>0</v>
      </c>
      <c r="AW6" t="n">
        <v>0</v>
      </c>
      <c r="AX6" t="n">
        <v>0</v>
      </c>
      <c r="AY6" t="n">
        <v>0</v>
      </c>
      <c r="AZ6" t="n">
        <v>0</v>
      </c>
      <c r="BA6" t="n">
        <v>36109.68299471577</v>
      </c>
      <c r="BB6" t="n">
        <v>28539.36884102599</v>
      </c>
      <c r="BC6" t="n">
        <v>64649.05183574175</v>
      </c>
      <c r="BD6" t="n">
        <v>0.9999981029932985</v>
      </c>
      <c r="BE6" t="n">
        <v>1.319961233542335</v>
      </c>
      <c r="BF6" t="n">
        <v>14.39301509797723</v>
      </c>
      <c r="BG6" t="n">
        <v>6.540304957523662</v>
      </c>
      <c r="BH6" t="n">
        <v>101.1088107835503</v>
      </c>
      <c r="BI6" t="n">
        <v>126.2366495826831</v>
      </c>
      <c r="BJ6" t="n">
        <v>30992.44120701981</v>
      </c>
      <c r="BK6" t="n">
        <v>40908.97639436959</v>
      </c>
      <c r="BL6" t="n">
        <v>33694.04990147459</v>
      </c>
      <c r="BM6" t="n">
        <v>15310.86304013718</v>
      </c>
      <c r="BN6" t="n">
        <v>6751.404396334713</v>
      </c>
      <c r="BO6" t="n">
        <v>8429.284217235401</v>
      </c>
      <c r="BP6" t="n">
        <v>1.00578029243319</v>
      </c>
      <c r="BQ6" t="n">
        <v>15.22446138426944</v>
      </c>
      <c r="BR6" t="n">
        <v>269.3376579977152</v>
      </c>
      <c r="BS6" t="n">
        <v>31171.64571323565</v>
      </c>
      <c r="BT6" t="n">
        <v>35640.78133234673</v>
      </c>
      <c r="BU6" t="n">
        <v>17984.89377177241</v>
      </c>
      <c r="BV6" t="n">
        <v>30930.28</v>
      </c>
      <c r="BW6" t="n">
        <v>2337.89202519</v>
      </c>
      <c r="BX6" t="n">
        <v>66.6155383</v>
      </c>
      <c r="BY6" t="inlineStr">
        <is>
          <t>2022-05-11 00:04:00</t>
        </is>
      </c>
      <c r="BZ6" t="inlineStr">
        <is>
          <t>2022-05-11 00:04:00</t>
        </is>
      </c>
      <c r="CA6" t="inlineStr">
        <is>
          <t>2022-05-11 00:04:00</t>
        </is>
      </c>
    </row>
    <row r="7">
      <c r="A7" t="n">
        <v>4</v>
      </c>
      <c r="B7" t="n">
        <v>200</v>
      </c>
      <c r="C7" t="n">
        <v>71</v>
      </c>
      <c r="D7" t="n">
        <v>100</v>
      </c>
      <c r="E7" t="n">
        <v>1</v>
      </c>
      <c r="F7" t="n">
        <v>14.39354841959995</v>
      </c>
      <c r="G7" t="n">
        <v>101.1122513786657</v>
      </c>
      <c r="H7" t="n">
        <v>36103.61922036338</v>
      </c>
      <c r="I7" t="n">
        <v>28575.061472823</v>
      </c>
      <c r="J7" t="n">
        <v>5.432130297894105</v>
      </c>
      <c r="K7" t="n">
        <v>5.353339786157755</v>
      </c>
      <c r="L7" t="n">
        <v>0</v>
      </c>
      <c r="M7" t="n">
        <v>0.9999981029932985</v>
      </c>
      <c r="N7" t="n">
        <v>14.09994090844541</v>
      </c>
      <c r="O7" t="n">
        <v>101.1088107835503</v>
      </c>
      <c r="P7" t="n">
        <v>1.249930628462662</v>
      </c>
      <c r="Q7" t="n">
        <v>6.538060888069199</v>
      </c>
      <c r="R7" t="n">
        <v>114.1753855038931</v>
      </c>
      <c r="S7" t="n">
        <v>2.392298395501516</v>
      </c>
      <c r="T7" t="n">
        <v>21.22863831448717</v>
      </c>
      <c r="U7" t="n">
        <v>239.4067244450235</v>
      </c>
      <c r="V7" t="n">
        <v>73.66666666666667</v>
      </c>
      <c r="W7" t="n">
        <v>157</v>
      </c>
      <c r="X7" t="n">
        <v>5</v>
      </c>
      <c r="Y7" t="n">
        <v>0</v>
      </c>
      <c r="Z7" t="n">
        <v>0.006466667787875646</v>
      </c>
      <c r="AA7" t="n">
        <v>0.005060492577320923</v>
      </c>
      <c r="AB7" t="n">
        <v>0.05298418070361118</v>
      </c>
      <c r="AC7" t="n">
        <v>0.1487243310149719</v>
      </c>
      <c r="AD7" t="n">
        <v>0.0470660344727446</v>
      </c>
      <c r="AE7" t="n">
        <v>1.006466667787876</v>
      </c>
      <c r="AF7" t="n">
        <v>14.39834040855092</v>
      </c>
      <c r="AG7" t="n">
        <v>101.1652355593693</v>
      </c>
      <c r="AH7" t="n">
        <v>40422.36898323034</v>
      </c>
      <c r="AI7" t="n">
        <v>24262.84754018406</v>
      </c>
      <c r="AJ7" t="n">
        <v>-15.55684954307873</v>
      </c>
      <c r="AK7" t="n">
        <v>23.49455515517899</v>
      </c>
      <c r="AL7" t="n">
        <v>-2.068410244199498</v>
      </c>
      <c r="AM7" t="n">
        <v>-0.2499325254693639</v>
      </c>
      <c r="AN7" t="n">
        <v>7.561880020376218</v>
      </c>
      <c r="AO7" t="n">
        <v>-13.06657472034281</v>
      </c>
      <c r="AP7" t="n">
        <v>135990.7941347301</v>
      </c>
      <c r="AQ7" t="n">
        <v>0.2274439251333179</v>
      </c>
      <c r="AR7" t="n">
        <v>0.2474427371792835</v>
      </c>
      <c r="AS7" t="n">
        <v>0.04953016928220542</v>
      </c>
      <c r="AT7" t="n">
        <v>0.2655316913359549</v>
      </c>
      <c r="AU7" t="n">
        <v>0.2100514770692383</v>
      </c>
      <c r="AV7" t="n">
        <v>0</v>
      </c>
      <c r="AW7" t="n">
        <v>0</v>
      </c>
      <c r="AX7" t="n">
        <v>0</v>
      </c>
      <c r="AY7" t="n">
        <v>0</v>
      </c>
      <c r="AZ7" t="n">
        <v>0</v>
      </c>
      <c r="BA7" t="n">
        <v>33151.77115412741</v>
      </c>
      <c r="BB7" t="n">
        <v>28516.229285166</v>
      </c>
      <c r="BC7" t="n">
        <v>61668.00043929341</v>
      </c>
      <c r="BD7" t="n">
        <v>0.9999981029932985</v>
      </c>
      <c r="BE7" t="n">
        <v>1.249930628462662</v>
      </c>
      <c r="BF7" t="n">
        <v>14.09994090844541</v>
      </c>
      <c r="BG7" t="n">
        <v>6.538060888069199</v>
      </c>
      <c r="BH7" t="n">
        <v>101.1088107835503</v>
      </c>
      <c r="BI7" t="n">
        <v>114.1753855038931</v>
      </c>
      <c r="BJ7" t="n">
        <v>30992.44120701981</v>
      </c>
      <c r="BK7" t="n">
        <v>38742.91017068589</v>
      </c>
      <c r="BL7" t="n">
        <v>33008.87409097914</v>
      </c>
      <c r="BM7" t="n">
        <v>15305.61664805561</v>
      </c>
      <c r="BN7" t="n">
        <v>6751.404396334713</v>
      </c>
      <c r="BO7" t="n">
        <v>7625.816618048349</v>
      </c>
      <c r="BP7" t="n">
        <v>1.00578029243319</v>
      </c>
      <c r="BQ7" t="n">
        <v>15.13336196131653</v>
      </c>
      <c r="BR7" t="n">
        <v>269.3376579977152</v>
      </c>
      <c r="BS7" t="n">
        <v>31171.64571323565</v>
      </c>
      <c r="BT7" t="n">
        <v>35427.8007179257</v>
      </c>
      <c r="BU7" t="n">
        <v>17984.89377177241</v>
      </c>
      <c r="BV7" t="n">
        <v>30930.28</v>
      </c>
      <c r="BW7" t="n">
        <v>2337.89202519</v>
      </c>
      <c r="BX7" t="n">
        <v>66.6155383</v>
      </c>
      <c r="BY7" t="inlineStr">
        <is>
          <t>2022-05-11 00:04:00</t>
        </is>
      </c>
      <c r="BZ7" t="inlineStr">
        <is>
          <t>2022-05-11 00:04:00</t>
        </is>
      </c>
      <c r="CA7" t="inlineStr">
        <is>
          <t>2022-05-11 00:04:00</t>
        </is>
      </c>
    </row>
    <row r="8">
      <c r="A8" t="n">
        <v>5</v>
      </c>
      <c r="B8" t="n">
        <v>200</v>
      </c>
      <c r="C8" t="n">
        <v>71</v>
      </c>
      <c r="D8" t="n">
        <v>287.914223387573</v>
      </c>
      <c r="E8" t="n">
        <v>1</v>
      </c>
      <c r="F8" t="n">
        <v>73.33414719158158</v>
      </c>
      <c r="G8" t="n">
        <v>101.0726224715843</v>
      </c>
      <c r="H8" t="n">
        <v>153834.2558747615</v>
      </c>
      <c r="I8" t="n">
        <v>28575.86113237356</v>
      </c>
      <c r="J8" t="n">
        <v>10.57224407237534</v>
      </c>
      <c r="K8" t="n">
        <v>7.976147678936644</v>
      </c>
      <c r="L8" t="n">
        <v>-0.6334930582889108</v>
      </c>
      <c r="M8" t="n">
        <v>0.9999981029932985</v>
      </c>
      <c r="N8" t="n">
        <v>13.95340381367951</v>
      </c>
      <c r="O8" t="n">
        <v>75.56115120651167</v>
      </c>
      <c r="P8" t="n">
        <v>1.215203882658602</v>
      </c>
      <c r="Q8" t="n">
        <v>6.536938853341968</v>
      </c>
      <c r="R8" t="n">
        <v>101.8927687658368</v>
      </c>
      <c r="S8" t="n">
        <v>2.427025141305576</v>
      </c>
      <c r="T8" t="n">
        <v>21.37629744398031</v>
      </c>
      <c r="U8" t="n">
        <v>277.2370007601183</v>
      </c>
      <c r="V8" t="n">
        <v>74.66666666666667</v>
      </c>
      <c r="W8" t="n">
        <v>159.3333333333333</v>
      </c>
      <c r="X8" t="n">
        <v>5</v>
      </c>
      <c r="Y8" t="n">
        <v>0</v>
      </c>
      <c r="Z8" t="n">
        <v>0.006466667787875646</v>
      </c>
      <c r="AA8" t="n">
        <v>1.063233435669375</v>
      </c>
      <c r="AB8" t="n">
        <v>0.3226527132911347</v>
      </c>
      <c r="AC8" t="n">
        <v>2872.369570751424</v>
      </c>
      <c r="AD8" t="n">
        <v>0.1095971018066294</v>
      </c>
      <c r="AE8" t="n">
        <v>1.006466667787876</v>
      </c>
      <c r="AF8" t="n">
        <v>15.45651335164298</v>
      </c>
      <c r="AG8" t="n">
        <v>101.3117000814223</v>
      </c>
      <c r="AH8" t="n">
        <v>43294.58982965076</v>
      </c>
      <c r="AI8" t="n">
        <v>24262.88150768184</v>
      </c>
      <c r="AJ8" t="n">
        <v>-5.483267403442085</v>
      </c>
      <c r="AK8" t="n">
        <v>-9.21108071941841</v>
      </c>
      <c r="AL8" t="n">
        <v>2.70690747185699</v>
      </c>
      <c r="AM8" t="n">
        <v>-0.2152057796653037</v>
      </c>
      <c r="AN8" t="n">
        <v>7.41646496033754</v>
      </c>
      <c r="AO8" t="n">
        <v>-26.33161755932511</v>
      </c>
      <c r="AP8" t="n">
        <v>135982.3740815054</v>
      </c>
      <c r="AQ8" t="n">
        <v>0.2274580085023442</v>
      </c>
      <c r="AR8" t="n">
        <v>0.2474649832958684</v>
      </c>
      <c r="AS8" t="n">
        <v>0.04953323619925556</v>
      </c>
      <c r="AT8" t="n">
        <v>0.2654793633411485</v>
      </c>
      <c r="AU8" t="n">
        <v>0.2100644086613833</v>
      </c>
      <c r="AV8" t="n">
        <v>0</v>
      </c>
      <c r="AW8" t="n">
        <v>58.94046452016845</v>
      </c>
      <c r="AX8" t="n">
        <v>0</v>
      </c>
      <c r="AY8" t="n">
        <v>117733.7508031119</v>
      </c>
      <c r="AZ8" t="n">
        <v>0</v>
      </c>
      <c r="BA8" t="n">
        <v>31672.81523383323</v>
      </c>
      <c r="BB8" t="n">
        <v>28096.13482819123</v>
      </c>
      <c r="BC8" t="n">
        <v>59768.95006202447</v>
      </c>
      <c r="BD8" t="n">
        <v>0.9999981029932985</v>
      </c>
      <c r="BE8" t="n">
        <v>1.215203882658602</v>
      </c>
      <c r="BF8" t="n">
        <v>13.95340381367951</v>
      </c>
      <c r="BG8" t="n">
        <v>6.536938853341968</v>
      </c>
      <c r="BH8" t="n">
        <v>75.56115120651167</v>
      </c>
      <c r="BI8" t="n">
        <v>101.8927687658368</v>
      </c>
      <c r="BJ8" t="n">
        <v>30992.44120701981</v>
      </c>
      <c r="BK8" t="n">
        <v>37668.80219947748</v>
      </c>
      <c r="BL8" t="n">
        <v>32666.28618573142</v>
      </c>
      <c r="BM8" t="n">
        <v>15302.99345201483</v>
      </c>
      <c r="BN8" t="n">
        <v>5042.213403000057</v>
      </c>
      <c r="BO8" t="n">
        <v>6805.812177843109</v>
      </c>
      <c r="BP8" t="n">
        <v>1.00578029243319</v>
      </c>
      <c r="BQ8" t="n">
        <v>15.08781224984007</v>
      </c>
      <c r="BR8" t="n">
        <v>264.4355221833633</v>
      </c>
      <c r="BS8" t="n">
        <v>31171.64571323565</v>
      </c>
      <c r="BT8" t="n">
        <v>35321.31041071519</v>
      </c>
      <c r="BU8" t="n">
        <v>17656.93079901055</v>
      </c>
      <c r="BV8" t="n">
        <v>30985.43337944</v>
      </c>
      <c r="BW8" t="n">
        <v>2344.41542071</v>
      </c>
      <c r="BX8" t="n">
        <v>66.90205763</v>
      </c>
      <c r="BY8" t="inlineStr">
        <is>
          <t>2022-05-11 00:05:00</t>
        </is>
      </c>
      <c r="BZ8" t="inlineStr">
        <is>
          <t>2022-05-11 00:05:00</t>
        </is>
      </c>
      <c r="CA8" t="inlineStr">
        <is>
          <t>2022-05-11 00:05:00</t>
        </is>
      </c>
    </row>
    <row r="9">
      <c r="A9" t="n">
        <v>6</v>
      </c>
      <c r="B9" t="n">
        <v>200</v>
      </c>
      <c r="C9" t="n">
        <v>71</v>
      </c>
      <c r="D9" t="n">
        <v>492.0623248624736</v>
      </c>
      <c r="E9" t="n">
        <v>1</v>
      </c>
      <c r="F9" t="n">
        <v>84.52097753838753</v>
      </c>
      <c r="G9" t="n">
        <v>1183.845940846603</v>
      </c>
      <c r="H9" t="n">
        <v>222048.6720230137</v>
      </c>
      <c r="I9" t="n">
        <v>139730.2246403909</v>
      </c>
      <c r="J9" t="n">
        <v>17.45477259097285</v>
      </c>
      <c r="K9" t="n">
        <v>8.162007602160742</v>
      </c>
      <c r="L9" t="n">
        <v>-0.9502395874333662</v>
      </c>
      <c r="M9" t="n">
        <v>0.9999981029932985</v>
      </c>
      <c r="N9" t="n">
        <v>13.95340381367951</v>
      </c>
      <c r="O9" t="n">
        <v>62.78732141799239</v>
      </c>
      <c r="P9" t="n">
        <v>1.107886324380502</v>
      </c>
      <c r="Q9" t="n">
        <v>6.528420904580607</v>
      </c>
      <c r="R9" t="n">
        <v>113.0179038310347</v>
      </c>
      <c r="S9" t="n">
        <v>2.534342699583676</v>
      </c>
      <c r="T9" t="n">
        <v>21.59093852306317</v>
      </c>
      <c r="U9" t="n">
        <v>307.3879503124969</v>
      </c>
      <c r="V9" t="n">
        <v>75</v>
      </c>
      <c r="W9" t="n">
        <v>162</v>
      </c>
      <c r="X9" t="n">
        <v>5.666666666666667</v>
      </c>
      <c r="Y9" t="n">
        <v>0</v>
      </c>
      <c r="Z9" t="n">
        <v>0.006466667787875646</v>
      </c>
      <c r="AA9" t="n">
        <v>1.282765026128257</v>
      </c>
      <c r="AB9" t="n">
        <v>22.25408391447807</v>
      </c>
      <c r="AC9" t="n">
        <v>3626.23258809457</v>
      </c>
      <c r="AD9" t="n">
        <v>1211.671328897846</v>
      </c>
      <c r="AE9" t="n">
        <v>1.006466667787876</v>
      </c>
      <c r="AF9" t="n">
        <v>15.67592863579898</v>
      </c>
      <c r="AG9" t="n">
        <v>123.181529277342</v>
      </c>
      <c r="AH9" t="n">
        <v>44048.45183332427</v>
      </c>
      <c r="AI9" t="n">
        <v>25474.42252280698</v>
      </c>
      <c r="AJ9" t="n">
        <v>-2.423971868601125</v>
      </c>
      <c r="AK9" t="n">
        <v>-25.36701786352594</v>
      </c>
      <c r="AL9" t="n">
        <v>-2.147679224652952</v>
      </c>
      <c r="AM9" t="n">
        <v>-0.1078882213872037</v>
      </c>
      <c r="AN9" t="n">
        <v>7.4249829090989</v>
      </c>
      <c r="AO9" t="n">
        <v>-50.23058241304236</v>
      </c>
      <c r="AP9" t="n">
        <v>392072.2968806613</v>
      </c>
      <c r="AQ9" t="n">
        <v>0.07902989735811741</v>
      </c>
      <c r="AR9" t="n">
        <v>0.43850510966576</v>
      </c>
      <c r="AS9" t="n">
        <v>0.01724335241098221</v>
      </c>
      <c r="AT9" t="n">
        <v>0.3923619625734114</v>
      </c>
      <c r="AU9" t="n">
        <v>0.07285967799172895</v>
      </c>
      <c r="AV9" t="n">
        <v>0</v>
      </c>
      <c r="AW9" t="n">
        <v>58.38536059904566</v>
      </c>
      <c r="AX9" t="n">
        <v>1082.793132828559</v>
      </c>
      <c r="AY9" t="n">
        <v>168207.448489564</v>
      </c>
      <c r="AZ9" t="n">
        <v>111153.9328314393</v>
      </c>
      <c r="BA9" t="n">
        <v>28346.77580889922</v>
      </c>
      <c r="BB9" t="n">
        <v>28816.87053165762</v>
      </c>
      <c r="BC9" t="n">
        <v>57163.64634055684</v>
      </c>
      <c r="BD9" t="n">
        <v>0.9999981029932985</v>
      </c>
      <c r="BE9" t="n">
        <v>1.107886324380502</v>
      </c>
      <c r="BF9" t="n">
        <v>13.95340381367951</v>
      </c>
      <c r="BG9" t="n">
        <v>6.528420904580607</v>
      </c>
      <c r="BH9" t="n">
        <v>62.78732141799239</v>
      </c>
      <c r="BI9" t="n">
        <v>113.0179038310347</v>
      </c>
      <c r="BJ9" t="n">
        <v>30992.44120701981</v>
      </c>
      <c r="BK9" t="n">
        <v>34348.43544012775</v>
      </c>
      <c r="BL9" t="n">
        <v>32666.28618573142</v>
      </c>
      <c r="BM9" t="n">
        <v>15283.02384158588</v>
      </c>
      <c r="BN9" t="n">
        <v>4187.617906332729</v>
      </c>
      <c r="BO9" t="n">
        <v>7546.086965893147</v>
      </c>
      <c r="BP9" t="n">
        <v>1.00578029243319</v>
      </c>
      <c r="BQ9" t="n">
        <v>15.08781224984007</v>
      </c>
      <c r="BR9" t="n">
        <v>261.9844542761873</v>
      </c>
      <c r="BS9" t="n">
        <v>31171.64571323565</v>
      </c>
      <c r="BT9" t="n">
        <v>35321.31041071519</v>
      </c>
      <c r="BU9" t="n">
        <v>17492.94931262962</v>
      </c>
      <c r="BV9" t="n">
        <v>30939.64130963</v>
      </c>
      <c r="BW9" t="n">
        <v>2344.41542071</v>
      </c>
      <c r="BX9" t="n">
        <v>66.62</v>
      </c>
      <c r="BY9" t="inlineStr">
        <is>
          <t>2022-05-11 00:06:00</t>
        </is>
      </c>
      <c r="BZ9" t="inlineStr">
        <is>
          <t>2022-05-11 00:05:00</t>
        </is>
      </c>
      <c r="CA9" t="inlineStr">
        <is>
          <t>2022-05-11 00:06:00</t>
        </is>
      </c>
    </row>
    <row r="10">
      <c r="A10" t="n">
        <v>7</v>
      </c>
      <c r="B10" t="n">
        <v>200</v>
      </c>
      <c r="C10" t="n">
        <v>71</v>
      </c>
      <c r="D10" t="n">
        <v>499.6099826384965</v>
      </c>
      <c r="E10" t="n">
        <v>1</v>
      </c>
      <c r="F10" t="n">
        <v>85.24481417650274</v>
      </c>
      <c r="G10" t="n">
        <v>1222.983383664391</v>
      </c>
      <c r="H10" t="n">
        <v>225170.9327795185</v>
      </c>
      <c r="I10" t="n">
        <v>142570.808848737</v>
      </c>
      <c r="J10" t="n">
        <v>24.85670112200964</v>
      </c>
      <c r="K10" t="n">
        <v>8.254937563772792</v>
      </c>
      <c r="L10" t="n">
        <v>-0.9502395874333662</v>
      </c>
      <c r="M10" t="n">
        <v>0.9999981029932985</v>
      </c>
      <c r="N10" t="n">
        <v>13.02604659209921</v>
      </c>
      <c r="O10" t="n">
        <v>62.78732141799239</v>
      </c>
      <c r="P10" t="n">
        <v>1.038136519198888</v>
      </c>
      <c r="Q10" t="n">
        <v>6.522940294106337</v>
      </c>
      <c r="R10" t="n">
        <v>120.0961055446167</v>
      </c>
      <c r="S10" t="n">
        <v>2.60409250476529</v>
      </c>
      <c r="T10" t="n">
        <v>22.62683792027849</v>
      </c>
      <c r="U10" t="n">
        <v>314.5608760134434</v>
      </c>
      <c r="V10" t="n">
        <v>76.33333333333333</v>
      </c>
      <c r="W10" t="n">
        <v>165.6666666666667</v>
      </c>
      <c r="X10" t="n">
        <v>6.666666666666667</v>
      </c>
      <c r="Y10" t="n">
        <v>0</v>
      </c>
      <c r="Z10" t="n">
        <v>0.006466667787875646</v>
      </c>
      <c r="AA10" t="n">
        <v>1.301479649017036</v>
      </c>
      <c r="AB10" t="n">
        <v>23.41749508072427</v>
      </c>
      <c r="AC10" t="n">
        <v>3664.607591633991</v>
      </c>
      <c r="AD10" t="n">
        <v>1296.324215611924</v>
      </c>
      <c r="AE10" t="n">
        <v>1.006466667787876</v>
      </c>
      <c r="AF10" t="n">
        <v>15.68934865531693</v>
      </c>
      <c r="AG10" t="n">
        <v>124.3449404435882</v>
      </c>
      <c r="AH10" t="n">
        <v>44086.82606804316</v>
      </c>
      <c r="AI10" t="n">
        <v>25559.07182997061</v>
      </c>
      <c r="AJ10" t="n">
        <v>-0.8760783982434527</v>
      </c>
      <c r="AK10" t="n">
        <v>-28.67454283426458</v>
      </c>
      <c r="AL10" t="n">
        <v>4.805761707713116</v>
      </c>
      <c r="AM10" t="n">
        <v>-0.03813841620558935</v>
      </c>
      <c r="AN10" t="n">
        <v>6.503106297992878</v>
      </c>
      <c r="AO10" t="n">
        <v>-57.30878412662435</v>
      </c>
      <c r="AP10" t="n">
        <v>669687.2661393771</v>
      </c>
      <c r="AQ10" t="n">
        <v>0.04620013381468532</v>
      </c>
      <c r="AR10" t="n">
        <v>0.2955273579773553</v>
      </c>
      <c r="AS10" t="n">
        <v>0.1177681293447</v>
      </c>
      <c r="AT10" t="n">
        <v>0.3319274196309405</v>
      </c>
      <c r="AU10" t="n">
        <v>0.2085769592323191</v>
      </c>
      <c r="AV10" t="n">
        <v>0</v>
      </c>
      <c r="AW10" t="n">
        <v>66.08048732710608</v>
      </c>
      <c r="AX10" t="n">
        <v>1200.852716570223</v>
      </c>
      <c r="AY10" t="n">
        <v>187259.2121702089</v>
      </c>
      <c r="AZ10" t="n">
        <v>122054.1668899776</v>
      </c>
      <c r="BA10" t="n">
        <v>26683.75609643221</v>
      </c>
      <c r="BB10" t="n">
        <v>28776.87641975797</v>
      </c>
      <c r="BC10" t="n">
        <v>55460.6325161902</v>
      </c>
      <c r="BD10" t="n">
        <v>0.9999981029932985</v>
      </c>
      <c r="BE10" t="n">
        <v>1.038136519198888</v>
      </c>
      <c r="BF10" t="n">
        <v>13.02604659209921</v>
      </c>
      <c r="BG10" t="n">
        <v>6.522940294106337</v>
      </c>
      <c r="BH10" t="n">
        <v>62.78732141799239</v>
      </c>
      <c r="BI10" t="n">
        <v>120.0961055446167</v>
      </c>
      <c r="BJ10" t="n">
        <v>30992.44120701981</v>
      </c>
      <c r="BK10" t="n">
        <v>32189.48238431693</v>
      </c>
      <c r="BL10" t="n">
        <v>30490.68759675962</v>
      </c>
      <c r="BM10" t="n">
        <v>15270.17305366312</v>
      </c>
      <c r="BN10" t="n">
        <v>4187.617906332729</v>
      </c>
      <c r="BO10" t="n">
        <v>8017.623954479805</v>
      </c>
      <c r="BP10" t="n">
        <v>1.00578029243319</v>
      </c>
      <c r="BQ10" t="n">
        <v>14.85936012007935</v>
      </c>
      <c r="BR10" t="n">
        <v>261.9844542761873</v>
      </c>
      <c r="BS10" t="n">
        <v>31171.64571323565</v>
      </c>
      <c r="BT10" t="n">
        <v>34785.35714525394</v>
      </c>
      <c r="BU10" t="n">
        <v>17492.94931262962</v>
      </c>
      <c r="BV10" t="n">
        <v>30996.76023248</v>
      </c>
      <c r="BW10" t="n">
        <v>2346.02</v>
      </c>
      <c r="BX10" t="n">
        <v>66.890461</v>
      </c>
      <c r="BY10" t="inlineStr">
        <is>
          <t>2022-05-11 00:07:00</t>
        </is>
      </c>
      <c r="BZ10" t="inlineStr">
        <is>
          <t>2022-05-11 00:07:00</t>
        </is>
      </c>
      <c r="CA10" t="inlineStr">
        <is>
          <t>2022-05-11 00:07:00</t>
        </is>
      </c>
    </row>
    <row r="11">
      <c r="A11" t="n">
        <v>8</v>
      </c>
      <c r="B11" t="n">
        <v>200</v>
      </c>
      <c r="C11" t="n">
        <v>71</v>
      </c>
      <c r="D11" t="n">
        <v>500.1034321525024</v>
      </c>
      <c r="E11" t="n">
        <v>1</v>
      </c>
      <c r="F11" t="n">
        <v>85.4740568642631</v>
      </c>
      <c r="G11" t="n">
        <v>1222.982722838734</v>
      </c>
      <c r="H11" t="n">
        <v>225271.5302474314</v>
      </c>
      <c r="I11" t="n">
        <v>142605.3924504624</v>
      </c>
      <c r="J11" t="n">
        <v>27.30159421847067</v>
      </c>
      <c r="K11" t="n">
        <v>8.254937563772792</v>
      </c>
      <c r="L11" t="n">
        <v>-0.9502395874333662</v>
      </c>
      <c r="M11" t="n">
        <v>0.9999981029932985</v>
      </c>
      <c r="N11" t="n">
        <v>12.52480719447103</v>
      </c>
      <c r="O11" t="n">
        <v>62.78382704267989</v>
      </c>
      <c r="P11" t="n">
        <v>1.022327052816967</v>
      </c>
      <c r="Q11" t="n">
        <v>6.52232947605954</v>
      </c>
      <c r="R11" t="n">
        <v>120.0724245477756</v>
      </c>
      <c r="S11" t="n">
        <v>2.619901971147212</v>
      </c>
      <c r="T11" t="n">
        <v>23.32186963413114</v>
      </c>
      <c r="U11" t="n">
        <v>314.5880513855971</v>
      </c>
      <c r="V11" t="n">
        <v>78.33333333333333</v>
      </c>
      <c r="W11" t="n">
        <v>169</v>
      </c>
      <c r="X11" t="n">
        <v>7.666666666666667</v>
      </c>
      <c r="Y11" t="n">
        <v>0</v>
      </c>
      <c r="Z11" t="n">
        <v>0.006466667787875646</v>
      </c>
      <c r="AA11" t="n">
        <v>1.307331625702689</v>
      </c>
      <c r="AB11" t="n">
        <v>23.41753011791457</v>
      </c>
      <c r="AC11" t="n">
        <v>3665.952580719722</v>
      </c>
      <c r="AD11" t="n">
        <v>1310.886963142172</v>
      </c>
      <c r="AE11" t="n">
        <v>1.006466667787876</v>
      </c>
      <c r="AF11" t="n">
        <v>15.6921433018013</v>
      </c>
      <c r="AG11" t="n">
        <v>124.3449558589374</v>
      </c>
      <c r="AH11" t="n">
        <v>44088.17089578774</v>
      </c>
      <c r="AI11" t="n">
        <v>25573.63353630247</v>
      </c>
      <c r="AJ11" t="n">
        <v>0.1204357042172936</v>
      </c>
      <c r="AK11" t="n">
        <v>-32.18687982330231</v>
      </c>
      <c r="AL11" t="n">
        <v>11.25455007376898</v>
      </c>
      <c r="AM11" t="n">
        <v>-0.02232894982366812</v>
      </c>
      <c r="AN11" t="n">
        <v>6.002477718411487</v>
      </c>
      <c r="AO11" t="n">
        <v>-57.2885975050957</v>
      </c>
      <c r="AP11" t="n">
        <v>680471.695546422</v>
      </c>
      <c r="AQ11" t="n">
        <v>0.04555187296598642</v>
      </c>
      <c r="AR11" t="n">
        <v>0.2938906398999208</v>
      </c>
      <c r="AS11" t="n">
        <v>0.1202194343483463</v>
      </c>
      <c r="AT11" t="n">
        <v>0.3309041867386808</v>
      </c>
      <c r="AU11" t="n">
        <v>0.2094338660470657</v>
      </c>
      <c r="AV11" t="n">
        <v>0</v>
      </c>
      <c r="AW11" t="n">
        <v>66.12078477220508</v>
      </c>
      <c r="AX11" t="n">
        <v>1196.116478363661</v>
      </c>
      <c r="AY11" t="n">
        <v>187382.4332722255</v>
      </c>
      <c r="AZ11" t="n">
        <v>122499.262154057</v>
      </c>
      <c r="BA11" t="n">
        <v>26515.80599461012</v>
      </c>
      <c r="BB11" t="n">
        <v>28451.83774352425</v>
      </c>
      <c r="BC11" t="n">
        <v>54967.64373813438</v>
      </c>
      <c r="BD11" t="n">
        <v>0.9999981029932985</v>
      </c>
      <c r="BE11" t="n">
        <v>1.022327052816967</v>
      </c>
      <c r="BF11" t="n">
        <v>12.52480719447103</v>
      </c>
      <c r="BG11" t="n">
        <v>6.52232947605954</v>
      </c>
      <c r="BH11" t="n">
        <v>62.78382704267989</v>
      </c>
      <c r="BI11" t="n">
        <v>120.0724245477756</v>
      </c>
      <c r="BJ11" t="n">
        <v>30992.44120701981</v>
      </c>
      <c r="BK11" t="n">
        <v>31699.42034919696</v>
      </c>
      <c r="BL11" t="n">
        <v>29314.75060133072</v>
      </c>
      <c r="BM11" t="n">
        <v>15268.74006230898</v>
      </c>
      <c r="BN11" t="n">
        <v>4187.384048756066</v>
      </c>
      <c r="BO11" t="n">
        <v>8016.039921684162</v>
      </c>
      <c r="BP11" t="n">
        <v>1.00578029243319</v>
      </c>
      <c r="BQ11" t="n">
        <v>14.39940114140955</v>
      </c>
      <c r="BR11" t="n">
        <v>261.2245292380255</v>
      </c>
      <c r="BS11" t="n">
        <v>31171.64571323565</v>
      </c>
      <c r="BT11" t="n">
        <v>33706.10612966442</v>
      </c>
      <c r="BU11" t="n">
        <v>17442.09208866895</v>
      </c>
      <c r="BV11" t="n">
        <v>30999.31</v>
      </c>
      <c r="BW11" t="n">
        <v>2346.535</v>
      </c>
      <c r="BX11" t="n">
        <v>66.92400093000001</v>
      </c>
      <c r="BY11" t="inlineStr">
        <is>
          <t>2022-05-11 00:09:00</t>
        </is>
      </c>
      <c r="BZ11" t="inlineStr">
        <is>
          <t>2022-05-11 00:09:00</t>
        </is>
      </c>
      <c r="CA11" t="inlineStr">
        <is>
          <t>2022-05-11 00:09:00</t>
        </is>
      </c>
    </row>
    <row r="12">
      <c r="A12" t="n">
        <v>9</v>
      </c>
      <c r="B12" t="n">
        <v>200</v>
      </c>
      <c r="C12" t="n">
        <v>71</v>
      </c>
      <c r="D12" t="n">
        <v>500.7306202470758</v>
      </c>
      <c r="E12" t="n">
        <v>1.000000501903364</v>
      </c>
      <c r="F12" t="n">
        <v>85.57121362970049</v>
      </c>
      <c r="G12" t="n">
        <v>1222.982392425905</v>
      </c>
      <c r="H12" t="n">
        <v>225271.5486988522</v>
      </c>
      <c r="I12" t="n">
        <v>143233.5570455969</v>
      </c>
      <c r="J12" t="n">
        <v>27.1002228492429</v>
      </c>
      <c r="K12" t="n">
        <v>8.254937563772792</v>
      </c>
      <c r="L12" t="n">
        <v>-0.9502395874333662</v>
      </c>
      <c r="M12" t="n">
        <v>0.9380515151712193</v>
      </c>
      <c r="N12" t="n">
        <v>12.50602680105201</v>
      </c>
      <c r="O12" t="n">
        <v>62.78207985502363</v>
      </c>
      <c r="P12" t="n">
        <v>1.018445076136647</v>
      </c>
      <c r="Q12" t="n">
        <v>6.52232947605954</v>
      </c>
      <c r="R12" t="n">
        <v>118.5766516784723</v>
      </c>
      <c r="S12" t="n">
        <v>2.68573053564961</v>
      </c>
      <c r="T12" t="n">
        <v>23.437240776639</v>
      </c>
      <c r="U12" t="n">
        <v>316.0855714425566</v>
      </c>
      <c r="V12" t="n">
        <v>80.33333333333333</v>
      </c>
      <c r="W12" t="n">
        <v>170.6666666666667</v>
      </c>
      <c r="X12" t="n">
        <v>8</v>
      </c>
      <c r="Y12" t="n">
        <v>0</v>
      </c>
      <c r="Z12" t="n">
        <v>0.007151308569817528</v>
      </c>
      <c r="AA12" t="n">
        <v>1.307723663549718</v>
      </c>
      <c r="AB12" t="n">
        <v>23.41754763650972</v>
      </c>
      <c r="AC12" t="n">
        <v>3665.952607815003</v>
      </c>
      <c r="AD12" t="n">
        <v>1336.255861929233</v>
      </c>
      <c r="AE12" t="n">
        <v>1.006767769876815</v>
      </c>
      <c r="AF12" t="n">
        <v>15.69231578710253</v>
      </c>
      <c r="AG12" t="n">
        <v>124.3449635666121</v>
      </c>
      <c r="AH12" t="n">
        <v>44088.17090770888</v>
      </c>
      <c r="AI12" t="n">
        <v>25598.99362563362</v>
      </c>
      <c r="AJ12" t="n">
        <v>-0.02874516743039083</v>
      </c>
      <c r="AK12" t="n">
        <v>-33.11980362246231</v>
      </c>
      <c r="AL12" t="n">
        <v>11.66998779147863</v>
      </c>
      <c r="AM12" t="n">
        <v>-0.08039356096542764</v>
      </c>
      <c r="AN12" t="n">
        <v>5.983697324992467</v>
      </c>
      <c r="AO12" t="n">
        <v>-55.79457182344864</v>
      </c>
      <c r="AP12" t="n">
        <v>681248.1050781346</v>
      </c>
      <c r="AQ12" t="n">
        <v>0.04550370088213983</v>
      </c>
      <c r="AR12" t="n">
        <v>0.294747018417819</v>
      </c>
      <c r="AS12" t="n">
        <v>0.1201425356753067</v>
      </c>
      <c r="AT12" t="n">
        <v>0.330683102273905</v>
      </c>
      <c r="AU12" t="n">
        <v>0.2089236427508293</v>
      </c>
      <c r="AV12" t="n">
        <v>0</v>
      </c>
      <c r="AW12" t="n">
        <v>66.07432292703544</v>
      </c>
      <c r="AX12" t="n">
        <v>1195.151088620844</v>
      </c>
      <c r="AY12" t="n">
        <v>187221.5600617181</v>
      </c>
      <c r="AZ12" t="n">
        <v>123668.8053949606</v>
      </c>
      <c r="BA12" t="n">
        <v>26431.83094369907</v>
      </c>
      <c r="BB12" t="n">
        <v>28315.6224335226</v>
      </c>
      <c r="BC12" t="n">
        <v>54747.45337722167</v>
      </c>
      <c r="BD12" t="n">
        <v>0.9380515151712193</v>
      </c>
      <c r="BE12" t="n">
        <v>1.018445076136647</v>
      </c>
      <c r="BF12" t="n">
        <v>12.50602680105201</v>
      </c>
      <c r="BG12" t="n">
        <v>6.52232947605954</v>
      </c>
      <c r="BH12" t="n">
        <v>62.78207985502363</v>
      </c>
      <c r="BI12" t="n">
        <v>118.5766516784723</v>
      </c>
      <c r="BJ12" t="n">
        <v>29072.615460131</v>
      </c>
      <c r="BK12" t="n">
        <v>31579.08175067096</v>
      </c>
      <c r="BL12" t="n">
        <v>29270.68175085922</v>
      </c>
      <c r="BM12" t="n">
        <v>15268.74006230898</v>
      </c>
      <c r="BN12" t="n">
        <v>4187.267119967734</v>
      </c>
      <c r="BO12" t="n">
        <v>7915.936816787837</v>
      </c>
      <c r="BP12" t="n">
        <v>0.961718544932472</v>
      </c>
      <c r="BQ12" t="n">
        <v>14.22653468451483</v>
      </c>
      <c r="BR12" t="n">
        <v>260.8445667189446</v>
      </c>
      <c r="BS12" t="n">
        <v>29806.10032520311</v>
      </c>
      <c r="BT12" t="n">
        <v>33300.46893823498</v>
      </c>
      <c r="BU12" t="n">
        <v>17416.66347668861</v>
      </c>
      <c r="BV12" t="n">
        <v>30991.63027999</v>
      </c>
      <c r="BW12" t="n">
        <v>2346.535</v>
      </c>
      <c r="BX12" t="n">
        <v>66.92400093000001</v>
      </c>
      <c r="BY12" t="inlineStr">
        <is>
          <t>2022-05-11 00:10:00</t>
        </is>
      </c>
      <c r="BZ12" t="inlineStr">
        <is>
          <t>2022-05-11 00:09:00</t>
        </is>
      </c>
      <c r="CA12" t="inlineStr">
        <is>
          <t>2022-05-11 00:09:00</t>
        </is>
      </c>
    </row>
    <row r="13">
      <c r="A13" t="n">
        <v>10</v>
      </c>
      <c r="B13" t="n">
        <v>200</v>
      </c>
      <c r="C13" t="n">
        <v>71</v>
      </c>
      <c r="D13" t="n">
        <v>672.965269433905</v>
      </c>
      <c r="E13" t="n">
        <v>6.2481238123417</v>
      </c>
      <c r="F13" t="n">
        <v>85.5715043467688</v>
      </c>
      <c r="G13" t="n">
        <v>1620.174271279636</v>
      </c>
      <c r="H13" t="n">
        <v>225271.5486988522</v>
      </c>
      <c r="I13" t="n">
        <v>188638.8942035096</v>
      </c>
      <c r="J13" t="n">
        <v>26.71657337174551</v>
      </c>
      <c r="K13" t="n">
        <v>8.254937563772792</v>
      </c>
      <c r="L13" t="n">
        <v>-1.007538340505488</v>
      </c>
      <c r="M13" t="n">
        <v>0.9070782212601799</v>
      </c>
      <c r="N13" t="n">
        <v>12.39837960223732</v>
      </c>
      <c r="O13" t="n">
        <v>62.78207985502363</v>
      </c>
      <c r="P13" t="n">
        <v>1.018414702935063</v>
      </c>
      <c r="Q13" t="n">
        <v>6.35570960774072</v>
      </c>
      <c r="R13" t="n">
        <v>117.7707936765981</v>
      </c>
      <c r="S13" t="n">
        <v>2.716734202762234</v>
      </c>
      <c r="T13" t="n">
        <v>23.71150784377251</v>
      </c>
      <c r="U13" t="n">
        <v>316.8914294444307</v>
      </c>
      <c r="V13" t="n">
        <v>81.66666666666667</v>
      </c>
      <c r="W13" t="n">
        <v>173</v>
      </c>
      <c r="X13" t="n">
        <v>8</v>
      </c>
      <c r="Y13" t="n">
        <v>0</v>
      </c>
      <c r="Z13" t="n">
        <v>0.06329790301667318</v>
      </c>
      <c r="AA13" t="n">
        <v>1.308812426458859</v>
      </c>
      <c r="AB13" t="n">
        <v>35.11196126884835</v>
      </c>
      <c r="AC13" t="n">
        <v>3665.952607815003</v>
      </c>
      <c r="AD13" t="n">
        <v>2213.356012480959</v>
      </c>
      <c r="AE13" t="n">
        <v>1.06272259497717</v>
      </c>
      <c r="AF13" t="n">
        <v>15.69275566610437</v>
      </c>
      <c r="AG13" t="n">
        <v>136.0393771989507</v>
      </c>
      <c r="AH13" t="n">
        <v>44088.17090770888</v>
      </c>
      <c r="AI13" t="n">
        <v>26476.08824778635</v>
      </c>
      <c r="AJ13" t="n">
        <v>-0.1028793743302108</v>
      </c>
      <c r="AK13" t="n">
        <v>-27.82305649842555</v>
      </c>
      <c r="AL13" t="n">
        <v>5.906251837515527</v>
      </c>
      <c r="AM13" t="n">
        <v>-0.1113364816748832</v>
      </c>
      <c r="AN13" t="n">
        <v>6.042669994496599</v>
      </c>
      <c r="AO13" t="n">
        <v>-54.98871382157453</v>
      </c>
      <c r="AP13" t="n">
        <v>682095.7229037951</v>
      </c>
      <c r="AQ13" t="n">
        <v>0.04543593013640172</v>
      </c>
      <c r="AR13" t="n">
        <v>0.2943807460333395</v>
      </c>
      <c r="AS13" t="n">
        <v>0.1199932385144553</v>
      </c>
      <c r="AT13" t="n">
        <v>0.3302730121751025</v>
      </c>
      <c r="AU13" t="n">
        <v>0.2099170731407009</v>
      </c>
      <c r="AV13" t="n">
        <v>5.248123059486655</v>
      </c>
      <c r="AW13" t="n">
        <v>58.38133237265527</v>
      </c>
      <c r="AX13" t="n">
        <v>1546.525016825418</v>
      </c>
      <c r="AY13" t="n">
        <v>163316.2142982554</v>
      </c>
      <c r="AZ13" t="n">
        <v>160073.0815010572</v>
      </c>
      <c r="BA13" t="n">
        <v>26431.83094369907</v>
      </c>
      <c r="BB13" t="n">
        <v>27870.81390847165</v>
      </c>
      <c r="BC13" t="n">
        <v>54302.64485217072</v>
      </c>
      <c r="BD13" t="n">
        <v>0.9070782212601799</v>
      </c>
      <c r="BE13" t="n">
        <v>1.018414702935063</v>
      </c>
      <c r="BF13" t="n">
        <v>12.39837960223732</v>
      </c>
      <c r="BG13" t="n">
        <v>6.35570960774072</v>
      </c>
      <c r="BH13" t="n">
        <v>62.78207985502363</v>
      </c>
      <c r="BI13" t="n">
        <v>117.7707936765981</v>
      </c>
      <c r="BJ13" t="n">
        <v>28112.7025866866</v>
      </c>
      <c r="BK13" t="n">
        <v>31578.14043563705</v>
      </c>
      <c r="BL13" t="n">
        <v>29018.23336229776</v>
      </c>
      <c r="BM13" t="n">
        <v>14877.99215876326</v>
      </c>
      <c r="BN13" t="n">
        <v>4187.267119967734</v>
      </c>
      <c r="BO13" t="n">
        <v>7862.014502796233</v>
      </c>
      <c r="BP13" t="n">
        <v>0.9396876711821128</v>
      </c>
      <c r="BQ13" t="n">
        <v>13.95444273824214</v>
      </c>
      <c r="BR13" t="n">
        <v>260.8445667189446</v>
      </c>
      <c r="BS13" t="n">
        <v>29123.32763118684</v>
      </c>
      <c r="BT13" t="n">
        <v>32662.37362192917</v>
      </c>
      <c r="BU13" t="n">
        <v>17416.66347668861</v>
      </c>
      <c r="BV13" t="n">
        <v>30991.63027999</v>
      </c>
      <c r="BW13" t="n">
        <v>2345.145915</v>
      </c>
      <c r="BX13" t="n">
        <v>66.77</v>
      </c>
      <c r="BY13" t="inlineStr">
        <is>
          <t>2022-05-11 00:10:00</t>
        </is>
      </c>
      <c r="BZ13" t="inlineStr">
        <is>
          <t>2022-05-11 00:10:00</t>
        </is>
      </c>
      <c r="CA13" t="inlineStr">
        <is>
          <t>2022-05-11 00:10:00</t>
        </is>
      </c>
    </row>
    <row r="14">
      <c r="A14" t="n">
        <v>11</v>
      </c>
      <c r="B14" t="n">
        <v>200</v>
      </c>
      <c r="C14" t="n">
        <v>71</v>
      </c>
      <c r="D14" t="n">
        <v>690.7031467120313</v>
      </c>
      <c r="E14" t="n">
        <v>6.662555659820597</v>
      </c>
      <c r="F14" t="n">
        <v>85.57175508108196</v>
      </c>
      <c r="G14" t="n">
        <v>1664.384300829566</v>
      </c>
      <c r="H14" t="n">
        <v>225697.4151992137</v>
      </c>
      <c r="I14" t="n">
        <v>196585.3488986893</v>
      </c>
      <c r="J14" t="n">
        <v>26.84461681260062</v>
      </c>
      <c r="K14" t="n">
        <v>8.254937563772792</v>
      </c>
      <c r="L14" t="n">
        <v>-1.036187717041549</v>
      </c>
      <c r="M14" t="n">
        <v>0.9070782212601799</v>
      </c>
      <c r="N14" t="n">
        <v>12.24065961431058</v>
      </c>
      <c r="O14" t="n">
        <v>62.78207985502363</v>
      </c>
      <c r="P14" t="n">
        <v>1.018399516334271</v>
      </c>
      <c r="Q14" t="n">
        <v>6.272399673581309</v>
      </c>
      <c r="R14" t="n">
        <v>116.2726040408139</v>
      </c>
      <c r="S14" t="n">
        <v>2.730547395550835</v>
      </c>
      <c r="T14" t="n">
        <v>23.95253776585865</v>
      </c>
      <c r="U14" t="n">
        <v>318.389619080215</v>
      </c>
      <c r="V14" t="n">
        <v>82.66666666666667</v>
      </c>
      <c r="W14" t="n">
        <v>174.6666666666667</v>
      </c>
      <c r="X14" t="n">
        <v>8.666666666666666</v>
      </c>
      <c r="Y14" t="n">
        <v>0</v>
      </c>
      <c r="Z14" t="n">
        <v>0.06531973437571234</v>
      </c>
      <c r="AA14" t="n">
        <v>1.310408782285293</v>
      </c>
      <c r="AB14" t="n">
        <v>36.42166692215886</v>
      </c>
      <c r="AC14" t="n">
        <v>3665.967897393034</v>
      </c>
      <c r="AD14" t="n">
        <v>2440.759033732315</v>
      </c>
      <c r="AE14" t="n">
        <v>1.064483825130093</v>
      </c>
      <c r="AF14" t="n">
        <v>15.69339781130985</v>
      </c>
      <c r="AG14" t="n">
        <v>137.3490828522612</v>
      </c>
      <c r="AH14" t="n">
        <v>44088.17704411984</v>
      </c>
      <c r="AI14" t="n">
        <v>26703.49059968409</v>
      </c>
      <c r="AJ14" t="n">
        <v>-5.094719352086599</v>
      </c>
      <c r="AK14" t="n">
        <v>12.39930380704973</v>
      </c>
      <c r="AL14" t="n">
        <v>-15.88507176068751</v>
      </c>
      <c r="AM14" t="n">
        <v>-0.1113212950740912</v>
      </c>
      <c r="AN14" t="n">
        <v>5.968259940729273</v>
      </c>
      <c r="AO14" t="n">
        <v>-53.49052418579032</v>
      </c>
      <c r="AP14" t="n">
        <v>916362.1861600823</v>
      </c>
      <c r="AQ14" t="n">
        <v>0.2113133279179943</v>
      </c>
      <c r="AR14" t="n">
        <v>0.2189942009579443</v>
      </c>
      <c r="AS14" t="n">
        <v>0.1180527063721976</v>
      </c>
      <c r="AT14" t="n">
        <v>0.2458551757369763</v>
      </c>
      <c r="AU14" t="n">
        <v>0.2057845890148876</v>
      </c>
      <c r="AV14" t="n">
        <v>6.239734227199455</v>
      </c>
      <c r="AW14" t="n">
        <v>61.90170475916059</v>
      </c>
      <c r="AX14" t="n">
        <v>1676.936616563888</v>
      </c>
      <c r="AY14" t="n">
        <v>174064.2791632117</v>
      </c>
      <c r="AZ14" t="n">
        <v>180529.7134640878</v>
      </c>
      <c r="BA14" t="n">
        <v>26333.72685502822</v>
      </c>
      <c r="BB14" t="n">
        <v>27673.37919560815</v>
      </c>
      <c r="BC14" t="n">
        <v>54007.10605063636</v>
      </c>
      <c r="BD14" t="n">
        <v>0.9070782212601799</v>
      </c>
      <c r="BE14" t="n">
        <v>1.018399516334271</v>
      </c>
      <c r="BF14" t="n">
        <v>12.24065961431058</v>
      </c>
      <c r="BG14" t="n">
        <v>6.272399673581309</v>
      </c>
      <c r="BH14" t="n">
        <v>62.78207985502363</v>
      </c>
      <c r="BI14" t="n">
        <v>116.2726040408139</v>
      </c>
      <c r="BJ14" t="n">
        <v>28112.7025866866</v>
      </c>
      <c r="BK14" t="n">
        <v>31577.66977812009</v>
      </c>
      <c r="BL14" t="n">
        <v>28649.33538594151</v>
      </c>
      <c r="BM14" t="n">
        <v>14682.6182069904</v>
      </c>
      <c r="BN14" t="n">
        <v>4187.267119967734</v>
      </c>
      <c r="BO14" t="n">
        <v>7762.772869372783</v>
      </c>
      <c r="BP14" t="n">
        <v>0.9396876711821128</v>
      </c>
      <c r="BQ14" t="n">
        <v>13.76119317470086</v>
      </c>
      <c r="BR14" t="n">
        <v>260.8445667189446</v>
      </c>
      <c r="BS14" t="n">
        <v>29123.32763118684</v>
      </c>
      <c r="BT14" t="n">
        <v>32209.71389284972</v>
      </c>
      <c r="BU14" t="n">
        <v>17416.66347668861</v>
      </c>
      <c r="BV14" t="n">
        <v>30924.3675</v>
      </c>
      <c r="BW14" t="n">
        <v>2335.72875375</v>
      </c>
      <c r="BX14" t="n">
        <v>66.2306</v>
      </c>
      <c r="BY14" t="inlineStr">
        <is>
          <t>2022-05-11 00:11:00</t>
        </is>
      </c>
      <c r="BZ14" t="inlineStr">
        <is>
          <t>2022-05-11 00:12:00</t>
        </is>
      </c>
      <c r="CA14" t="inlineStr">
        <is>
          <t>2022-05-11 00:12:00</t>
        </is>
      </c>
    </row>
    <row r="15">
      <c r="A15" t="n">
        <v>12</v>
      </c>
      <c r="B15" t="n">
        <v>200</v>
      </c>
      <c r="C15" t="n">
        <v>71</v>
      </c>
      <c r="D15" t="n">
        <v>692.6000895840567</v>
      </c>
      <c r="E15" t="n">
        <v>6.650248843474947</v>
      </c>
      <c r="F15" t="n">
        <v>85.91022254558557</v>
      </c>
      <c r="G15" t="n">
        <v>1691.210620866021</v>
      </c>
      <c r="H15" t="n">
        <v>225905.2143639222</v>
      </c>
      <c r="I15" t="n">
        <v>196793.5283909106</v>
      </c>
      <c r="J15" t="n">
        <v>32.10378985367756</v>
      </c>
      <c r="K15" t="n">
        <v>8.254937563772792</v>
      </c>
      <c r="L15" t="n">
        <v>-0.9788889639694273</v>
      </c>
      <c r="M15" t="n">
        <v>0.9070782212601799</v>
      </c>
      <c r="N15" t="n">
        <v>12.18871142005089</v>
      </c>
      <c r="O15" t="n">
        <v>62.78207985502363</v>
      </c>
      <c r="P15" t="n">
        <v>0.9776524300655588</v>
      </c>
      <c r="Q15" t="n">
        <v>5.825088774285302</v>
      </c>
      <c r="R15" t="n">
        <v>115.5380021147274</v>
      </c>
      <c r="S15" t="n">
        <v>2.803616342292413</v>
      </c>
      <c r="T15" t="n">
        <v>24.78838807670568</v>
      </c>
      <c r="U15" t="n">
        <v>319.1242210063015</v>
      </c>
      <c r="V15" t="n">
        <v>83</v>
      </c>
      <c r="W15" t="n">
        <v>176.3333333333333</v>
      </c>
      <c r="X15" t="n">
        <v>9.666666666666666</v>
      </c>
      <c r="Y15" t="n">
        <v>0</v>
      </c>
      <c r="Z15" t="n">
        <v>0.0663513609313582</v>
      </c>
      <c r="AA15" t="n">
        <v>1.311533632627217</v>
      </c>
      <c r="AB15" t="n">
        <v>37.21900295648987</v>
      </c>
      <c r="AC15" t="n">
        <v>3665.980422761905</v>
      </c>
      <c r="AD15" t="n">
        <v>2446.892531314757</v>
      </c>
      <c r="AE15" t="n">
        <v>1.064944161188231</v>
      </c>
      <c r="AF15" t="n">
        <v>15.69385003601206</v>
      </c>
      <c r="AG15" t="n">
        <v>138.1464188865922</v>
      </c>
      <c r="AH15" t="n">
        <v>44088.1820697718</v>
      </c>
      <c r="AI15" t="n">
        <v>26709.62409726653</v>
      </c>
      <c r="AJ15" t="n">
        <v>-4.814445089807069</v>
      </c>
      <c r="AK15" t="n">
        <v>33.54418307927632</v>
      </c>
      <c r="AL15" t="n">
        <v>-25.36791285235189</v>
      </c>
      <c r="AM15" t="n">
        <v>-0.07057420880537892</v>
      </c>
      <c r="AN15" t="n">
        <v>6.363622645765587</v>
      </c>
      <c r="AO15" t="n">
        <v>-52.75592225970382</v>
      </c>
      <c r="AP15" t="n">
        <v>938372.7624122869</v>
      </c>
      <c r="AQ15" t="n">
        <v>0.2193464170355652</v>
      </c>
      <c r="AR15" t="n">
        <v>0.2129990766169932</v>
      </c>
      <c r="AS15" t="n">
        <v>0.1174726881363701</v>
      </c>
      <c r="AT15" t="n">
        <v>0.2407643699811407</v>
      </c>
      <c r="AU15" t="n">
        <v>0.2094174482299308</v>
      </c>
      <c r="AV15" t="n">
        <v>6.247121013752417</v>
      </c>
      <c r="AW15" t="n">
        <v>61.91423176695802</v>
      </c>
      <c r="AX15" t="n">
        <v>1707.806422875497</v>
      </c>
      <c r="AY15" t="n">
        <v>173853.6474599538</v>
      </c>
      <c r="AZ15" t="n">
        <v>180368.6182424868</v>
      </c>
      <c r="BA15" t="n">
        <v>23974.66592425778</v>
      </c>
      <c r="BB15" t="n">
        <v>27673.37919560815</v>
      </c>
      <c r="BC15" t="n">
        <v>51648.04511986592</v>
      </c>
      <c r="BD15" t="n">
        <v>0.9070782212601799</v>
      </c>
      <c r="BE15" t="n">
        <v>0.9776524300655588</v>
      </c>
      <c r="BF15" t="n">
        <v>12.18871142005089</v>
      </c>
      <c r="BG15" t="n">
        <v>5.825088774285302</v>
      </c>
      <c r="BH15" t="n">
        <v>62.78207985502363</v>
      </c>
      <c r="BI15" t="n">
        <v>115.5380021147274</v>
      </c>
      <c r="BJ15" t="n">
        <v>28112.7025866866</v>
      </c>
      <c r="BK15" t="n">
        <v>30317.59190779223</v>
      </c>
      <c r="BL15" t="n">
        <v>28527.99849490375</v>
      </c>
      <c r="BM15" t="n">
        <v>13637.82127763894</v>
      </c>
      <c r="BN15" t="n">
        <v>4187.267119967734</v>
      </c>
      <c r="BO15" t="n">
        <v>7714.119743046919</v>
      </c>
      <c r="BP15" t="n">
        <v>0.9396876711821128</v>
      </c>
      <c r="BQ15" t="n">
        <v>13.73259137949839</v>
      </c>
      <c r="BR15" t="n">
        <v>260.8445667189446</v>
      </c>
      <c r="BS15" t="n">
        <v>29123.32763118684</v>
      </c>
      <c r="BT15" t="n">
        <v>32142.90785738644</v>
      </c>
      <c r="BU15" t="n">
        <v>17416.66347668861</v>
      </c>
      <c r="BV15" t="n">
        <v>30924.3675</v>
      </c>
      <c r="BW15" t="n">
        <v>2335.72875375</v>
      </c>
      <c r="BX15" t="n">
        <v>66.2306</v>
      </c>
      <c r="BY15" t="inlineStr">
        <is>
          <t>2022-05-11 00:11:00</t>
        </is>
      </c>
      <c r="BZ15" t="inlineStr">
        <is>
          <t>2022-05-11 00:12:00</t>
        </is>
      </c>
      <c r="CA15" t="inlineStr">
        <is>
          <t>2022-05-11 00:12:00</t>
        </is>
      </c>
    </row>
    <row r="16">
      <c r="A16" t="n">
        <v>13</v>
      </c>
      <c r="B16" t="n">
        <v>200</v>
      </c>
      <c r="C16" t="n">
        <v>71</v>
      </c>
      <c r="D16" t="n">
        <v>692.6965074112528</v>
      </c>
      <c r="E16" t="n">
        <v>6.638586579891907</v>
      </c>
      <c r="F16" t="n">
        <v>86.07881680379391</v>
      </c>
      <c r="G16" t="n">
        <v>1691.766561592589</v>
      </c>
      <c r="H16" t="n">
        <v>225899.8988023417</v>
      </c>
      <c r="I16" t="n">
        <v>196866.6682223028</v>
      </c>
      <c r="J16" t="n">
        <v>37.41948950186061</v>
      </c>
      <c r="K16" t="n">
        <v>8.254937563772792</v>
      </c>
      <c r="L16" t="n">
        <v>-0.9502395874333662</v>
      </c>
      <c r="M16" t="n">
        <v>0.9070782212601799</v>
      </c>
      <c r="N16" t="n">
        <v>12.18871142005089</v>
      </c>
      <c r="O16" t="n">
        <v>62.78207985502363</v>
      </c>
      <c r="P16" t="n">
        <v>0.9405462771551023</v>
      </c>
      <c r="Q16" t="n">
        <v>5.601433324637298</v>
      </c>
      <c r="R16" t="n">
        <v>115.5380021147274</v>
      </c>
      <c r="S16" t="n">
        <v>2.853433923892349</v>
      </c>
      <c r="T16" t="n">
        <v>25.18033913499935</v>
      </c>
      <c r="U16" t="n">
        <v>319.1242210063015</v>
      </c>
      <c r="V16" t="n">
        <v>83</v>
      </c>
      <c r="W16" t="n">
        <v>177.6666666666667</v>
      </c>
      <c r="X16" t="n">
        <v>10</v>
      </c>
      <c r="Y16" t="n">
        <v>0</v>
      </c>
      <c r="Z16" t="n">
        <v>0.06672210622628982</v>
      </c>
      <c r="AA16" t="n">
        <v>1.311832282189888</v>
      </c>
      <c r="AB16" t="n">
        <v>37.23550470085006</v>
      </c>
      <c r="AC16" t="n">
        <v>3665.98303037793</v>
      </c>
      <c r="AD16" t="n">
        <v>2449.035636265445</v>
      </c>
      <c r="AE16" t="n">
        <v>1.065094411535938</v>
      </c>
      <c r="AF16" t="n">
        <v>15.69396981492169</v>
      </c>
      <c r="AG16" t="n">
        <v>138.1629206309524</v>
      </c>
      <c r="AH16" t="n">
        <v>44088.18311560189</v>
      </c>
      <c r="AI16" t="n">
        <v>26711.76720221722</v>
      </c>
      <c r="AJ16" t="n">
        <v>-3.895113646252182</v>
      </c>
      <c r="AK16" t="n">
        <v>54.2044081416824</v>
      </c>
      <c r="AL16" t="n">
        <v>-28.90607740864838</v>
      </c>
      <c r="AM16" t="n">
        <v>-0.03346805589492237</v>
      </c>
      <c r="AN16" t="n">
        <v>6.58727809541359</v>
      </c>
      <c r="AO16" t="n">
        <v>-52.75592225970382</v>
      </c>
      <c r="AP16" t="n">
        <v>940961.749442081</v>
      </c>
      <c r="AQ16" t="n">
        <v>0.2181523650127391</v>
      </c>
      <c r="AR16" t="n">
        <v>0.2136715627565217</v>
      </c>
      <c r="AS16" t="n">
        <v>0.1190376699294551</v>
      </c>
      <c r="AT16" t="n">
        <v>0.2400763941050645</v>
      </c>
      <c r="AU16" t="n">
        <v>0.2090620081962196</v>
      </c>
      <c r="AV16" t="n">
        <v>6.247976439520766</v>
      </c>
      <c r="AW16" t="n">
        <v>61.92161330076474</v>
      </c>
      <c r="AX16" t="n">
        <v>1708.14773147055</v>
      </c>
      <c r="AY16" t="n">
        <v>173869.6010755061</v>
      </c>
      <c r="AZ16" t="n">
        <v>180453.4050678442</v>
      </c>
      <c r="BA16" t="n">
        <v>22301.07607255447</v>
      </c>
      <c r="BB16" t="n">
        <v>27673.37919560815</v>
      </c>
      <c r="BC16" t="n">
        <v>49974.45526816262</v>
      </c>
      <c r="BD16" t="n">
        <v>0.9070782212601799</v>
      </c>
      <c r="BE16" t="n">
        <v>0.9405462771551023</v>
      </c>
      <c r="BF16" t="n">
        <v>12.18871142005089</v>
      </c>
      <c r="BG16" t="n">
        <v>5.601433324637298</v>
      </c>
      <c r="BH16" t="n">
        <v>62.78207985502363</v>
      </c>
      <c r="BI16" t="n">
        <v>115.5380021147274</v>
      </c>
      <c r="BJ16" t="n">
        <v>28112.7025866866</v>
      </c>
      <c r="BK16" t="n">
        <v>29171.71622041284</v>
      </c>
      <c r="BL16" t="n">
        <v>28527.99849490375</v>
      </c>
      <c r="BM16" t="n">
        <v>13115.42281296321</v>
      </c>
      <c r="BN16" t="n">
        <v>4187.267119967734</v>
      </c>
      <c r="BO16" t="n">
        <v>7714.119743046919</v>
      </c>
      <c r="BP16" t="n">
        <v>0.9396876711821128</v>
      </c>
      <c r="BQ16" t="n">
        <v>13.73259137949839</v>
      </c>
      <c r="BR16" t="n">
        <v>260.8445667189446</v>
      </c>
      <c r="BS16" t="n">
        <v>29123.32763118684</v>
      </c>
      <c r="BT16" t="n">
        <v>32142.90785738644</v>
      </c>
      <c r="BU16" t="n">
        <v>17416.66347668861</v>
      </c>
      <c r="BV16" t="n">
        <v>30828.23057</v>
      </c>
      <c r="BW16" t="n">
        <v>2331.29263875</v>
      </c>
      <c r="BX16" t="n">
        <v>66.12999997999999</v>
      </c>
      <c r="BY16" t="inlineStr">
        <is>
          <t>2022-05-11 00:13:00</t>
        </is>
      </c>
      <c r="BZ16" t="inlineStr">
        <is>
          <t>2022-05-11 00:13:00</t>
        </is>
      </c>
      <c r="CA16" t="inlineStr">
        <is>
          <t>2022-05-11 00:13:00</t>
        </is>
      </c>
    </row>
    <row r="17">
      <c r="A17" t="n">
        <v>14</v>
      </c>
      <c r="B17" t="n">
        <v>200</v>
      </c>
      <c r="C17" t="n">
        <v>71</v>
      </c>
      <c r="D17" t="n">
        <v>692.6965074112528</v>
      </c>
      <c r="E17" t="n">
        <v>6.638586579891907</v>
      </c>
      <c r="F17" t="n">
        <v>86.07881680379391</v>
      </c>
      <c r="G17" t="n">
        <v>1691.766561592589</v>
      </c>
      <c r="H17" t="n">
        <v>225898.515805105</v>
      </c>
      <c r="I17" t="n">
        <v>196866.6682223028</v>
      </c>
      <c r="J17" t="n">
        <v>38.80255597583093</v>
      </c>
      <c r="K17" t="n">
        <v>8.254937563772792</v>
      </c>
      <c r="L17" t="n">
        <v>-0.9502395874333662</v>
      </c>
      <c r="M17" t="n">
        <v>0.9070782212601799</v>
      </c>
      <c r="N17" t="n">
        <v>12.18871142005089</v>
      </c>
      <c r="O17" t="n">
        <v>62.78207985502363</v>
      </c>
      <c r="P17" t="n">
        <v>0.9321192051096813</v>
      </c>
      <c r="Q17" t="n">
        <v>5.601433324637298</v>
      </c>
      <c r="R17" t="n">
        <v>115.5380021147274</v>
      </c>
      <c r="S17" t="n">
        <v>2.86186099593777</v>
      </c>
      <c r="T17" t="n">
        <v>25.18033913499935</v>
      </c>
      <c r="U17" t="n">
        <v>319.1242210063015</v>
      </c>
      <c r="V17" t="n">
        <v>83</v>
      </c>
      <c r="W17" t="n">
        <v>178.6666666666667</v>
      </c>
      <c r="X17" t="n">
        <v>10</v>
      </c>
      <c r="Y17" t="n">
        <v>0</v>
      </c>
      <c r="Z17" t="n">
        <v>0.06672210622628982</v>
      </c>
      <c r="AA17" t="n">
        <v>1.311832282189888</v>
      </c>
      <c r="AB17" t="n">
        <v>37.23550470085006</v>
      </c>
      <c r="AC17" t="n">
        <v>3665.983114648651</v>
      </c>
      <c r="AD17" t="n">
        <v>2449.035636265445</v>
      </c>
      <c r="AE17" t="n">
        <v>1.065094411535938</v>
      </c>
      <c r="AF17" t="n">
        <v>15.69396981492169</v>
      </c>
      <c r="AG17" t="n">
        <v>138.1629206309524</v>
      </c>
      <c r="AH17" t="n">
        <v>44088.18314939903</v>
      </c>
      <c r="AI17" t="n">
        <v>26711.76720221722</v>
      </c>
      <c r="AJ17" t="n">
        <v>-3.778220050646098</v>
      </c>
      <c r="AK17" t="n">
        <v>57.86231602682282</v>
      </c>
      <c r="AL17" t="n">
        <v>-26.63273644023408</v>
      </c>
      <c r="AM17" t="n">
        <v>-0.02504098384950129</v>
      </c>
      <c r="AN17" t="n">
        <v>6.58727809541359</v>
      </c>
      <c r="AO17" t="n">
        <v>-52.75592225970382</v>
      </c>
      <c r="AP17" t="n">
        <v>939912.928085982</v>
      </c>
      <c r="AQ17" t="n">
        <v>0.2177391879911389</v>
      </c>
      <c r="AR17" t="n">
        <v>0.2135037256862128</v>
      </c>
      <c r="AS17" t="n">
        <v>0.1190286029069793</v>
      </c>
      <c r="AT17" t="n">
        <v>0.2403518588995094</v>
      </c>
      <c r="AU17" t="n">
        <v>0.2093766245161596</v>
      </c>
      <c r="AV17" t="n">
        <v>6.248852782840291</v>
      </c>
      <c r="AW17" t="n">
        <v>61.92717861770888</v>
      </c>
      <c r="AX17" t="n">
        <v>1708.260976996065</v>
      </c>
      <c r="AY17" t="n">
        <v>173861.9674374999</v>
      </c>
      <c r="AZ17" t="n">
        <v>180439.482528017</v>
      </c>
      <c r="BA17" t="n">
        <v>22039.90004218676</v>
      </c>
      <c r="BB17" t="n">
        <v>27673.37919560815</v>
      </c>
      <c r="BC17" t="n">
        <v>49713.27923779492</v>
      </c>
      <c r="BD17" t="n">
        <v>0.9070782212601799</v>
      </c>
      <c r="BE17" t="n">
        <v>0.9321192051096813</v>
      </c>
      <c r="BF17" t="n">
        <v>12.18871142005089</v>
      </c>
      <c r="BG17" t="n">
        <v>5.601433324637298</v>
      </c>
      <c r="BH17" t="n">
        <v>62.78207985502363</v>
      </c>
      <c r="BI17" t="n">
        <v>115.5380021147274</v>
      </c>
      <c r="BJ17" t="n">
        <v>28112.7025866866</v>
      </c>
      <c r="BK17" t="n">
        <v>28911.92325651909</v>
      </c>
      <c r="BL17" t="n">
        <v>28527.99849490375</v>
      </c>
      <c r="BM17" t="n">
        <v>13115.42281296321</v>
      </c>
      <c r="BN17" t="n">
        <v>4187.267119967734</v>
      </c>
      <c r="BO17" t="n">
        <v>7714.119743046919</v>
      </c>
      <c r="BP17" t="n">
        <v>0.9396876711821128</v>
      </c>
      <c r="BQ17" t="n">
        <v>13.73259137949839</v>
      </c>
      <c r="BR17" t="n">
        <v>260.8445667189446</v>
      </c>
      <c r="BS17" t="n">
        <v>29123.32763118684</v>
      </c>
      <c r="BT17" t="n">
        <v>32142.90785738644</v>
      </c>
      <c r="BU17" t="n">
        <v>17416.66347668861</v>
      </c>
      <c r="BV17" t="n">
        <v>30848.69964497</v>
      </c>
      <c r="BW17" t="n">
        <v>2332.67774799</v>
      </c>
      <c r="BX17" t="n">
        <v>66.24493750000001</v>
      </c>
      <c r="BY17" t="inlineStr">
        <is>
          <t>2022-05-11 00:14:00</t>
        </is>
      </c>
      <c r="BZ17" t="inlineStr">
        <is>
          <t>2022-05-11 00:14:00</t>
        </is>
      </c>
      <c r="CA17" t="inlineStr">
        <is>
          <t>2022-05-11 00:14:00</t>
        </is>
      </c>
    </row>
    <row r="18">
      <c r="A18" t="n">
        <v>15</v>
      </c>
      <c r="B18" t="n">
        <v>200</v>
      </c>
      <c r="C18" t="n">
        <v>71</v>
      </c>
      <c r="D18" t="n">
        <v>692.7353123736353</v>
      </c>
      <c r="E18" t="n">
        <v>6.638586579891907</v>
      </c>
      <c r="F18" t="n">
        <v>86.08008638654822</v>
      </c>
      <c r="G18" t="n">
        <v>1692.377609246803</v>
      </c>
      <c r="H18" t="n">
        <v>225898.5114361978</v>
      </c>
      <c r="I18" t="n">
        <v>196866.6682223028</v>
      </c>
      <c r="J18" t="n">
        <v>38.21245598815832</v>
      </c>
      <c r="K18" t="n">
        <v>8.254937563772792</v>
      </c>
      <c r="L18" t="n">
        <v>-0.9502395874333662</v>
      </c>
      <c r="M18" t="n">
        <v>0.9070782212601799</v>
      </c>
      <c r="N18" t="n">
        <v>12.18871142005089</v>
      </c>
      <c r="O18" t="n">
        <v>60.6620028140435</v>
      </c>
      <c r="P18" t="n">
        <v>0.9320888215309958</v>
      </c>
      <c r="Q18" t="n">
        <v>5.601433324637298</v>
      </c>
      <c r="R18" t="n">
        <v>115.5380021147274</v>
      </c>
      <c r="S18" t="n">
        <v>2.861891379516456</v>
      </c>
      <c r="T18" t="n">
        <v>25.39967620779628</v>
      </c>
      <c r="U18" t="n">
        <v>321.2442980472816</v>
      </c>
      <c r="V18" t="n">
        <v>83.66666666666667</v>
      </c>
      <c r="W18" t="n">
        <v>179</v>
      </c>
      <c r="X18" t="n">
        <v>10.66666666666667</v>
      </c>
      <c r="Y18" t="n">
        <v>0</v>
      </c>
      <c r="Z18" t="n">
        <v>0.06672210622628982</v>
      </c>
      <c r="AA18" t="n">
        <v>1.313101864944217</v>
      </c>
      <c r="AB18" t="n">
        <v>37.28044886616266</v>
      </c>
      <c r="AC18" t="n">
        <v>3665.983114952487</v>
      </c>
      <c r="AD18" t="n">
        <v>2449.035636265445</v>
      </c>
      <c r="AE18" t="n">
        <v>1.065094411535938</v>
      </c>
      <c r="AF18" t="n">
        <v>15.6944789794298</v>
      </c>
      <c r="AG18" t="n">
        <v>138.1951093258307</v>
      </c>
      <c r="AH18" t="n">
        <v>44088.18314952089</v>
      </c>
      <c r="AI18" t="n">
        <v>26711.76720221722</v>
      </c>
      <c r="AJ18" t="n">
        <v>-2.940062660436164</v>
      </c>
      <c r="AK18" t="n">
        <v>39.25407460118438</v>
      </c>
      <c r="AL18" t="n">
        <v>-16.47304554812295</v>
      </c>
      <c r="AM18" t="n">
        <v>-0.02501060027081586</v>
      </c>
      <c r="AN18" t="n">
        <v>6.58727809541359</v>
      </c>
      <c r="AO18" t="n">
        <v>-54.87599930068397</v>
      </c>
      <c r="AP18" t="n">
        <v>940366.7043743316</v>
      </c>
      <c r="AQ18" t="n">
        <v>0.217778620316498</v>
      </c>
      <c r="AR18" t="n">
        <v>0.2135274883696729</v>
      </c>
      <c r="AS18" t="n">
        <v>0.1191779436851253</v>
      </c>
      <c r="AT18" t="n">
        <v>0.2402382648130799</v>
      </c>
      <c r="AU18" t="n">
        <v>0.209277682815624</v>
      </c>
      <c r="AV18" t="n">
        <v>6.248521698284013</v>
      </c>
      <c r="AW18" t="n">
        <v>61.92291611178766</v>
      </c>
      <c r="AX18" t="n">
        <v>1708.978456769517</v>
      </c>
      <c r="AY18" t="n">
        <v>173859.7501310571</v>
      </c>
      <c r="AZ18" t="n">
        <v>180438.7535873502</v>
      </c>
      <c r="BA18" t="n">
        <v>22038.95837912435</v>
      </c>
      <c r="BB18" t="n">
        <v>27673.37919560815</v>
      </c>
      <c r="BC18" t="n">
        <v>49712.33757473251</v>
      </c>
      <c r="BD18" t="n">
        <v>0.9070782212601799</v>
      </c>
      <c r="BE18" t="n">
        <v>0.9320888215309958</v>
      </c>
      <c r="BF18" t="n">
        <v>12.18871142005089</v>
      </c>
      <c r="BG18" t="n">
        <v>5.601433324637298</v>
      </c>
      <c r="BH18" t="n">
        <v>60.6620028140435</v>
      </c>
      <c r="BI18" t="n">
        <v>115.5380021147274</v>
      </c>
      <c r="BJ18" t="n">
        <v>28112.7025866866</v>
      </c>
      <c r="BK18" t="n">
        <v>28910.98596262609</v>
      </c>
      <c r="BL18" t="n">
        <v>28527.99849490375</v>
      </c>
      <c r="BM18" t="n">
        <v>13115.42281296321</v>
      </c>
      <c r="BN18" t="n">
        <v>4046.296328654159</v>
      </c>
      <c r="BO18" t="n">
        <v>7714.119743046919</v>
      </c>
      <c r="BP18" t="n">
        <v>0.9396876711821128</v>
      </c>
      <c r="BQ18" t="n">
        <v>13.73259137949839</v>
      </c>
      <c r="BR18" t="n">
        <v>215.0497013281173</v>
      </c>
      <c r="BS18" t="n">
        <v>29123.32763118684</v>
      </c>
      <c r="BT18" t="n">
        <v>32142.90785738644</v>
      </c>
      <c r="BU18" t="n">
        <v>14371.61450561017</v>
      </c>
      <c r="BV18" t="n">
        <v>30888.433898</v>
      </c>
      <c r="BW18" t="n">
        <v>2336.22250683</v>
      </c>
      <c r="BX18" t="n">
        <v>66.49323991</v>
      </c>
      <c r="BY18" t="inlineStr">
        <is>
          <t>2022-05-11 00:15:00</t>
        </is>
      </c>
      <c r="BZ18" t="inlineStr">
        <is>
          <t>2022-05-11 00:15:00</t>
        </is>
      </c>
      <c r="CA18" t="inlineStr">
        <is>
          <t>2022-05-11 00:15:00</t>
        </is>
      </c>
    </row>
    <row r="19">
      <c r="A19" t="n">
        <v>16</v>
      </c>
      <c r="B19" t="n">
        <v>200</v>
      </c>
      <c r="C19" t="n">
        <v>71</v>
      </c>
      <c r="D19" t="n">
        <v>692.737425643294</v>
      </c>
      <c r="E19" t="n">
        <v>6.638586218945354</v>
      </c>
      <c r="F19" t="n">
        <v>86.08406503602151</v>
      </c>
      <c r="G19" t="n">
        <v>1692.285521678967</v>
      </c>
      <c r="H19" t="n">
        <v>225898.5114361978</v>
      </c>
      <c r="I19" t="n">
        <v>196866.6682223028</v>
      </c>
      <c r="J19" t="n">
        <v>38.56196979130999</v>
      </c>
      <c r="K19" t="n">
        <v>8.254937563772792</v>
      </c>
      <c r="L19" t="n">
        <v>-1.172932066711764</v>
      </c>
      <c r="M19" t="n">
        <v>0.8810495942225676</v>
      </c>
      <c r="N19" t="n">
        <v>11.95426890017319</v>
      </c>
      <c r="O19" t="n">
        <v>59.60196429355343</v>
      </c>
      <c r="P19" t="n">
        <v>0.9320888215309958</v>
      </c>
      <c r="Q19" t="n">
        <v>5.601433324637298</v>
      </c>
      <c r="R19" t="n">
        <v>115.5380021147274</v>
      </c>
      <c r="S19" t="n">
        <v>2.887920006554068</v>
      </c>
      <c r="T19" t="n">
        <v>25.74378726407244</v>
      </c>
      <c r="U19" t="n">
        <v>322.3043365677717</v>
      </c>
      <c r="V19" t="n">
        <v>86</v>
      </c>
      <c r="W19" t="n">
        <v>179</v>
      </c>
      <c r="X19" t="n">
        <v>11</v>
      </c>
      <c r="Y19" t="n">
        <v>0</v>
      </c>
      <c r="Z19" t="n">
        <v>0.06698702333006117</v>
      </c>
      <c r="AA19" t="n">
        <v>1.31612596464788</v>
      </c>
      <c r="AB19" t="n">
        <v>37.29109703601345</v>
      </c>
      <c r="AC19" t="n">
        <v>3665.983114952487</v>
      </c>
      <c r="AD19" t="n">
        <v>2449.035636265445</v>
      </c>
      <c r="AE19" t="n">
        <v>1.065200656113295</v>
      </c>
      <c r="AF19" t="n">
        <v>15.69569287936035</v>
      </c>
      <c r="AG19" t="n">
        <v>138.1993797604643</v>
      </c>
      <c r="AH19" t="n">
        <v>44088.18314952089</v>
      </c>
      <c r="AI19" t="n">
        <v>26711.76720221722</v>
      </c>
      <c r="AJ19" t="n">
        <v>-1.303002867573034</v>
      </c>
      <c r="AK19" t="n">
        <v>-5.618483832442057</v>
      </c>
      <c r="AL19" t="n">
        <v>-12.40380591370803</v>
      </c>
      <c r="AM19" t="n">
        <v>-0.0510392273084282</v>
      </c>
      <c r="AN19" t="n">
        <v>6.352835575535896</v>
      </c>
      <c r="AO19" t="n">
        <v>-55.93603782117403</v>
      </c>
      <c r="AP19" t="n">
        <v>941371.2956555601</v>
      </c>
      <c r="AQ19" t="n">
        <v>0.2178264237453117</v>
      </c>
      <c r="AR19" t="n">
        <v>0.2136284791645159</v>
      </c>
      <c r="AS19" t="n">
        <v>0.1195336502276263</v>
      </c>
      <c r="AT19" t="n">
        <v>0.2399675547293084</v>
      </c>
      <c r="AU19" t="n">
        <v>0.2090438921332378</v>
      </c>
      <c r="AV19" t="n">
        <v>6.248141720649268</v>
      </c>
      <c r="AW19" t="n">
        <v>61.91608269019114</v>
      </c>
      <c r="AX19" t="n">
        <v>1708.421811486201</v>
      </c>
      <c r="AY19" t="n">
        <v>173863.7185079459</v>
      </c>
      <c r="AZ19" t="n">
        <v>180447.0844594618</v>
      </c>
      <c r="BA19" t="n">
        <v>22038.95837912435</v>
      </c>
      <c r="BB19" t="n">
        <v>27673.37919560815</v>
      </c>
      <c r="BC19" t="n">
        <v>49712.33757473251</v>
      </c>
      <c r="BD19" t="n">
        <v>0.8810495942225676</v>
      </c>
      <c r="BE19" t="n">
        <v>0.9320888215309958</v>
      </c>
      <c r="BF19" t="n">
        <v>11.95426890017319</v>
      </c>
      <c r="BG19" t="n">
        <v>5.601433324637298</v>
      </c>
      <c r="BH19" t="n">
        <v>59.60196429355343</v>
      </c>
      <c r="BI19" t="n">
        <v>115.5380021147274</v>
      </c>
      <c r="BJ19" t="n">
        <v>27306.27207960389</v>
      </c>
      <c r="BK19" t="n">
        <v>28910.98596262609</v>
      </c>
      <c r="BL19" t="n">
        <v>27978.26009110788</v>
      </c>
      <c r="BM19" t="n">
        <v>13115.42281296321</v>
      </c>
      <c r="BN19" t="n">
        <v>3975.810932997372</v>
      </c>
      <c r="BO19" t="n">
        <v>7714.119743046919</v>
      </c>
      <c r="BP19" t="n">
        <v>0.9125468542581606</v>
      </c>
      <c r="BQ19" t="n">
        <v>12.21852803836142</v>
      </c>
      <c r="BR19" t="n">
        <v>192.1522686327036</v>
      </c>
      <c r="BS19" t="n">
        <v>28282.43876205849</v>
      </c>
      <c r="BT19" t="n">
        <v>28592.61858035304</v>
      </c>
      <c r="BU19" t="n">
        <v>12849.09002007096</v>
      </c>
      <c r="BV19" t="n">
        <v>30982.44505626</v>
      </c>
      <c r="BW19" t="n">
        <v>2344.87499999</v>
      </c>
      <c r="BX19" t="n">
        <v>66.49323991</v>
      </c>
      <c r="BY19" t="inlineStr">
        <is>
          <t>2022-05-11 00:16:00</t>
        </is>
      </c>
      <c r="BZ19" t="inlineStr">
        <is>
          <t>2022-05-11 00:16:00</t>
        </is>
      </c>
      <c r="CA19" t="inlineStr">
        <is>
          <t>2022-05-11 00:15:00</t>
        </is>
      </c>
    </row>
    <row r="20">
      <c r="A20" t="n">
        <v>17</v>
      </c>
      <c r="B20" t="n">
        <v>200</v>
      </c>
      <c r="C20" t="n">
        <v>71</v>
      </c>
      <c r="D20" t="n">
        <v>692.7459776336133</v>
      </c>
      <c r="E20" t="n">
        <v>6.638869541381671</v>
      </c>
      <c r="F20" t="n">
        <v>86.08647348797865</v>
      </c>
      <c r="G20" t="n">
        <v>1692.232809360853</v>
      </c>
      <c r="H20" t="n">
        <v>225898.6207420047</v>
      </c>
      <c r="I20" t="n">
        <v>196866.7740041135</v>
      </c>
      <c r="J20" t="n">
        <v>44.20994440507294</v>
      </c>
      <c r="K20" t="n">
        <v>8.254937563772792</v>
      </c>
      <c r="L20" t="n">
        <v>-1.284278306350963</v>
      </c>
      <c r="M20" t="n">
        <v>0.8680352807037613</v>
      </c>
      <c r="N20" t="n">
        <v>11.71912109228321</v>
      </c>
      <c r="O20" t="n">
        <v>44.81608208051489</v>
      </c>
      <c r="P20" t="n">
        <v>0.9311382887288003</v>
      </c>
      <c r="Q20" t="n">
        <v>5.594415279630372</v>
      </c>
      <c r="R20" t="n">
        <v>115.3764312950291</v>
      </c>
      <c r="S20" t="n">
        <v>2.901884852875069</v>
      </c>
      <c r="T20" t="n">
        <v>25.98595311696936</v>
      </c>
      <c r="U20" t="n">
        <v>337.2517896005085</v>
      </c>
      <c r="V20" t="n">
        <v>88.33333333333333</v>
      </c>
      <c r="W20" t="n">
        <v>181</v>
      </c>
      <c r="X20" t="n">
        <v>11</v>
      </c>
      <c r="Y20" t="n">
        <v>0</v>
      </c>
      <c r="Z20" t="n">
        <v>0.06712056378045936</v>
      </c>
      <c r="AA20" t="n">
        <v>1.31852339852656</v>
      </c>
      <c r="AB20" t="n">
        <v>37.43967913018926</v>
      </c>
      <c r="AC20" t="n">
        <v>3665.983124457814</v>
      </c>
      <c r="AD20" t="n">
        <v>2449.037322154092</v>
      </c>
      <c r="AE20" t="n">
        <v>1.065254860300485</v>
      </c>
      <c r="AF20" t="n">
        <v>15.69665550444766</v>
      </c>
      <c r="AG20" t="n">
        <v>138.2589681844345</v>
      </c>
      <c r="AH20" t="n">
        <v>44088.18315333297</v>
      </c>
      <c r="AI20" t="n">
        <v>26711.76787833804</v>
      </c>
      <c r="AJ20" t="n">
        <v>4.580727466339005</v>
      </c>
      <c r="AK20" t="n">
        <v>-39.98200902977621</v>
      </c>
      <c r="AL20" t="n">
        <v>14.23565704564136</v>
      </c>
      <c r="AM20" t="n">
        <v>-0.06310300802503899</v>
      </c>
      <c r="AN20" t="n">
        <v>6.124705812652834</v>
      </c>
      <c r="AO20" t="n">
        <v>-70.56034921451422</v>
      </c>
      <c r="AP20" t="n">
        <v>942767.1182019619</v>
      </c>
      <c r="AQ20" t="n">
        <v>0.2181658897697731</v>
      </c>
      <c r="AR20" t="n">
        <v>0.2141131647132524</v>
      </c>
      <c r="AS20" t="n">
        <v>0.1193566735800321</v>
      </c>
      <c r="AT20" t="n">
        <v>0.2396182588595731</v>
      </c>
      <c r="AU20" t="n">
        <v>0.2087460130773693</v>
      </c>
      <c r="AV20" t="n">
        <v>6.248380796678549</v>
      </c>
      <c r="AW20" t="n">
        <v>61.91020407989092</v>
      </c>
      <c r="AX20" t="n">
        <v>1708.672756491569</v>
      </c>
      <c r="AY20" t="n">
        <v>173886.4478787492</v>
      </c>
      <c r="AZ20" t="n">
        <v>180480.0839274089</v>
      </c>
      <c r="BA20" t="n">
        <v>22009.49899125231</v>
      </c>
      <c r="BB20" t="n">
        <v>27646.16128054637</v>
      </c>
      <c r="BC20" t="n">
        <v>49655.66027179868</v>
      </c>
      <c r="BD20" t="n">
        <v>0.8680352807037613</v>
      </c>
      <c r="BE20" t="n">
        <v>0.9311382887288003</v>
      </c>
      <c r="BF20" t="n">
        <v>11.71912109228321</v>
      </c>
      <c r="BG20" t="n">
        <v>5.594415279630372</v>
      </c>
      <c r="BH20" t="n">
        <v>44.81608208051489</v>
      </c>
      <c r="BI20" t="n">
        <v>115.3764312950291</v>
      </c>
      <c r="BJ20" t="n">
        <v>26903.05682606253</v>
      </c>
      <c r="BK20" t="n">
        <v>28881.4172634818</v>
      </c>
      <c r="BL20" t="n">
        <v>27426.39430172245</v>
      </c>
      <c r="BM20" t="n">
        <v>13098.93819137861</v>
      </c>
      <c r="BN20" t="n">
        <v>2983.894644744578</v>
      </c>
      <c r="BO20" t="n">
        <v>7703.280705818298</v>
      </c>
      <c r="BP20" t="n">
        <v>0.8989764457961845</v>
      </c>
      <c r="BQ20" t="n">
        <v>11.30380934141853</v>
      </c>
      <c r="BR20" t="n">
        <v>188.7104703706363</v>
      </c>
      <c r="BS20" t="n">
        <v>27861.9943274943</v>
      </c>
      <c r="BT20" t="n">
        <v>26447.08433105201</v>
      </c>
      <c r="BU20" t="n">
        <v>12618.19573132745</v>
      </c>
      <c r="BV20" t="n">
        <v>31107.5</v>
      </c>
      <c r="BW20" t="n">
        <v>2348.89083332</v>
      </c>
      <c r="BX20" t="n">
        <v>67.08536386</v>
      </c>
      <c r="BY20" t="inlineStr">
        <is>
          <t>2022-05-11 00:18:00</t>
        </is>
      </c>
      <c r="BZ20" t="inlineStr">
        <is>
          <t>2022-05-11 00:17:00</t>
        </is>
      </c>
      <c r="CA20" t="inlineStr">
        <is>
          <t>2022-05-11 00:17:00</t>
        </is>
      </c>
    </row>
    <row r="21">
      <c r="A21" t="n">
        <v>18</v>
      </c>
      <c r="B21" t="n">
        <v>200</v>
      </c>
      <c r="C21" t="n">
        <v>71</v>
      </c>
      <c r="D21" t="n">
        <v>692.7459776336133</v>
      </c>
      <c r="E21" t="n">
        <v>6.638869541381671</v>
      </c>
      <c r="F21" t="n">
        <v>86.05009702113959</v>
      </c>
      <c r="G21" t="n">
        <v>1692.206453201796</v>
      </c>
      <c r="H21" t="n">
        <v>225898.8090222897</v>
      </c>
      <c r="I21" t="n">
        <v>196953.3234364341</v>
      </c>
      <c r="J21" t="n">
        <v>46.68715002214471</v>
      </c>
      <c r="K21" t="n">
        <v>8.254937563772792</v>
      </c>
      <c r="L21" t="n">
        <v>-1.284278306350963</v>
      </c>
      <c r="M21" t="n">
        <v>0.8680352807037613</v>
      </c>
      <c r="N21" t="n">
        <v>11.66015781830764</v>
      </c>
      <c r="O21" t="n">
        <v>37.42314097399561</v>
      </c>
      <c r="P21" t="n">
        <v>0.9302574190521068</v>
      </c>
      <c r="Q21" t="n">
        <v>5.590906257126909</v>
      </c>
      <c r="R21" t="n">
        <v>115.204716173006</v>
      </c>
      <c r="S21" t="n">
        <v>2.903694247606639</v>
      </c>
      <c r="T21" t="n">
        <v>26.08508750912288</v>
      </c>
      <c r="U21" t="n">
        <v>344.8164458290509</v>
      </c>
      <c r="V21" t="n">
        <v>89</v>
      </c>
      <c r="W21" t="n">
        <v>184</v>
      </c>
      <c r="X21" t="n">
        <v>11.66666666666667</v>
      </c>
      <c r="Y21" t="n">
        <v>0</v>
      </c>
      <c r="Z21" t="n">
        <v>0.06712056378045936</v>
      </c>
      <c r="AA21" t="n">
        <v>1.319343135199447</v>
      </c>
      <c r="AB21" t="n">
        <v>37.51397017727717</v>
      </c>
      <c r="AC21" t="n">
        <v>3665.98313795587</v>
      </c>
      <c r="AD21" t="n">
        <v>2449.039616847498</v>
      </c>
      <c r="AE21" t="n">
        <v>1.065254860300485</v>
      </c>
      <c r="AF21" t="n">
        <v>15.69698425749613</v>
      </c>
      <c r="AG21" t="n">
        <v>138.2887623964196</v>
      </c>
      <c r="AH21" t="n">
        <v>44088.18315874633</v>
      </c>
      <c r="AI21" t="n">
        <v>26711.76879861827</v>
      </c>
      <c r="AJ21" t="n">
        <v>8.674969281394207</v>
      </c>
      <c r="AK21" t="n">
        <v>-80.89016360171645</v>
      </c>
      <c r="AL21" t="n">
        <v>40.70442120250663</v>
      </c>
      <c r="AM21" t="n">
        <v>-0.06222213834834539</v>
      </c>
      <c r="AN21" t="n">
        <v>6.069251561180727</v>
      </c>
      <c r="AO21" t="n">
        <v>-77.78157519901043</v>
      </c>
      <c r="AP21" t="n">
        <v>944954.7717262735</v>
      </c>
      <c r="AQ21" t="n">
        <v>0.2185486971839462</v>
      </c>
      <c r="AR21" t="n">
        <v>0.2139868397627248</v>
      </c>
      <c r="AS21" t="n">
        <v>0.1201351525342281</v>
      </c>
      <c r="AT21" t="n">
        <v>0.239069611676735</v>
      </c>
      <c r="AU21" t="n">
        <v>0.2082596988423658</v>
      </c>
      <c r="AV21" t="n">
        <v>6.246549635565784</v>
      </c>
      <c r="AW21" t="n">
        <v>61.8971889873634</v>
      </c>
      <c r="AX21" t="n">
        <v>1707.320477941298</v>
      </c>
      <c r="AY21" t="n">
        <v>173881.9565914031</v>
      </c>
      <c r="AZ21" t="n">
        <v>180481.4477830695</v>
      </c>
      <c r="BA21" t="n">
        <v>21982.26995780685</v>
      </c>
      <c r="BB21" t="n">
        <v>27626.48061517674</v>
      </c>
      <c r="BC21" t="n">
        <v>49608.7505729836</v>
      </c>
      <c r="BD21" t="n">
        <v>0.8680352807037613</v>
      </c>
      <c r="BE21" t="n">
        <v>0.9302574190521068</v>
      </c>
      <c r="BF21" t="n">
        <v>11.66015781830764</v>
      </c>
      <c r="BG21" t="n">
        <v>5.590906257126909</v>
      </c>
      <c r="BH21" t="n">
        <v>37.42314097399561</v>
      </c>
      <c r="BI21" t="n">
        <v>115.204716173006</v>
      </c>
      <c r="BJ21" t="n">
        <v>26903.05682606253</v>
      </c>
      <c r="BK21" t="n">
        <v>28853.99994561555</v>
      </c>
      <c r="BL21" t="n">
        <v>27287.8960079787</v>
      </c>
      <c r="BM21" t="n">
        <v>13090.69588058632</v>
      </c>
      <c r="BN21" t="n">
        <v>2487.936500618182</v>
      </c>
      <c r="BO21" t="n">
        <v>7691.738013555536</v>
      </c>
      <c r="BP21" t="n">
        <v>0.8989764457961845</v>
      </c>
      <c r="BQ21" t="n">
        <v>11.22496582823133</v>
      </c>
      <c r="BR21" t="n">
        <v>186.9895712396026</v>
      </c>
      <c r="BS21" t="n">
        <v>27861.9943274943</v>
      </c>
      <c r="BT21" t="n">
        <v>26261.88952565984</v>
      </c>
      <c r="BU21" t="n">
        <v>12502.7485869557</v>
      </c>
      <c r="BV21" t="n">
        <v>31146.12</v>
      </c>
      <c r="BW21" t="n">
        <v>2357.04637076</v>
      </c>
      <c r="BX21" t="n">
        <v>67.33963522000001</v>
      </c>
      <c r="BY21" t="inlineStr">
        <is>
          <t>2022-05-11 00:19:00</t>
        </is>
      </c>
      <c r="BZ21" t="inlineStr">
        <is>
          <t>2022-05-11 00:19:00</t>
        </is>
      </c>
      <c r="CA21" t="inlineStr">
        <is>
          <t>2022-05-11 00:19:00</t>
        </is>
      </c>
    </row>
    <row r="22">
      <c r="A22" t="n">
        <v>19</v>
      </c>
      <c r="B22" t="n">
        <v>200</v>
      </c>
      <c r="C22" t="n">
        <v>71</v>
      </c>
      <c r="D22" t="n">
        <v>692.7459776336133</v>
      </c>
      <c r="E22" t="n">
        <v>6.638869541381671</v>
      </c>
      <c r="F22" t="n">
        <v>86.029292746284</v>
      </c>
      <c r="G22" t="n">
        <v>1692.207581120283</v>
      </c>
      <c r="H22" t="n">
        <v>225898.8758359806</v>
      </c>
      <c r="I22" t="n">
        <v>197002.7455273246</v>
      </c>
      <c r="J22" t="n">
        <v>48.88254207312036</v>
      </c>
      <c r="K22" t="n">
        <v>15.81888950017837</v>
      </c>
      <c r="L22" t="n">
        <v>-6.598280353483392</v>
      </c>
      <c r="M22" t="n">
        <v>0.8680352807037613</v>
      </c>
      <c r="N22" t="n">
        <v>11.12210903054491</v>
      </c>
      <c r="O22" t="n">
        <v>37.4203923835394</v>
      </c>
      <c r="P22" t="n">
        <v>1.307497148044701</v>
      </c>
      <c r="Q22" t="n">
        <v>5.198307061605631</v>
      </c>
      <c r="R22" t="n">
        <v>115.1592513169191</v>
      </c>
      <c r="S22" t="n">
        <v>3.281803842402268</v>
      </c>
      <c r="T22" t="n">
        <v>27.03406654024413</v>
      </c>
      <c r="U22" t="n">
        <v>344.864659275594</v>
      </c>
      <c r="V22" t="n">
        <v>90.33333333333333</v>
      </c>
      <c r="W22" t="n">
        <v>186.3333333333333</v>
      </c>
      <c r="X22" t="n">
        <v>12</v>
      </c>
      <c r="Y22" t="n">
        <v>0</v>
      </c>
      <c r="Z22" t="n">
        <v>0.06712056378045936</v>
      </c>
      <c r="AA22" t="n">
        <v>1.324946987542751</v>
      </c>
      <c r="AB22" t="n">
        <v>37.5139977581584</v>
      </c>
      <c r="AC22" t="n">
        <v>3665.983142328565</v>
      </c>
      <c r="AD22" t="n">
        <v>2449.04430884063</v>
      </c>
      <c r="AE22" t="n">
        <v>1.065254860300485</v>
      </c>
      <c r="AF22" t="n">
        <v>15.69923166645312</v>
      </c>
      <c r="AG22" t="n">
        <v>138.2887734576531</v>
      </c>
      <c r="AH22" t="n">
        <v>44088.18316049998</v>
      </c>
      <c r="AI22" t="n">
        <v>26711.7706803287</v>
      </c>
      <c r="AJ22" t="n">
        <v>8.636869349187947</v>
      </c>
      <c r="AK22" t="n">
        <v>-93.78248121722602</v>
      </c>
      <c r="AL22" t="n">
        <v>45.69794929639377</v>
      </c>
      <c r="AM22" t="n">
        <v>-0.4394618673409394</v>
      </c>
      <c r="AN22" t="n">
        <v>5.923801968939277</v>
      </c>
      <c r="AO22" t="n">
        <v>-77.73885893337969</v>
      </c>
      <c r="AP22" t="n">
        <v>946337.5830264669</v>
      </c>
      <c r="AQ22" t="n">
        <v>0.2185002805647163</v>
      </c>
      <c r="AR22" t="n">
        <v>0.2142798968429188</v>
      </c>
      <c r="AS22" t="n">
        <v>0.1204142869515011</v>
      </c>
      <c r="AT22" t="n">
        <v>0.2387110602241176</v>
      </c>
      <c r="AU22" t="n">
        <v>0.2080944754167464</v>
      </c>
      <c r="AV22" t="n">
        <v>6.246903020159501</v>
      </c>
      <c r="AW22" t="n">
        <v>61.885517832502</v>
      </c>
      <c r="AX22" t="n">
        <v>1706.928341303951</v>
      </c>
      <c r="AY22" t="n">
        <v>173903.043708561</v>
      </c>
      <c r="AZ22" t="n">
        <v>180511.4105596672</v>
      </c>
      <c r="BA22" t="n">
        <v>21976.02028805214</v>
      </c>
      <c r="BB22" t="n">
        <v>38453.14261194049</v>
      </c>
      <c r="BC22" t="n">
        <v>60429.16289999263</v>
      </c>
      <c r="BD22" t="n">
        <v>0.8680352807037613</v>
      </c>
      <c r="BE22" t="n">
        <v>1.307497148044701</v>
      </c>
      <c r="BF22" t="n">
        <v>11.12210903054491</v>
      </c>
      <c r="BG22" t="n">
        <v>5.198307061605631</v>
      </c>
      <c r="BH22" t="n">
        <v>37.4203923835394</v>
      </c>
      <c r="BI22" t="n">
        <v>115.1592513169191</v>
      </c>
      <c r="BJ22" t="n">
        <v>26903.05682606253</v>
      </c>
      <c r="BK22" t="n">
        <v>40596.45602886692</v>
      </c>
      <c r="BL22" t="n">
        <v>26019.86566889328</v>
      </c>
      <c r="BM22" t="n">
        <v>12165.44950452526</v>
      </c>
      <c r="BN22" t="n">
        <v>2487.751495468333</v>
      </c>
      <c r="BO22" t="n">
        <v>7688.676426731312</v>
      </c>
      <c r="BP22" t="n">
        <v>0.8989764457961845</v>
      </c>
      <c r="BQ22" t="n">
        <v>11.07410405807339</v>
      </c>
      <c r="BR22" t="n">
        <v>186.8450396268949</v>
      </c>
      <c r="BS22" t="n">
        <v>27861.9943274943</v>
      </c>
      <c r="BT22" t="n">
        <v>25906.35057469625</v>
      </c>
      <c r="BU22" t="n">
        <v>12493.02029418424</v>
      </c>
      <c r="BV22" t="n">
        <v>31127.31505847</v>
      </c>
      <c r="BW22" t="n">
        <v>2356.71999998</v>
      </c>
      <c r="BX22" t="n">
        <v>67.30909999000001</v>
      </c>
      <c r="BY22" t="inlineStr">
        <is>
          <t>2022-05-11 00:20:00</t>
        </is>
      </c>
      <c r="BZ22" t="inlineStr">
        <is>
          <t>2022-05-11 00:20:00</t>
        </is>
      </c>
      <c r="CA22" t="inlineStr">
        <is>
          <t>2022-05-11 00:20:00</t>
        </is>
      </c>
    </row>
    <row r="23">
      <c r="A23" t="n">
        <v>20</v>
      </c>
      <c r="B23" t="n">
        <v>200</v>
      </c>
      <c r="C23" t="n">
        <v>71</v>
      </c>
      <c r="D23" t="n">
        <v>692.7501733084167</v>
      </c>
      <c r="E23" t="n">
        <v>6.638869541381671</v>
      </c>
      <c r="F23" t="n">
        <v>86.03043293276953</v>
      </c>
      <c r="G23" t="n">
        <v>1692.208145079527</v>
      </c>
      <c r="H23" t="n">
        <v>225900.2067207846</v>
      </c>
      <c r="I23" t="n">
        <v>197005.832437416</v>
      </c>
      <c r="J23" t="n">
        <v>48.69550050913674</v>
      </c>
      <c r="K23" t="n">
        <v>19.60086546838116</v>
      </c>
      <c r="L23" t="n">
        <v>-9.255281377049606</v>
      </c>
      <c r="M23" t="n">
        <v>0.8680352807037613</v>
      </c>
      <c r="N23" t="n">
        <v>10.85308463666355</v>
      </c>
      <c r="O23" t="n">
        <v>37.4190180883113</v>
      </c>
      <c r="P23" t="n">
        <v>1.496218413359897</v>
      </c>
      <c r="Q23" t="n">
        <v>5.002007463844993</v>
      </c>
      <c r="R23" t="n">
        <v>112.7231093380276</v>
      </c>
      <c r="S23" t="n">
        <v>3.470525107717464</v>
      </c>
      <c r="T23" t="n">
        <v>27.49939053188613</v>
      </c>
      <c r="U23" t="n">
        <v>347.3021755497136</v>
      </c>
      <c r="V23" t="n">
        <v>91</v>
      </c>
      <c r="W23" t="n">
        <v>187.6666666666667</v>
      </c>
      <c r="X23" t="n">
        <v>12</v>
      </c>
      <c r="Y23" t="n">
        <v>0</v>
      </c>
      <c r="Z23" t="n">
        <v>0.06712056378045936</v>
      </c>
      <c r="AA23" t="n">
        <v>1.327698074818102</v>
      </c>
      <c r="AB23" t="n">
        <v>37.51401154859902</v>
      </c>
      <c r="AC23" t="n">
        <v>3666.007503748353</v>
      </c>
      <c r="AD23" t="n">
        <v>2449.046291899926</v>
      </c>
      <c r="AE23" t="n">
        <v>1.065254860300485</v>
      </c>
      <c r="AF23" t="n">
        <v>15.70033730125813</v>
      </c>
      <c r="AG23" t="n">
        <v>138.2887789882699</v>
      </c>
      <c r="AH23" t="n">
        <v>44088.19293056282</v>
      </c>
      <c r="AI23" t="n">
        <v>26711.77147562895</v>
      </c>
      <c r="AJ23" t="n">
        <v>-1.106538619373022</v>
      </c>
      <c r="AK23" t="n">
        <v>-86.98605285885878</v>
      </c>
      <c r="AL23" t="n">
        <v>44.1413562974322</v>
      </c>
      <c r="AM23" t="n">
        <v>-0.6281831326561353</v>
      </c>
      <c r="AN23" t="n">
        <v>5.851077172818553</v>
      </c>
      <c r="AO23" t="n">
        <v>-75.30409124971634</v>
      </c>
      <c r="AP23" t="n">
        <v>946142.1537729005</v>
      </c>
      <c r="AQ23" t="n">
        <v>0.2184134625252826</v>
      </c>
      <c r="AR23" t="n">
        <v>0.2142848309853568</v>
      </c>
      <c r="AS23" t="n">
        <v>0.1203846660745967</v>
      </c>
      <c r="AT23" t="n">
        <v>0.2387697978352594</v>
      </c>
      <c r="AU23" t="n">
        <v>0.2081472425795046</v>
      </c>
      <c r="AV23" t="n">
        <v>6.247142432020241</v>
      </c>
      <c r="AW23" t="n">
        <v>61.88981442406185</v>
      </c>
      <c r="AX23" t="n">
        <v>1706.989133686235</v>
      </c>
      <c r="AY23" t="n">
        <v>173902.6312593992</v>
      </c>
      <c r="AZ23" t="n">
        <v>180510.7344243722</v>
      </c>
      <c r="BA23" t="n">
        <v>21813.35022129559</v>
      </c>
      <c r="BB23" t="n">
        <v>43867.99153728205</v>
      </c>
      <c r="BC23" t="n">
        <v>65681.34175857763</v>
      </c>
      <c r="BD23" t="n">
        <v>0.8680352807037613</v>
      </c>
      <c r="BE23" t="n">
        <v>1.496218413359897</v>
      </c>
      <c r="BF23" t="n">
        <v>10.85308463666355</v>
      </c>
      <c r="BG23" t="n">
        <v>5.002007463844993</v>
      </c>
      <c r="BH23" t="n">
        <v>37.4190180883113</v>
      </c>
      <c r="BI23" t="n">
        <v>112.7231093380276</v>
      </c>
      <c r="BJ23" t="n">
        <v>26903.05682606253</v>
      </c>
      <c r="BK23" t="n">
        <v>46470.84231256613</v>
      </c>
      <c r="BL23" t="n">
        <v>25385.85049935057</v>
      </c>
      <c r="BM23" t="n">
        <v>11702.82631649474</v>
      </c>
      <c r="BN23" t="n">
        <v>2487.658992893409</v>
      </c>
      <c r="BO23" t="n">
        <v>7524.6753487367</v>
      </c>
      <c r="BP23" t="n">
        <v>0.8989764457961845</v>
      </c>
      <c r="BQ23" t="n">
        <v>10.99867317299442</v>
      </c>
      <c r="BR23" t="n">
        <v>186.772773820541</v>
      </c>
      <c r="BS23" t="n">
        <v>27861.9943274943</v>
      </c>
      <c r="BT23" t="n">
        <v>25728.58109921445</v>
      </c>
      <c r="BU23" t="n">
        <v>12488.15614779851</v>
      </c>
      <c r="BV23" t="n">
        <v>31104.97765999</v>
      </c>
      <c r="BW23" t="n">
        <v>2355.44</v>
      </c>
      <c r="BX23" t="n">
        <v>67.31999999</v>
      </c>
      <c r="BY23" t="inlineStr">
        <is>
          <t>2022-05-11 00:21:00</t>
        </is>
      </c>
      <c r="BZ23" t="inlineStr">
        <is>
          <t>2022-05-11 00:21:00</t>
        </is>
      </c>
      <c r="CA23" t="inlineStr">
        <is>
          <t>2022-05-11 00:21:00</t>
        </is>
      </c>
    </row>
    <row r="24">
      <c r="A24" t="n">
        <v>21</v>
      </c>
      <c r="B24" t="n">
        <v>200</v>
      </c>
      <c r="C24" t="n">
        <v>71</v>
      </c>
      <c r="D24" t="n">
        <v>692.7501733084167</v>
      </c>
      <c r="E24" t="n">
        <v>6.638839430904952</v>
      </c>
      <c r="F24" t="n">
        <v>86.03043293276953</v>
      </c>
      <c r="G24" t="n">
        <v>1692.208145079527</v>
      </c>
      <c r="H24" t="n">
        <v>225901.3686650653</v>
      </c>
      <c r="I24" t="n">
        <v>197006.0215260249</v>
      </c>
      <c r="J24" t="n">
        <v>51.12926359388667</v>
      </c>
      <c r="K24" t="n">
        <v>19.60086546838116</v>
      </c>
      <c r="L24" t="n">
        <v>-9.255281377049606</v>
      </c>
      <c r="M24" t="n">
        <v>0.8451400090434955</v>
      </c>
      <c r="N24" t="n">
        <v>10.85308463666355</v>
      </c>
      <c r="O24" t="n">
        <v>37.4190180883113</v>
      </c>
      <c r="P24" t="n">
        <v>1.493214778039264</v>
      </c>
      <c r="Q24" t="n">
        <v>5.002007463844993</v>
      </c>
      <c r="R24" t="n">
        <v>111.1590717191961</v>
      </c>
      <c r="S24" t="n">
        <v>3.496424014698363</v>
      </c>
      <c r="T24" t="n">
        <v>27.49939053188613</v>
      </c>
      <c r="U24" t="n">
        <v>348.8662131685451</v>
      </c>
      <c r="V24" t="n">
        <v>91.66666666666667</v>
      </c>
      <c r="W24" t="n">
        <v>189.3333333333333</v>
      </c>
      <c r="X24" t="n">
        <v>12</v>
      </c>
      <c r="Y24" t="n">
        <v>0</v>
      </c>
      <c r="Z24" t="n">
        <v>0.06735471366272114</v>
      </c>
      <c r="AA24" t="n">
        <v>1.327698074818102</v>
      </c>
      <c r="AB24" t="n">
        <v>37.51401154859902</v>
      </c>
      <c r="AC24" t="n">
        <v>3666.019714494601</v>
      </c>
      <c r="AD24" t="n">
        <v>2449.04975156622</v>
      </c>
      <c r="AE24" t="n">
        <v>1.065348765297871</v>
      </c>
      <c r="AF24" t="n">
        <v>15.70033730125813</v>
      </c>
      <c r="AG24" t="n">
        <v>138.2887789882699</v>
      </c>
      <c r="AH24" t="n">
        <v>44088.19782764022</v>
      </c>
      <c r="AI24" t="n">
        <v>26711.77286311611</v>
      </c>
      <c r="AJ24" t="n">
        <v>19.63011631381974</v>
      </c>
      <c r="AK24" t="n">
        <v>-84.4895933041301</v>
      </c>
      <c r="AL24" t="n">
        <v>43.56928443116693</v>
      </c>
      <c r="AM24" t="n">
        <v>-0.6480747689957685</v>
      </c>
      <c r="AN24" t="n">
        <v>5.851077172818553</v>
      </c>
      <c r="AO24" t="n">
        <v>-73.74005363088483</v>
      </c>
      <c r="AP24" t="n">
        <v>945920.0771713642</v>
      </c>
      <c r="AQ24" t="n">
        <v>0.2183079667679522</v>
      </c>
      <c r="AR24" t="n">
        <v>0.2142247826614766</v>
      </c>
      <c r="AS24" t="n">
        <v>0.1204324287634227</v>
      </c>
      <c r="AT24" t="n">
        <v>0.2388387118514598</v>
      </c>
      <c r="AU24" t="n">
        <v>0.2081961099556887</v>
      </c>
      <c r="AV24" t="n">
        <v>6.247322143144487</v>
      </c>
      <c r="AW24" t="n">
        <v>61.89095280460935</v>
      </c>
      <c r="AX24" t="n">
        <v>1706.934975852193</v>
      </c>
      <c r="AY24" t="n">
        <v>173900.0303978805</v>
      </c>
      <c r="AZ24" t="n">
        <v>180506.9712128545</v>
      </c>
      <c r="BA24" t="n">
        <v>21638.9250202426</v>
      </c>
      <c r="BB24" t="n">
        <v>43844.89008622322</v>
      </c>
      <c r="BC24" t="n">
        <v>65483.81510646582</v>
      </c>
      <c r="BD24" t="n">
        <v>0.8451400090434955</v>
      </c>
      <c r="BE24" t="n">
        <v>1.493214778039264</v>
      </c>
      <c r="BF24" t="n">
        <v>10.85308463666355</v>
      </c>
      <c r="BG24" t="n">
        <v>5.002007463844993</v>
      </c>
      <c r="BH24" t="n">
        <v>37.4190180883113</v>
      </c>
      <c r="BI24" t="n">
        <v>111.1590717191961</v>
      </c>
      <c r="BJ24" t="n">
        <v>26189.69029633115</v>
      </c>
      <c r="BK24" t="n">
        <v>46377.25561322257</v>
      </c>
      <c r="BL24" t="n">
        <v>25385.85049935057</v>
      </c>
      <c r="BM24" t="n">
        <v>11702.82631649474</v>
      </c>
      <c r="BN24" t="n">
        <v>2487.658992893409</v>
      </c>
      <c r="BO24" t="n">
        <v>7419.384336252602</v>
      </c>
      <c r="BP24" t="n">
        <v>0.8817564216753492</v>
      </c>
      <c r="BQ24" t="n">
        <v>10.99867317299442</v>
      </c>
      <c r="BR24" t="n">
        <v>186.772773820541</v>
      </c>
      <c r="BS24" t="n">
        <v>27325.45608364853</v>
      </c>
      <c r="BT24" t="n">
        <v>25728.58109921445</v>
      </c>
      <c r="BU24" t="n">
        <v>12488.15614779851</v>
      </c>
      <c r="BV24" t="n">
        <v>31157.81023771</v>
      </c>
      <c r="BW24" t="n">
        <v>2355.44</v>
      </c>
      <c r="BX24" t="n">
        <v>67.31999999</v>
      </c>
      <c r="BY24" t="inlineStr">
        <is>
          <t>2022-05-11 00:22:00</t>
        </is>
      </c>
      <c r="BZ24" t="inlineStr">
        <is>
          <t>2022-05-11 00:21:00</t>
        </is>
      </c>
      <c r="CA24" t="inlineStr">
        <is>
          <t>2022-05-11 00:21:00</t>
        </is>
      </c>
    </row>
    <row r="25">
      <c r="A25" t="n">
        <v>22</v>
      </c>
      <c r="B25" t="n">
        <v>200</v>
      </c>
      <c r="C25" t="n">
        <v>71</v>
      </c>
      <c r="D25" t="n">
        <v>692.7501733084167</v>
      </c>
      <c r="E25" t="n">
        <v>6.638824375666592</v>
      </c>
      <c r="F25" t="n">
        <v>86.03043293276953</v>
      </c>
      <c r="G25" t="n">
        <v>1692.208145079527</v>
      </c>
      <c r="H25" t="n">
        <v>225901.6507991812</v>
      </c>
      <c r="I25" t="n">
        <v>197006.1202840721</v>
      </c>
      <c r="J25" t="n">
        <v>52.64080164583098</v>
      </c>
      <c r="K25" t="n">
        <v>19.60086546838116</v>
      </c>
      <c r="L25" t="n">
        <v>-9.289165409154331</v>
      </c>
      <c r="M25" t="n">
        <v>0.8336923732133625</v>
      </c>
      <c r="N25" t="n">
        <v>10.85308463666355</v>
      </c>
      <c r="O25" t="n">
        <v>37.4190180883113</v>
      </c>
      <c r="P25" t="n">
        <v>1.491507988003527</v>
      </c>
      <c r="Q25" t="n">
        <v>5.002007463844993</v>
      </c>
      <c r="R25" t="n">
        <v>110.981608642262</v>
      </c>
      <c r="S25" t="n">
        <v>3.509578440564232</v>
      </c>
      <c r="T25" t="n">
        <v>27.49939053188613</v>
      </c>
      <c r="U25" t="n">
        <v>349.0436762454792</v>
      </c>
      <c r="V25" t="n">
        <v>92</v>
      </c>
      <c r="W25" t="n">
        <v>191.3333333333333</v>
      </c>
      <c r="X25" t="n">
        <v>12</v>
      </c>
      <c r="Y25" t="n">
        <v>0</v>
      </c>
      <c r="Z25" t="n">
        <v>0.06747178860385203</v>
      </c>
      <c r="AA25" t="n">
        <v>1.327698074818102</v>
      </c>
      <c r="AB25" t="n">
        <v>37.51401154859902</v>
      </c>
      <c r="AC25" t="n">
        <v>3666.019731562501</v>
      </c>
      <c r="AD25" t="n">
        <v>2449.05152619699</v>
      </c>
      <c r="AE25" t="n">
        <v>1.065395717796564</v>
      </c>
      <c r="AF25" t="n">
        <v>15.70033730125813</v>
      </c>
      <c r="AG25" t="n">
        <v>138.2887789882699</v>
      </c>
      <c r="AH25" t="n">
        <v>44088.19783448523</v>
      </c>
      <c r="AI25" t="n">
        <v>26711.77357482562</v>
      </c>
      <c r="AJ25" t="n">
        <v>32.30322257373738</v>
      </c>
      <c r="AK25" t="n">
        <v>-110.1173113210761</v>
      </c>
      <c r="AL25" t="n">
        <v>62.79064539501335</v>
      </c>
      <c r="AM25" t="n">
        <v>-0.6578156147901647</v>
      </c>
      <c r="AN25" t="n">
        <v>5.851077172818553</v>
      </c>
      <c r="AO25" t="n">
        <v>-73.56259055395071</v>
      </c>
      <c r="AP25" t="n">
        <v>946262.540298222</v>
      </c>
      <c r="AQ25" t="n">
        <v>0.2185981387716272</v>
      </c>
      <c r="AR25" t="n">
        <v>0.2141472522871921</v>
      </c>
      <c r="AS25" t="n">
        <v>0.120388842903925</v>
      </c>
      <c r="AT25" t="n">
        <v>0.2387447049756622</v>
      </c>
      <c r="AU25" t="n">
        <v>0.2081210610615935</v>
      </c>
      <c r="AV25" t="n">
        <v>6.246521455745939</v>
      </c>
      <c r="AW25" t="n">
        <v>61.89113162612949</v>
      </c>
      <c r="AX25" t="n">
        <v>1706.931507972544</v>
      </c>
      <c r="AY25" t="n">
        <v>173896.822710354</v>
      </c>
      <c r="AZ25" t="n">
        <v>180503.9901649855</v>
      </c>
      <c r="BA25" t="n">
        <v>21586.02733006003</v>
      </c>
      <c r="BB25" t="n">
        <v>43833.04023066397</v>
      </c>
      <c r="BC25" t="n">
        <v>65419.067560724</v>
      </c>
      <c r="BD25" t="n">
        <v>0.8336923732133625</v>
      </c>
      <c r="BE25" t="n">
        <v>1.491507988003527</v>
      </c>
      <c r="BF25" t="n">
        <v>10.85308463666355</v>
      </c>
      <c r="BG25" t="n">
        <v>5.002007463844993</v>
      </c>
      <c r="BH25" t="n">
        <v>37.4190180883113</v>
      </c>
      <c r="BI25" t="n">
        <v>110.981608642262</v>
      </c>
      <c r="BJ25" t="n">
        <v>25833.00703146546</v>
      </c>
      <c r="BK25" t="n">
        <v>46324.07577317348</v>
      </c>
      <c r="BL25" t="n">
        <v>25385.85049935057</v>
      </c>
      <c r="BM25" t="n">
        <v>11702.82631649474</v>
      </c>
      <c r="BN25" t="n">
        <v>2487.658992893409</v>
      </c>
      <c r="BO25" t="n">
        <v>7407.435757211527</v>
      </c>
      <c r="BP25" t="n">
        <v>0.8731464096149315</v>
      </c>
      <c r="BQ25" t="n">
        <v>10.99867317299442</v>
      </c>
      <c r="BR25" t="n">
        <v>186.772773820541</v>
      </c>
      <c r="BS25" t="n">
        <v>27057.18696172563</v>
      </c>
      <c r="BT25" t="n">
        <v>25728.58109921445</v>
      </c>
      <c r="BU25" t="n">
        <v>12488.15614779851</v>
      </c>
      <c r="BV25" t="n">
        <v>31157.81023771</v>
      </c>
      <c r="BW25" t="n">
        <v>2362.01</v>
      </c>
      <c r="BX25" t="n">
        <v>67.71392796000001</v>
      </c>
      <c r="BY25" t="inlineStr">
        <is>
          <t>2022-05-11 00:22:00</t>
        </is>
      </c>
      <c r="BZ25" t="inlineStr">
        <is>
          <t>2022-05-11 00:22:00</t>
        </is>
      </c>
      <c r="CA25" t="inlineStr">
        <is>
          <t>2022-05-11 00:22:00</t>
        </is>
      </c>
    </row>
    <row r="26">
      <c r="A26" t="n">
        <v>23</v>
      </c>
      <c r="B26" t="n">
        <v>200</v>
      </c>
      <c r="C26" t="n">
        <v>71</v>
      </c>
      <c r="D26" t="n">
        <v>692.7501733084167</v>
      </c>
      <c r="E26" t="n">
        <v>6.638824375666592</v>
      </c>
      <c r="F26" t="n">
        <v>86.03043293276953</v>
      </c>
      <c r="G26" t="n">
        <v>1652.967251642378</v>
      </c>
      <c r="H26" t="n">
        <v>228560.9511866836</v>
      </c>
      <c r="I26" t="n">
        <v>197040.835200747</v>
      </c>
      <c r="J26" t="n">
        <v>17.5472763177181</v>
      </c>
      <c r="K26" t="n">
        <v>19.60086546838116</v>
      </c>
      <c r="L26" t="n">
        <v>-34.52141523361406</v>
      </c>
      <c r="M26" t="n">
        <v>0.8336923732133625</v>
      </c>
      <c r="N26" t="n">
        <v>16.16609824813771</v>
      </c>
      <c r="O26" t="n">
        <v>37.4190180883113</v>
      </c>
      <c r="P26" t="n">
        <v>1.112312165480026</v>
      </c>
      <c r="Q26" t="n">
        <v>5.002007463844993</v>
      </c>
      <c r="R26" t="n">
        <v>110.9793687611414</v>
      </c>
      <c r="S26" t="n">
        <v>3.888774263087733</v>
      </c>
      <c r="T26" t="n">
        <v>32.8124041433603</v>
      </c>
      <c r="U26" t="n">
        <v>388.287263205767</v>
      </c>
      <c r="V26" t="n">
        <v>92.66666666666667</v>
      </c>
      <c r="W26" t="n">
        <v>193.3333333333333</v>
      </c>
      <c r="X26" t="n">
        <v>12.66666666666667</v>
      </c>
      <c r="Y26" t="n">
        <v>0</v>
      </c>
      <c r="Z26" t="n">
        <v>0.06747178860385203</v>
      </c>
      <c r="AA26" t="n">
        <v>1.328919858761345</v>
      </c>
      <c r="AB26" t="n">
        <v>37.51446519061762</v>
      </c>
      <c r="AC26" t="n">
        <v>3666.020918579907</v>
      </c>
      <c r="AD26" t="n">
        <v>2449.055323021107</v>
      </c>
      <c r="AE26" t="n">
        <v>1.065395717796564</v>
      </c>
      <c r="AF26" t="n">
        <v>15.70082729346691</v>
      </c>
      <c r="AG26" t="n">
        <v>138.2889609198266</v>
      </c>
      <c r="AH26" t="n">
        <v>44088.19831053444</v>
      </c>
      <c r="AI26" t="n">
        <v>26711.77509752875</v>
      </c>
      <c r="AJ26" t="n">
        <v>24.15162889711058</v>
      </c>
      <c r="AK26" t="n">
        <v>-156.6171218398347</v>
      </c>
      <c r="AL26" t="n">
        <v>74.76700414338292</v>
      </c>
      <c r="AM26" t="n">
        <v>-0.2786197922666633</v>
      </c>
      <c r="AN26" t="n">
        <v>11.16409078429272</v>
      </c>
      <c r="AO26" t="n">
        <v>-73.5603506728301</v>
      </c>
      <c r="AP26" t="n">
        <v>947486.575425261</v>
      </c>
      <c r="AQ26" t="n">
        <v>0.2183157370917493</v>
      </c>
      <c r="AR26" t="n">
        <v>0.2144671472525365</v>
      </c>
      <c r="AS26" t="n">
        <v>0.1209368696097996</v>
      </c>
      <c r="AT26" t="n">
        <v>0.238428044910806</v>
      </c>
      <c r="AU26" t="n">
        <v>0.2078522011351086</v>
      </c>
      <c r="AV26" t="n">
        <v>6.24711378427403</v>
      </c>
      <c r="AW26" t="n">
        <v>61.87852361244125</v>
      </c>
      <c r="AX26" t="n">
        <v>1706.151500000577</v>
      </c>
      <c r="AY26" t="n">
        <v>173912.702997881</v>
      </c>
      <c r="AZ26" t="n">
        <v>180526.6124924062</v>
      </c>
      <c r="BA26" t="n">
        <v>21531.68843106284</v>
      </c>
      <c r="BB26" t="n">
        <v>32084.11809825063</v>
      </c>
      <c r="BC26" t="n">
        <v>53615.80652931347</v>
      </c>
      <c r="BD26" t="n">
        <v>0.8336923732133625</v>
      </c>
      <c r="BE26" t="n">
        <v>1.112312165480026</v>
      </c>
      <c r="BF26" t="n">
        <v>16.16609824813771</v>
      </c>
      <c r="BG26" t="n">
        <v>5.002007463844993</v>
      </c>
      <c r="BH26" t="n">
        <v>37.4190180883113</v>
      </c>
      <c r="BI26" t="n">
        <v>110.9793687611414</v>
      </c>
      <c r="BJ26" t="n">
        <v>25833.00703146546</v>
      </c>
      <c r="BK26" t="n">
        <v>34485.87288758366</v>
      </c>
      <c r="BL26" t="n">
        <v>37981.12407981737</v>
      </c>
      <c r="BM26" t="n">
        <v>11702.82631649474</v>
      </c>
      <c r="BN26" t="n">
        <v>2487.658992893409</v>
      </c>
      <c r="BO26" t="n">
        <v>7407.284086062687</v>
      </c>
      <c r="BP26" t="n">
        <v>0.8731464096149315</v>
      </c>
      <c r="BQ26" t="n">
        <v>11.143810174459</v>
      </c>
      <c r="BR26" t="n">
        <v>186.772773820541</v>
      </c>
      <c r="BS26" t="n">
        <v>27057.18696172563</v>
      </c>
      <c r="BT26" t="n">
        <v>26072.64952699846</v>
      </c>
      <c r="BU26" t="n">
        <v>12488.15614779851</v>
      </c>
      <c r="BV26" t="n">
        <v>31219.25</v>
      </c>
      <c r="BW26" t="n">
        <v>2370.64583333</v>
      </c>
      <c r="BX26" t="n">
        <v>67.76120389</v>
      </c>
      <c r="BY26" t="inlineStr">
        <is>
          <t>2022-05-11 00:23:00</t>
        </is>
      </c>
      <c r="BZ26" t="inlineStr">
        <is>
          <t>2022-05-11 00:23:00</t>
        </is>
      </c>
      <c r="CA26" t="inlineStr">
        <is>
          <t>2022-05-11 00:23:00</t>
        </is>
      </c>
    </row>
    <row r="27">
      <c r="A27" t="n">
        <v>24</v>
      </c>
      <c r="B27" t="n">
        <v>200</v>
      </c>
      <c r="C27" t="n">
        <v>71</v>
      </c>
      <c r="D27" t="n">
        <v>694.7813006686139</v>
      </c>
      <c r="E27" t="n">
        <v>6.640098427240866</v>
      </c>
      <c r="F27" t="n">
        <v>86.03507015488758</v>
      </c>
      <c r="G27" t="n">
        <v>1674.357374689865</v>
      </c>
      <c r="H27" t="n">
        <v>229890.594535064</v>
      </c>
      <c r="I27" t="n">
        <v>197058.1916056488</v>
      </c>
      <c r="J27" t="n">
        <v>12.15689716691063</v>
      </c>
      <c r="K27" t="n">
        <v>19.60086546838116</v>
      </c>
      <c r="L27" t="n">
        <v>-47.12906913781774</v>
      </c>
      <c r="M27" t="n">
        <v>0.8336923732133625</v>
      </c>
      <c r="N27" t="n">
        <v>18.41281779145324</v>
      </c>
      <c r="O27" t="n">
        <v>37.4190180883113</v>
      </c>
      <c r="P27" t="n">
        <v>0.9227654973121305</v>
      </c>
      <c r="Q27" t="n">
        <v>5.002007463844993</v>
      </c>
      <c r="R27" t="n">
        <v>110.9772814797048</v>
      </c>
      <c r="S27" t="n">
        <v>4.117238973101659</v>
      </c>
      <c r="T27" t="n">
        <v>35.87869821151893</v>
      </c>
      <c r="U27" t="n">
        <v>407.9100240267871</v>
      </c>
      <c r="V27" t="n">
        <v>95</v>
      </c>
      <c r="W27" t="n">
        <v>194.6666666666667</v>
      </c>
      <c r="X27" t="n">
        <v>13.66666666666667</v>
      </c>
      <c r="Y27" t="n">
        <v>0</v>
      </c>
      <c r="Z27" t="n">
        <v>0.06874584017812675</v>
      </c>
      <c r="AA27" t="n">
        <v>1.333808123758602</v>
      </c>
      <c r="AB27" t="n">
        <v>38.73913142074095</v>
      </c>
      <c r="AC27" t="n">
        <v>3666.021532448992</v>
      </c>
      <c r="AD27" t="n">
        <v>2449.05721023376</v>
      </c>
      <c r="AE27" t="n">
        <v>1.065906295402533</v>
      </c>
      <c r="AF27" t="n">
        <v>15.70278768380352</v>
      </c>
      <c r="AG27" t="n">
        <v>139.513491294719</v>
      </c>
      <c r="AH27" t="n">
        <v>44088.19855671834</v>
      </c>
      <c r="AI27" t="n">
        <v>26711.77585438883</v>
      </c>
      <c r="AJ27" t="n">
        <v>25.99994614863616</v>
      </c>
      <c r="AK27" t="n">
        <v>-161.3116127124713</v>
      </c>
      <c r="AL27" t="n">
        <v>75.9245900288667</v>
      </c>
      <c r="AM27" t="n">
        <v>-0.08907312409876771</v>
      </c>
      <c r="AN27" t="n">
        <v>13.41081032760825</v>
      </c>
      <c r="AO27" t="n">
        <v>-73.55826339139354</v>
      </c>
      <c r="AP27" t="n">
        <v>948772.8024672918</v>
      </c>
      <c r="AQ27" t="n">
        <v>0.2184496829494375</v>
      </c>
      <c r="AR27" t="n">
        <v>0.2149594579874954</v>
      </c>
      <c r="AS27" t="n">
        <v>0.1166533711587263</v>
      </c>
      <c r="AT27" t="n">
        <v>0.2423152169217158</v>
      </c>
      <c r="AU27" t="n">
        <v>0.207622270982625</v>
      </c>
      <c r="AV27" t="n">
        <v>6.242144390031641</v>
      </c>
      <c r="AW27" t="n">
        <v>61.81941363161484</v>
      </c>
      <c r="AX27" t="n">
        <v>1755.763392387804</v>
      </c>
      <c r="AY27" t="n">
        <v>173767.7660564321</v>
      </c>
      <c r="AZ27" t="n">
        <v>180384.4847060932</v>
      </c>
      <c r="BA27" t="n">
        <v>21505.96732189179</v>
      </c>
      <c r="BB27" t="n">
        <v>26209.73181455142</v>
      </c>
      <c r="BC27" t="n">
        <v>47715.69913644321</v>
      </c>
      <c r="BD27" t="n">
        <v>0.8336923732133625</v>
      </c>
      <c r="BE27" t="n">
        <v>0.9227654973121305</v>
      </c>
      <c r="BF27" t="n">
        <v>18.41281779145324</v>
      </c>
      <c r="BG27" t="n">
        <v>5.002007463844993</v>
      </c>
      <c r="BH27" t="n">
        <v>37.4190180883113</v>
      </c>
      <c r="BI27" t="n">
        <v>110.9772814797048</v>
      </c>
      <c r="BJ27" t="n">
        <v>25833.00703146546</v>
      </c>
      <c r="BK27" t="n">
        <v>28568.36806738309</v>
      </c>
      <c r="BL27" t="n">
        <v>43307.30040383942</v>
      </c>
      <c r="BM27" t="n">
        <v>11702.82631649474</v>
      </c>
      <c r="BN27" t="n">
        <v>2487.658992893409</v>
      </c>
      <c r="BO27" t="n">
        <v>7407.142649359687</v>
      </c>
      <c r="BP27" t="n">
        <v>0.8731464096149315</v>
      </c>
      <c r="BQ27" t="n">
        <v>10.53204862161692</v>
      </c>
      <c r="BR27" t="n">
        <v>186.772773820541</v>
      </c>
      <c r="BS27" t="n">
        <v>27057.18696172563</v>
      </c>
      <c r="BT27" t="n">
        <v>24622.37955076188</v>
      </c>
      <c r="BU27" t="n">
        <v>12488.15614779851</v>
      </c>
      <c r="BV27" t="n">
        <v>31318.87</v>
      </c>
      <c r="BW27" t="n">
        <v>2370.64583333</v>
      </c>
      <c r="BX27" t="n">
        <v>67.76120389</v>
      </c>
      <c r="BY27" t="inlineStr">
        <is>
          <t>2022-05-11 00:24:00</t>
        </is>
      </c>
      <c r="BZ27" t="inlineStr">
        <is>
          <t>2022-05-11 00:23:00</t>
        </is>
      </c>
      <c r="CA27" t="inlineStr">
        <is>
          <t>2022-05-11 00:23:00</t>
        </is>
      </c>
    </row>
    <row r="28">
      <c r="A28" t="n">
        <v>25</v>
      </c>
      <c r="B28" t="n">
        <v>200</v>
      </c>
      <c r="C28" t="n">
        <v>71</v>
      </c>
      <c r="D28" t="n">
        <v>694.8365033656186</v>
      </c>
      <c r="E28" t="n">
        <v>6.641231488344229</v>
      </c>
      <c r="F28" t="n">
        <v>86.03678678621945</v>
      </c>
      <c r="G28" t="n">
        <v>1675.24468573951</v>
      </c>
      <c r="H28" t="n">
        <v>229890.5953477756</v>
      </c>
      <c r="I28" t="n">
        <v>197058.6180060112</v>
      </c>
      <c r="J28" t="n">
        <v>17.80407565720897</v>
      </c>
      <c r="K28" t="n">
        <v>19.60086546838116</v>
      </c>
      <c r="L28" t="n">
        <v>-47.12906913781774</v>
      </c>
      <c r="M28" t="n">
        <v>0.8336923732133625</v>
      </c>
      <c r="N28" t="n">
        <v>18.20792416024247</v>
      </c>
      <c r="O28" t="n">
        <v>37.4190180883113</v>
      </c>
      <c r="P28" t="n">
        <v>0.9227654973121305</v>
      </c>
      <c r="Q28" t="n">
        <v>4.990872374269652</v>
      </c>
      <c r="R28" t="n">
        <v>110.9762378389865</v>
      </c>
      <c r="S28" t="n">
        <v>4.136697994024674</v>
      </c>
      <c r="T28" t="n">
        <v>36.09472693230504</v>
      </c>
      <c r="U28" t="n">
        <v>407.9110676675054</v>
      </c>
      <c r="V28" t="n">
        <v>96</v>
      </c>
      <c r="W28" t="n">
        <v>195.6666666666667</v>
      </c>
      <c r="X28" t="n">
        <v>14</v>
      </c>
      <c r="Y28" t="n">
        <v>0</v>
      </c>
      <c r="Z28" t="n">
        <v>0.0693847807505017</v>
      </c>
      <c r="AA28" t="n">
        <v>1.335945782179526</v>
      </c>
      <c r="AB28" t="n">
        <v>38.76550917441605</v>
      </c>
      <c r="AC28" t="n">
        <v>3666.021542885399</v>
      </c>
      <c r="AD28" t="n">
        <v>2449.057321584656</v>
      </c>
      <c r="AE28" t="n">
        <v>1.066163498990755</v>
      </c>
      <c r="AF28" t="n">
        <v>15.70364435282774</v>
      </c>
      <c r="AG28" t="n">
        <v>139.5398690483941</v>
      </c>
      <c r="AH28" t="n">
        <v>44088.19856090073</v>
      </c>
      <c r="AI28" t="n">
        <v>26711.77589901194</v>
      </c>
      <c r="AJ28" t="n">
        <v>28.57074201345</v>
      </c>
      <c r="AK28" t="n">
        <v>-231.6783452698961</v>
      </c>
      <c r="AL28" t="n">
        <v>87.43406548567259</v>
      </c>
      <c r="AM28" t="n">
        <v>-0.08907312409876771</v>
      </c>
      <c r="AN28" t="n">
        <v>13.21705178597281</v>
      </c>
      <c r="AO28" t="n">
        <v>-73.55721975067524</v>
      </c>
      <c r="AP28" t="n">
        <v>952263.6513335709</v>
      </c>
      <c r="AQ28" t="n">
        <v>0.218406247121283</v>
      </c>
      <c r="AR28" t="n">
        <v>0.2141872682236886</v>
      </c>
      <c r="AS28" t="n">
        <v>0.1191439695216741</v>
      </c>
      <c r="AT28" t="n">
        <v>0.2414179614227403</v>
      </c>
      <c r="AU28" t="n">
        <v>0.206844553710614</v>
      </c>
      <c r="AV28" t="n">
        <v>6.242870250146209</v>
      </c>
      <c r="AW28" t="n">
        <v>61.83483458894734</v>
      </c>
      <c r="AX28" t="n">
        <v>1756.300272236448</v>
      </c>
      <c r="AY28" t="n">
        <v>173805.828175925</v>
      </c>
      <c r="AZ28" t="n">
        <v>180433.4409229872</v>
      </c>
      <c r="BA28" t="n">
        <v>21505.89741626241</v>
      </c>
      <c r="BB28" t="n">
        <v>26183.66456985555</v>
      </c>
      <c r="BC28" t="n">
        <v>47689.56198611797</v>
      </c>
      <c r="BD28" t="n">
        <v>0.8336923732133625</v>
      </c>
      <c r="BE28" t="n">
        <v>0.9227654973121305</v>
      </c>
      <c r="BF28" t="n">
        <v>18.20792416024247</v>
      </c>
      <c r="BG28" t="n">
        <v>4.990872374269652</v>
      </c>
      <c r="BH28" t="n">
        <v>37.4190180883113</v>
      </c>
      <c r="BI28" t="n">
        <v>110.9762378389865</v>
      </c>
      <c r="BJ28" t="n">
        <v>25833.00703146546</v>
      </c>
      <c r="BK28" t="n">
        <v>28568.36806738309</v>
      </c>
      <c r="BL28" t="n">
        <v>42821.57017073375</v>
      </c>
      <c r="BM28" t="n">
        <v>11676.33282057003</v>
      </c>
      <c r="BN28" t="n">
        <v>2487.658992893409</v>
      </c>
      <c r="BO28" t="n">
        <v>7407.071931008188</v>
      </c>
      <c r="BP28" t="n">
        <v>0.8731464096149315</v>
      </c>
      <c r="BQ28" t="n">
        <v>10.18988359482973</v>
      </c>
      <c r="BR28" t="n">
        <v>186.772773820541</v>
      </c>
      <c r="BS28" t="n">
        <v>27057.18696172563</v>
      </c>
      <c r="BT28" t="n">
        <v>23811.22745569759</v>
      </c>
      <c r="BU28" t="n">
        <v>12488.15614779851</v>
      </c>
      <c r="BV28" t="n">
        <v>31312.35245029</v>
      </c>
      <c r="BW28" t="n">
        <v>2379.27999999</v>
      </c>
      <c r="BX28" t="n">
        <v>67.995925</v>
      </c>
      <c r="BY28" t="inlineStr">
        <is>
          <t>2022-05-11 00:26:00</t>
        </is>
      </c>
      <c r="BZ28" t="inlineStr">
        <is>
          <t>2022-05-11 00:25:00</t>
        </is>
      </c>
      <c r="CA28" t="inlineStr">
        <is>
          <t>2022-05-11 00:25:00</t>
        </is>
      </c>
    </row>
    <row r="29">
      <c r="A29" t="n">
        <v>26</v>
      </c>
      <c r="B29" t="n">
        <v>200</v>
      </c>
      <c r="C29" t="n">
        <v>71</v>
      </c>
      <c r="D29" t="n">
        <v>694.8365033656186</v>
      </c>
      <c r="E29" t="n">
        <v>6.732125335064488</v>
      </c>
      <c r="F29" t="n">
        <v>84.95830319507805</v>
      </c>
      <c r="G29" t="n">
        <v>1671.928451028377</v>
      </c>
      <c r="H29" t="n">
        <v>229893.6265544398</v>
      </c>
      <c r="I29" t="n">
        <v>197058.8661645636</v>
      </c>
      <c r="J29" t="n">
        <v>14.52464549481096</v>
      </c>
      <c r="K29" t="n">
        <v>19.60086546838116</v>
      </c>
      <c r="L29" t="n">
        <v>-47.12906913781774</v>
      </c>
      <c r="M29" t="n">
        <v>0.8336923732133625</v>
      </c>
      <c r="N29" t="n">
        <v>18.20792416024247</v>
      </c>
      <c r="O29" t="n">
        <v>37.4190180883113</v>
      </c>
      <c r="P29" t="n">
        <v>0.913288132915664</v>
      </c>
      <c r="Q29" t="n">
        <v>4.984391916120178</v>
      </c>
      <c r="R29" t="n">
        <v>110.9762378389865</v>
      </c>
      <c r="S29" t="n">
        <v>4.235379778128455</v>
      </c>
      <c r="T29" t="n">
        <v>37.18038408048655</v>
      </c>
      <c r="U29" t="n">
        <v>411.2279828348538</v>
      </c>
      <c r="V29" t="n">
        <v>96</v>
      </c>
      <c r="W29" t="n">
        <v>197.3333333333333</v>
      </c>
      <c r="X29" t="n">
        <v>15.33333333333333</v>
      </c>
      <c r="Y29" t="n">
        <v>0</v>
      </c>
      <c r="Z29" t="n">
        <v>0.07107420776344592</v>
      </c>
      <c r="AA29" t="n">
        <v>1.336638881070167</v>
      </c>
      <c r="AB29" t="n">
        <v>38.76618963063083</v>
      </c>
      <c r="AC29" t="n">
        <v>3666.021637659043</v>
      </c>
      <c r="AD29" t="n">
        <v>2449.057386389237</v>
      </c>
      <c r="AE29" t="n">
        <v>1.066840525249648</v>
      </c>
      <c r="AF29" t="n">
        <v>15.70392210744239</v>
      </c>
      <c r="AG29" t="n">
        <v>139.5401417365433</v>
      </c>
      <c r="AH29" t="n">
        <v>44088.19859888063</v>
      </c>
      <c r="AI29" t="n">
        <v>26711.77592498193</v>
      </c>
      <c r="AJ29" t="n">
        <v>25.34587095090277</v>
      </c>
      <c r="AK29" t="n">
        <v>-269.9337790927158</v>
      </c>
      <c r="AL29" t="n">
        <v>93.1892095751366</v>
      </c>
      <c r="AM29" t="n">
        <v>-0.07959575970230136</v>
      </c>
      <c r="AN29" t="n">
        <v>13.22353224412229</v>
      </c>
      <c r="AO29" t="n">
        <v>-73.55721975067524</v>
      </c>
      <c r="AP29" t="n">
        <v>953455.4010846609</v>
      </c>
      <c r="AQ29" t="n">
        <v>0.2181041513115658</v>
      </c>
      <c r="AR29" t="n">
        <v>0.2146986695245321</v>
      </c>
      <c r="AS29" t="n">
        <v>0.1194705194166474</v>
      </c>
      <c r="AT29" t="n">
        <v>0.2411203416584586</v>
      </c>
      <c r="AU29" t="n">
        <v>0.206606318088796</v>
      </c>
      <c r="AV29" t="n">
        <v>6.243843735744947</v>
      </c>
      <c r="AW29" t="n">
        <v>61.8222141762328</v>
      </c>
      <c r="AX29" t="n">
        <v>1755.945018312925</v>
      </c>
      <c r="AY29" t="n">
        <v>173828.9924583939</v>
      </c>
      <c r="AZ29" t="n">
        <v>180465.3041775882</v>
      </c>
      <c r="BA29" t="n">
        <v>21212.17020020493</v>
      </c>
      <c r="BB29" t="n">
        <v>26168.49381732763</v>
      </c>
      <c r="BC29" t="n">
        <v>47380.66401753257</v>
      </c>
      <c r="BD29" t="n">
        <v>0.8336923732133625</v>
      </c>
      <c r="BE29" t="n">
        <v>0.913288132915664</v>
      </c>
      <c r="BF29" t="n">
        <v>18.20792416024247</v>
      </c>
      <c r="BG29" t="n">
        <v>4.984391916120178</v>
      </c>
      <c r="BH29" t="n">
        <v>37.4190180883113</v>
      </c>
      <c r="BI29" t="n">
        <v>110.9762378389865</v>
      </c>
      <c r="BJ29" t="n">
        <v>25833.00703146546</v>
      </c>
      <c r="BK29" t="n">
        <v>28271.6094931011</v>
      </c>
      <c r="BL29" t="n">
        <v>42821.57017073375</v>
      </c>
      <c r="BM29" t="n">
        <v>11660.91399610422</v>
      </c>
      <c r="BN29" t="n">
        <v>2487.658992893409</v>
      </c>
      <c r="BO29" t="n">
        <v>7407.071931008188</v>
      </c>
      <c r="BP29" t="n">
        <v>0.8731464096149315</v>
      </c>
      <c r="BQ29" t="n">
        <v>10.18988359482973</v>
      </c>
      <c r="BR29" t="n">
        <v>186.772773820541</v>
      </c>
      <c r="BS29" t="n">
        <v>27057.18696172563</v>
      </c>
      <c r="BT29" t="n">
        <v>23811.22745569759</v>
      </c>
      <c r="BU29" t="n">
        <v>12488.15614779851</v>
      </c>
      <c r="BV29" t="n">
        <v>31312.35245029</v>
      </c>
      <c r="BW29" t="n">
        <v>2379.27999999</v>
      </c>
      <c r="BX29" t="n">
        <v>67.995925</v>
      </c>
      <c r="BY29" t="inlineStr">
        <is>
          <t>2022-05-11 00:26:00</t>
        </is>
      </c>
      <c r="BZ29" t="inlineStr">
        <is>
          <t>2022-05-11 00:25:00</t>
        </is>
      </c>
      <c r="CA29" t="inlineStr">
        <is>
          <t>2022-05-11 00:25:00</t>
        </is>
      </c>
    </row>
    <row r="30">
      <c r="A30" t="n">
        <v>27</v>
      </c>
      <c r="B30" t="n">
        <v>200</v>
      </c>
      <c r="C30" t="n">
        <v>71</v>
      </c>
      <c r="D30" t="n">
        <v>697.211675159254</v>
      </c>
      <c r="E30" t="n">
        <v>6.777862392361037</v>
      </c>
      <c r="F30" t="n">
        <v>84.41906139950734</v>
      </c>
      <c r="G30" t="n">
        <v>1670.270333672809</v>
      </c>
      <c r="H30" t="n">
        <v>229895.1421577719</v>
      </c>
      <c r="I30" t="n">
        <v>200310.4475811684</v>
      </c>
      <c r="J30" t="n">
        <v>12.99149322082012</v>
      </c>
      <c r="K30" t="n">
        <v>19.60086546838116</v>
      </c>
      <c r="L30" t="n">
        <v>-47.12906913781774</v>
      </c>
      <c r="M30" t="n">
        <v>0.8336923732133625</v>
      </c>
      <c r="N30" t="n">
        <v>18.20792416024247</v>
      </c>
      <c r="O30" t="n">
        <v>37.4190180883113</v>
      </c>
      <c r="P30" t="n">
        <v>0.9085494507174309</v>
      </c>
      <c r="Q30" t="n">
        <v>4.983935459439277</v>
      </c>
      <c r="R30" t="n">
        <v>110.9762378389865</v>
      </c>
      <c r="S30" t="n">
        <v>4.284720670180346</v>
      </c>
      <c r="T30" t="n">
        <v>37.72042888218348</v>
      </c>
      <c r="U30" t="n">
        <v>412.886440418528</v>
      </c>
      <c r="V30" t="n">
        <v>96</v>
      </c>
      <c r="W30" t="n">
        <v>198</v>
      </c>
      <c r="X30" t="n">
        <v>16</v>
      </c>
      <c r="Y30" t="n">
        <v>0</v>
      </c>
      <c r="Z30" t="n">
        <v>0.07192022337803453</v>
      </c>
      <c r="AA30" t="n">
        <v>1.336985430515488</v>
      </c>
      <c r="AB30" t="n">
        <v>38.76652985873821</v>
      </c>
      <c r="AC30" t="n">
        <v>3666.021685045865</v>
      </c>
      <c r="AD30" t="n">
        <v>2546.594596259224</v>
      </c>
      <c r="AE30" t="n">
        <v>1.06718034048721</v>
      </c>
      <c r="AF30" t="n">
        <v>15.70406098474973</v>
      </c>
      <c r="AG30" t="n">
        <v>139.5402780806179</v>
      </c>
      <c r="AH30" t="n">
        <v>44088.19861787057</v>
      </c>
      <c r="AI30" t="n">
        <v>26809.31313211657</v>
      </c>
      <c r="AJ30" t="n">
        <v>21.48093723935917</v>
      </c>
      <c r="AK30" t="n">
        <v>-247.1850801549438</v>
      </c>
      <c r="AL30" t="n">
        <v>91.33481735377791</v>
      </c>
      <c r="AM30" t="n">
        <v>-0.07485707750406818</v>
      </c>
      <c r="AN30" t="n">
        <v>13.22398870080319</v>
      </c>
      <c r="AO30" t="n">
        <v>-73.55721975067524</v>
      </c>
      <c r="AP30" t="n">
        <v>953547.5002125754</v>
      </c>
      <c r="AQ30" t="n">
        <v>0.2225602093925985</v>
      </c>
      <c r="AR30" t="n">
        <v>0.2106414041890922</v>
      </c>
      <c r="AS30" t="n">
        <v>0.1191042672890681</v>
      </c>
      <c r="AT30" t="n">
        <v>0.2411066432072094</v>
      </c>
      <c r="AU30" t="n">
        <v>0.2065874759220318</v>
      </c>
      <c r="AV30" t="n">
        <v>6.225465694748743</v>
      </c>
      <c r="AW30" t="n">
        <v>61.63922086214229</v>
      </c>
      <c r="AX30" t="n">
        <v>1750.5821088483</v>
      </c>
      <c r="AY30" t="n">
        <v>173313.8984561275</v>
      </c>
      <c r="AZ30" t="n">
        <v>186003.3548172323</v>
      </c>
      <c r="BA30" t="n">
        <v>21065.30659217619</v>
      </c>
      <c r="BB30" t="n">
        <v>26167.42525223764</v>
      </c>
      <c r="BC30" t="n">
        <v>47232.73184441383</v>
      </c>
      <c r="BD30" t="n">
        <v>0.8336923732133625</v>
      </c>
      <c r="BE30" t="n">
        <v>0.9085494507174309</v>
      </c>
      <c r="BF30" t="n">
        <v>18.20792416024247</v>
      </c>
      <c r="BG30" t="n">
        <v>4.983935459439277</v>
      </c>
      <c r="BH30" t="n">
        <v>37.4190180883113</v>
      </c>
      <c r="BI30" t="n">
        <v>110.9762378389865</v>
      </c>
      <c r="BJ30" t="n">
        <v>25833.00703146546</v>
      </c>
      <c r="BK30" t="n">
        <v>28123.23020596012</v>
      </c>
      <c r="BL30" t="n">
        <v>42821.57017073375</v>
      </c>
      <c r="BM30" t="n">
        <v>11659.82795785249</v>
      </c>
      <c r="BN30" t="n">
        <v>2487.658992893409</v>
      </c>
      <c r="BO30" t="n">
        <v>7407.071931008188</v>
      </c>
      <c r="BP30" t="n">
        <v>0.8731464096149315</v>
      </c>
      <c r="BQ30" t="n">
        <v>10.18988359482973</v>
      </c>
      <c r="BR30" t="n">
        <v>186.772773820541</v>
      </c>
      <c r="BS30" t="n">
        <v>27057.18696172563</v>
      </c>
      <c r="BT30" t="n">
        <v>23811.22745569759</v>
      </c>
      <c r="BU30" t="n">
        <v>12488.15614779851</v>
      </c>
      <c r="BV30" t="n">
        <v>31265.277651</v>
      </c>
      <c r="BW30" t="n">
        <v>2376.69762799</v>
      </c>
      <c r="BX30" t="n">
        <v>67.95810969999999</v>
      </c>
      <c r="BY30" t="inlineStr">
        <is>
          <t>2022-05-11 00:28:00</t>
        </is>
      </c>
      <c r="BZ30" t="inlineStr">
        <is>
          <t>2022-05-11 00:29:00</t>
        </is>
      </c>
      <c r="CA30" t="inlineStr">
        <is>
          <t>2022-05-11 00:29:00</t>
        </is>
      </c>
    </row>
    <row r="31">
      <c r="A31" t="n">
        <v>28</v>
      </c>
      <c r="B31" t="n">
        <v>200</v>
      </c>
      <c r="C31" t="n">
        <v>71</v>
      </c>
      <c r="D31" t="n">
        <v>697.2626377154735</v>
      </c>
      <c r="E31" t="n">
        <v>6.778147971895831</v>
      </c>
      <c r="F31" t="n">
        <v>84.41906139950734</v>
      </c>
      <c r="G31" t="n">
        <v>1670.270333672809</v>
      </c>
      <c r="H31" t="n">
        <v>229895.1421577719</v>
      </c>
      <c r="I31" t="n">
        <v>200381.2778288708</v>
      </c>
      <c r="J31" t="n">
        <v>12.16036396684459</v>
      </c>
      <c r="K31" t="n">
        <v>19.60086546838116</v>
      </c>
      <c r="L31" t="n">
        <v>-47.12906913781774</v>
      </c>
      <c r="M31" t="n">
        <v>0.8333956547878154</v>
      </c>
      <c r="N31" t="n">
        <v>18.20792416024247</v>
      </c>
      <c r="O31" t="n">
        <v>37.4190180883113</v>
      </c>
      <c r="P31" t="n">
        <v>0.9052058211870752</v>
      </c>
      <c r="Q31" t="n">
        <v>4.983935459439277</v>
      </c>
      <c r="R31" t="n">
        <v>110.9762378389865</v>
      </c>
      <c r="S31" t="n">
        <v>4.288361018136249</v>
      </c>
      <c r="T31" t="n">
        <v>37.72042888218348</v>
      </c>
      <c r="U31" t="n">
        <v>412.886440418528</v>
      </c>
      <c r="V31" t="n">
        <v>96.66666666666667</v>
      </c>
      <c r="W31" t="n">
        <v>199.3333333333333</v>
      </c>
      <c r="X31" t="n">
        <v>16</v>
      </c>
      <c r="Y31" t="n">
        <v>0</v>
      </c>
      <c r="Z31" t="n">
        <v>0.07192327610221834</v>
      </c>
      <c r="AA31" t="n">
        <v>1.336985430515488</v>
      </c>
      <c r="AB31" t="n">
        <v>38.76652985873821</v>
      </c>
      <c r="AC31" t="n">
        <v>3666.021685045865</v>
      </c>
      <c r="AD31" t="n">
        <v>2548.663378231633</v>
      </c>
      <c r="AE31" t="n">
        <v>1.067181562775344</v>
      </c>
      <c r="AF31" t="n">
        <v>15.70406098474973</v>
      </c>
      <c r="AG31" t="n">
        <v>139.5402780806179</v>
      </c>
      <c r="AH31" t="n">
        <v>44088.19861787057</v>
      </c>
      <c r="AI31" t="n">
        <v>26811.38189404033</v>
      </c>
      <c r="AJ31" t="n">
        <v>19.47518068573709</v>
      </c>
      <c r="AK31" t="n">
        <v>-235.8019941051876</v>
      </c>
      <c r="AL31" t="n">
        <v>90.40762124309856</v>
      </c>
      <c r="AM31" t="n">
        <v>-0.07181016639925947</v>
      </c>
      <c r="AN31" t="n">
        <v>13.22398870080319</v>
      </c>
      <c r="AO31" t="n">
        <v>-73.55721975067524</v>
      </c>
      <c r="AP31" t="n">
        <v>956206.7986336808</v>
      </c>
      <c r="AQ31" t="n">
        <v>0.2216170705753594</v>
      </c>
      <c r="AR31" t="n">
        <v>0.2098276055682126</v>
      </c>
      <c r="AS31" t="n">
        <v>0.1187069729336625</v>
      </c>
      <c r="AT31" t="n">
        <v>0.2404361036162808</v>
      </c>
      <c r="AU31" t="n">
        <v>0.2094122473064848</v>
      </c>
      <c r="AV31" t="n">
        <v>6.224148603441733</v>
      </c>
      <c r="AW31" t="n">
        <v>61.63806734913246</v>
      </c>
      <c r="AX31" t="n">
        <v>1750.492921985496</v>
      </c>
      <c r="AY31" t="n">
        <v>173247.4451629793</v>
      </c>
      <c r="AZ31" t="n">
        <v>185889.0097581419</v>
      </c>
      <c r="BA31" t="n">
        <v>21065.30659217619</v>
      </c>
      <c r="BB31" t="n">
        <v>26063.79781401808</v>
      </c>
      <c r="BC31" t="n">
        <v>47129.10440619427</v>
      </c>
      <c r="BD31" t="n">
        <v>0.8333956547878154</v>
      </c>
      <c r="BE31" t="n">
        <v>0.9052058211870752</v>
      </c>
      <c r="BF31" t="n">
        <v>18.20792416024247</v>
      </c>
      <c r="BG31" t="n">
        <v>4.983935459439277</v>
      </c>
      <c r="BH31" t="n">
        <v>37.4190180883113</v>
      </c>
      <c r="BI31" t="n">
        <v>110.9762378389865</v>
      </c>
      <c r="BJ31" t="n">
        <v>25823.73004750656</v>
      </c>
      <c r="BK31" t="n">
        <v>28018.69070033146</v>
      </c>
      <c r="BL31" t="n">
        <v>42821.57017073375</v>
      </c>
      <c r="BM31" t="n">
        <v>11659.82795785249</v>
      </c>
      <c r="BN31" t="n">
        <v>2487.658992893409</v>
      </c>
      <c r="BO31" t="n">
        <v>7407.071931008188</v>
      </c>
      <c r="BP31" t="n">
        <v>0.8401170849290041</v>
      </c>
      <c r="BQ31" t="n">
        <v>10.18988359482973</v>
      </c>
      <c r="BR31" t="n">
        <v>186.772773820541</v>
      </c>
      <c r="BS31" t="n">
        <v>26024.51595479509</v>
      </c>
      <c r="BT31" t="n">
        <v>23811.22745569759</v>
      </c>
      <c r="BU31" t="n">
        <v>12488.15614779851</v>
      </c>
      <c r="BV31" t="n">
        <v>31265.277651</v>
      </c>
      <c r="BW31" t="n">
        <v>2376.69762799</v>
      </c>
      <c r="BX31" t="n">
        <v>67.95810969999999</v>
      </c>
      <c r="BY31" t="inlineStr">
        <is>
          <t>2022-05-11 00:28:00</t>
        </is>
      </c>
      <c r="BZ31" t="inlineStr">
        <is>
          <t>2022-05-11 00:29:00</t>
        </is>
      </c>
      <c r="CA31" t="inlineStr">
        <is>
          <t>2022-05-11 00:29:00</t>
        </is>
      </c>
    </row>
    <row r="32">
      <c r="A32" t="n">
        <v>29</v>
      </c>
      <c r="B32" t="n">
        <v>200</v>
      </c>
      <c r="C32" t="n">
        <v>71</v>
      </c>
      <c r="D32" t="n">
        <v>697.2626377154735</v>
      </c>
      <c r="E32" t="n">
        <v>6.77223294246905</v>
      </c>
      <c r="F32" t="n">
        <v>84.41906139950734</v>
      </c>
      <c r="G32" t="n">
        <v>1670.270333672809</v>
      </c>
      <c r="H32" t="n">
        <v>229895.1421577719</v>
      </c>
      <c r="I32" t="n">
        <v>200578.7152048002</v>
      </c>
      <c r="J32" t="n">
        <v>11.0529192312013</v>
      </c>
      <c r="K32" t="n">
        <v>19.60086546838116</v>
      </c>
      <c r="L32" t="n">
        <v>-47.12906913781774</v>
      </c>
      <c r="M32" t="n">
        <v>0.8332472955750418</v>
      </c>
      <c r="N32" t="n">
        <v>18.20792416024247</v>
      </c>
      <c r="O32" t="n">
        <v>37.4190180883113</v>
      </c>
      <c r="P32" t="n">
        <v>0.9029182963544272</v>
      </c>
      <c r="Q32" t="n">
        <v>4.98391528855251</v>
      </c>
      <c r="R32" t="n">
        <v>110.5345144437617</v>
      </c>
      <c r="S32" t="n">
        <v>4.297072866035549</v>
      </c>
      <c r="T32" t="n">
        <v>37.72044905307024</v>
      </c>
      <c r="U32" t="n">
        <v>413.3281638137528</v>
      </c>
      <c r="V32" t="n">
        <v>97</v>
      </c>
      <c r="W32" t="n">
        <v>202</v>
      </c>
      <c r="X32" t="n">
        <v>16.66666666666667</v>
      </c>
      <c r="Y32" t="n">
        <v>0</v>
      </c>
      <c r="Z32" t="n">
        <v>0.07214294712400891</v>
      </c>
      <c r="AA32" t="n">
        <v>1.336985430515488</v>
      </c>
      <c r="AB32" t="n">
        <v>38.76652985873821</v>
      </c>
      <c r="AC32" t="n">
        <v>3666.021685045865</v>
      </c>
      <c r="AD32" t="n">
        <v>2548.668420806921</v>
      </c>
      <c r="AE32" t="n">
        <v>1.067269517424041</v>
      </c>
      <c r="AF32" t="n">
        <v>15.70406098474973</v>
      </c>
      <c r="AG32" t="n">
        <v>139.5402780806179</v>
      </c>
      <c r="AH32" t="n">
        <v>44088.19861787057</v>
      </c>
      <c r="AI32" t="n">
        <v>26811.38391305009</v>
      </c>
      <c r="AJ32" t="n">
        <v>18.8916641128478</v>
      </c>
      <c r="AK32" t="n">
        <v>-235.8027141579997</v>
      </c>
      <c r="AL32" t="n">
        <v>89.8844131331566</v>
      </c>
      <c r="AM32" t="n">
        <v>-0.06967100077938509</v>
      </c>
      <c r="AN32" t="n">
        <v>13.22400887168996</v>
      </c>
      <c r="AO32" t="n">
        <v>-73.11549635545039</v>
      </c>
      <c r="AP32" t="n">
        <v>956276.8789726816</v>
      </c>
      <c r="AQ32" t="n">
        <v>0.2216148349108661</v>
      </c>
      <c r="AR32" t="n">
        <v>0.2098122284425565</v>
      </c>
      <c r="AS32" t="n">
        <v>0.1186982735443037</v>
      </c>
      <c r="AT32" t="n">
        <v>0.2404064630368831</v>
      </c>
      <c r="AU32" t="n">
        <v>0.2094682000653905</v>
      </c>
      <c r="AV32" t="n">
        <v>6.22420702510522</v>
      </c>
      <c r="AW32" t="n">
        <v>61.63889186409954</v>
      </c>
      <c r="AX32" t="n">
        <v>1750.515441600433</v>
      </c>
      <c r="AY32" t="n">
        <v>173249.2322691319</v>
      </c>
      <c r="AZ32" t="n">
        <v>185886.9770884813</v>
      </c>
      <c r="BA32" t="n">
        <v>21065.30659217619</v>
      </c>
      <c r="BB32" t="n">
        <v>25963.35900175652</v>
      </c>
      <c r="BC32" t="n">
        <v>47028.66559393271</v>
      </c>
      <c r="BD32" t="n">
        <v>0.8332472955750418</v>
      </c>
      <c r="BE32" t="n">
        <v>0.9029182963544272</v>
      </c>
      <c r="BF32" t="n">
        <v>18.20792416024247</v>
      </c>
      <c r="BG32" t="n">
        <v>4.98391528855251</v>
      </c>
      <c r="BH32" t="n">
        <v>37.4190180883113</v>
      </c>
      <c r="BI32" t="n">
        <v>110.5345144437617</v>
      </c>
      <c r="BJ32" t="n">
        <v>25819.09155552711</v>
      </c>
      <c r="BK32" t="n">
        <v>27947.17060130516</v>
      </c>
      <c r="BL32" t="n">
        <v>42821.57017073375</v>
      </c>
      <c r="BM32" t="n">
        <v>11659.78001775376</v>
      </c>
      <c r="BN32" t="n">
        <v>2487.658992893409</v>
      </c>
      <c r="BO32" t="n">
        <v>7377.053244058442</v>
      </c>
      <c r="BP32" t="n">
        <v>0.8236024225860404</v>
      </c>
      <c r="BQ32" t="n">
        <v>10.18988359482973</v>
      </c>
      <c r="BR32" t="n">
        <v>186.772773820541</v>
      </c>
      <c r="BS32" t="n">
        <v>25508.18045132982</v>
      </c>
      <c r="BT32" t="n">
        <v>23811.22745569759</v>
      </c>
      <c r="BU32" t="n">
        <v>12488.15614779851</v>
      </c>
      <c r="BV32" t="n">
        <v>31265.277651</v>
      </c>
      <c r="BW32" t="n">
        <v>2376.69762799</v>
      </c>
      <c r="BX32" t="n">
        <v>67.95810969999999</v>
      </c>
      <c r="BY32" t="inlineStr">
        <is>
          <t>2022-05-11 00:28:00</t>
        </is>
      </c>
      <c r="BZ32" t="inlineStr">
        <is>
          <t>2022-05-11 00:29:00</t>
        </is>
      </c>
      <c r="CA32" t="inlineStr">
        <is>
          <t>2022-05-11 00:29:00</t>
        </is>
      </c>
    </row>
    <row r="33">
      <c r="A33" t="n">
        <v>30</v>
      </c>
      <c r="B33" t="n">
        <v>200</v>
      </c>
      <c r="C33" t="n">
        <v>71</v>
      </c>
      <c r="D33" t="n">
        <v>697.2668595277174</v>
      </c>
      <c r="E33" t="n">
        <v>6.769389228174393</v>
      </c>
      <c r="F33" t="n">
        <v>84.42630373512739</v>
      </c>
      <c r="G33" t="n">
        <v>1670.270333672809</v>
      </c>
      <c r="H33" t="n">
        <v>229895.1421577719</v>
      </c>
      <c r="I33" t="n">
        <v>200680.538112159</v>
      </c>
      <c r="J33" t="n">
        <v>9.684466776793759</v>
      </c>
      <c r="K33" t="n">
        <v>19.60086546838116</v>
      </c>
      <c r="L33" t="n">
        <v>-47.12906913781774</v>
      </c>
      <c r="M33" t="n">
        <v>0.8332472955750418</v>
      </c>
      <c r="N33" t="n">
        <v>33.60066397114338</v>
      </c>
      <c r="O33" t="n">
        <v>37.4190180883113</v>
      </c>
      <c r="P33" t="n">
        <v>0.9026104413206922</v>
      </c>
      <c r="Q33" t="n">
        <v>4.983905203109126</v>
      </c>
      <c r="R33" t="n">
        <v>107.7955076959574</v>
      </c>
      <c r="S33" t="n">
        <v>4.300518702996223</v>
      </c>
      <c r="T33" t="n">
        <v>53.24643921750057</v>
      </c>
      <c r="U33" t="n">
        <v>416.0671705615571</v>
      </c>
      <c r="V33" t="n">
        <v>99</v>
      </c>
      <c r="W33" t="n">
        <v>204.3333333333333</v>
      </c>
      <c r="X33" t="n">
        <v>17</v>
      </c>
      <c r="Y33" t="n">
        <v>0</v>
      </c>
      <c r="Z33" t="n">
        <v>0.07225283381814206</v>
      </c>
      <c r="AA33" t="n">
        <v>1.344157350692068</v>
      </c>
      <c r="AB33" t="n">
        <v>38.76652985873821</v>
      </c>
      <c r="AC33" t="n">
        <v>3666.021685045865</v>
      </c>
      <c r="AD33" t="n">
        <v>2548.696115185993</v>
      </c>
      <c r="AE33" t="n">
        <v>1.067314003540641</v>
      </c>
      <c r="AF33" t="n">
        <v>15.70693256406329</v>
      </c>
      <c r="AG33" t="n">
        <v>139.5402780806179</v>
      </c>
      <c r="AH33" t="n">
        <v>44088.19861787057</v>
      </c>
      <c r="AI33" t="n">
        <v>26811.39500165886</v>
      </c>
      <c r="AJ33" t="n">
        <v>16.608985042446</v>
      </c>
      <c r="AK33" t="n">
        <v>-224.2921528481262</v>
      </c>
      <c r="AL33" t="n">
        <v>93.01692853410498</v>
      </c>
      <c r="AM33" t="n">
        <v>-0.0693631457456501</v>
      </c>
      <c r="AN33" t="n">
        <v>28.61675876803426</v>
      </c>
      <c r="AO33" t="n">
        <v>-70.37648960764618</v>
      </c>
      <c r="AP33" t="n">
        <v>956290.2669908669</v>
      </c>
      <c r="AQ33" t="n">
        <v>0.221314647727176</v>
      </c>
      <c r="AR33" t="n">
        <v>0.2098092910813527</v>
      </c>
      <c r="AS33" t="n">
        <v>0.1186966117741283</v>
      </c>
      <c r="AT33" t="n">
        <v>0.2404032175594009</v>
      </c>
      <c r="AU33" t="n">
        <v>0.2097762318579419</v>
      </c>
      <c r="AV33" t="n">
        <v>6.224542210503618</v>
      </c>
      <c r="AW33" t="n">
        <v>61.63942210101369</v>
      </c>
      <c r="AX33" t="n">
        <v>1750.530712172384</v>
      </c>
      <c r="AY33" t="n">
        <v>173250.5931689647</v>
      </c>
      <c r="AZ33" t="n">
        <v>185888.366456353</v>
      </c>
      <c r="BA33" t="n">
        <v>21065.30659217619</v>
      </c>
      <c r="BB33" t="n">
        <v>25770.90074488678</v>
      </c>
      <c r="BC33" t="n">
        <v>46836.20733706296</v>
      </c>
      <c r="BD33" t="n">
        <v>0.8332472955750418</v>
      </c>
      <c r="BE33" t="n">
        <v>0.9026104413206922</v>
      </c>
      <c r="BF33" t="n">
        <v>33.60066397114338</v>
      </c>
      <c r="BG33" t="n">
        <v>4.983905203109126</v>
      </c>
      <c r="BH33" t="n">
        <v>37.4190180883113</v>
      </c>
      <c r="BI33" t="n">
        <v>107.7955076959574</v>
      </c>
      <c r="BJ33" t="n">
        <v>25819.09155552711</v>
      </c>
      <c r="BK33" t="n">
        <v>27937.54542819918</v>
      </c>
      <c r="BL33" t="n">
        <v>79389.39120640802</v>
      </c>
      <c r="BM33" t="n">
        <v>11659.75604770439</v>
      </c>
      <c r="BN33" t="n">
        <v>2487.658992893409</v>
      </c>
      <c r="BO33" t="n">
        <v>7190.567036173182</v>
      </c>
      <c r="BP33" t="n">
        <v>0.8236024225860404</v>
      </c>
      <c r="BQ33" t="n">
        <v>10.58647302689954</v>
      </c>
      <c r="BR33" t="n">
        <v>186.772773820541</v>
      </c>
      <c r="BS33" t="n">
        <v>25508.18045132982</v>
      </c>
      <c r="BT33" t="n">
        <v>24753.3866524832</v>
      </c>
      <c r="BU33" t="n">
        <v>12488.15614779851</v>
      </c>
      <c r="BV33" t="n">
        <v>31217.73</v>
      </c>
      <c r="BW33" t="n">
        <v>2375.65381374</v>
      </c>
      <c r="BX33" t="n">
        <v>68.09650000000001</v>
      </c>
      <c r="BY33" t="inlineStr">
        <is>
          <t>2022-05-11 00:30:00</t>
        </is>
      </c>
      <c r="BZ33" t="inlineStr">
        <is>
          <t>2022-05-11 00:30:00</t>
        </is>
      </c>
      <c r="CA33" t="inlineStr">
        <is>
          <t>2022-05-11 00:30:00</t>
        </is>
      </c>
    </row>
    <row r="34">
      <c r="A34" t="n">
        <v>31</v>
      </c>
      <c r="B34" t="n">
        <v>200</v>
      </c>
      <c r="C34" t="n">
        <v>71</v>
      </c>
      <c r="D34" t="n">
        <v>697.2690847237369</v>
      </c>
      <c r="E34" t="n">
        <v>6.769389228174393</v>
      </c>
      <c r="F34" t="n">
        <v>84.41306501715835</v>
      </c>
      <c r="G34" t="n">
        <v>1670.270333672809</v>
      </c>
      <c r="H34" t="n">
        <v>229939.2303219024</v>
      </c>
      <c r="I34" t="n">
        <v>200701.564791628</v>
      </c>
      <c r="J34" t="n">
        <v>-10.18054804952502</v>
      </c>
      <c r="K34" t="n">
        <v>19.60086546838116</v>
      </c>
      <c r="L34" t="n">
        <v>-47.12906913781774</v>
      </c>
      <c r="M34" t="n">
        <v>0.8332472955750418</v>
      </c>
      <c r="N34" t="n">
        <v>41.29703387659384</v>
      </c>
      <c r="O34" t="n">
        <v>37.4190180883113</v>
      </c>
      <c r="P34" t="n">
        <v>0.9026104413206922</v>
      </c>
      <c r="Q34" t="n">
        <v>4.983905203109126</v>
      </c>
      <c r="R34" t="n">
        <v>91.02791025751843</v>
      </c>
      <c r="S34" t="n">
        <v>4.300518702996223</v>
      </c>
      <c r="T34" t="n">
        <v>61.02800503660785</v>
      </c>
      <c r="U34" t="n">
        <v>432.8347679999961</v>
      </c>
      <c r="V34" t="n">
        <v>100</v>
      </c>
      <c r="W34" t="n">
        <v>206.3333333333333</v>
      </c>
      <c r="X34" t="n">
        <v>17.66666666666667</v>
      </c>
      <c r="Y34" t="n">
        <v>0</v>
      </c>
      <c r="Z34" t="n">
        <v>0.07225283381814206</v>
      </c>
      <c r="AA34" t="n">
        <v>1.348175824369651</v>
      </c>
      <c r="AB34" t="n">
        <v>38.76652985873821</v>
      </c>
      <c r="AC34" t="n">
        <v>3666.022210577311</v>
      </c>
      <c r="AD34" t="n">
        <v>2548.863791160378</v>
      </c>
      <c r="AE34" t="n">
        <v>1.067314003540641</v>
      </c>
      <c r="AF34" t="n">
        <v>15.70854215944528</v>
      </c>
      <c r="AG34" t="n">
        <v>139.5402780806179</v>
      </c>
      <c r="AH34" t="n">
        <v>44088.19882828897</v>
      </c>
      <c r="AI34" t="n">
        <v>26811.46213772441</v>
      </c>
      <c r="AJ34" t="n">
        <v>14.14323844744825</v>
      </c>
      <c r="AK34" t="n">
        <v>-165.3480181362381</v>
      </c>
      <c r="AL34" t="n">
        <v>65.40271374809249</v>
      </c>
      <c r="AM34" t="n">
        <v>-0.0693631457456501</v>
      </c>
      <c r="AN34" t="n">
        <v>36.31312867348471</v>
      </c>
      <c r="AO34" t="n">
        <v>-53.60889216920716</v>
      </c>
      <c r="AP34" t="n">
        <v>956148.0916108213</v>
      </c>
      <c r="AQ34" t="n">
        <v>0.221016981620533</v>
      </c>
      <c r="AR34" t="n">
        <v>0.209775321259633</v>
      </c>
      <c r="AS34" t="n">
        <v>0.1189560119137336</v>
      </c>
      <c r="AT34" t="n">
        <v>0.2404389044423582</v>
      </c>
      <c r="AU34" t="n">
        <v>0.2098127807637421</v>
      </c>
      <c r="AV34" t="n">
        <v>6.225033369711919</v>
      </c>
      <c r="AW34" t="n">
        <v>61.6406816905918</v>
      </c>
      <c r="AX34" t="n">
        <v>1750.206763740904</v>
      </c>
      <c r="AY34" t="n">
        <v>173250.7647856367</v>
      </c>
      <c r="AZ34" t="n">
        <v>185885.6314692319</v>
      </c>
      <c r="BA34" t="n">
        <v>21065.30659217619</v>
      </c>
      <c r="BB34" t="n">
        <v>24653.45677383844</v>
      </c>
      <c r="BC34" t="n">
        <v>45718.76336601462</v>
      </c>
      <c r="BD34" t="n">
        <v>0.8332472955750418</v>
      </c>
      <c r="BE34" t="n">
        <v>0.9026104413206922</v>
      </c>
      <c r="BF34" t="n">
        <v>41.29703387659384</v>
      </c>
      <c r="BG34" t="n">
        <v>4.983905203109126</v>
      </c>
      <c r="BH34" t="n">
        <v>37.4190180883113</v>
      </c>
      <c r="BI34" t="n">
        <v>91.02791025751843</v>
      </c>
      <c r="BJ34" t="n">
        <v>25819.09155552711</v>
      </c>
      <c r="BK34" t="n">
        <v>27937.54542819918</v>
      </c>
      <c r="BL34" t="n">
        <v>97673.30172424515</v>
      </c>
      <c r="BM34" t="n">
        <v>11659.75604770439</v>
      </c>
      <c r="BN34" t="n">
        <v>2487.658992893409</v>
      </c>
      <c r="BO34" t="n">
        <v>6052.103729440292</v>
      </c>
      <c r="BP34" t="n">
        <v>0.8236024225860404</v>
      </c>
      <c r="BQ34" t="n">
        <v>10.78476774293444</v>
      </c>
      <c r="BR34" t="n">
        <v>186.772773820541</v>
      </c>
      <c r="BS34" t="n">
        <v>25508.18045132982</v>
      </c>
      <c r="BT34" t="n">
        <v>25224.466250876</v>
      </c>
      <c r="BU34" t="n">
        <v>12488.15614779851</v>
      </c>
      <c r="BV34" t="n">
        <v>31188.18127427</v>
      </c>
      <c r="BW34" t="n">
        <v>2373.45672927</v>
      </c>
      <c r="BX34" t="n">
        <v>67.88039999999999</v>
      </c>
      <c r="BY34" t="inlineStr">
        <is>
          <t>2022-05-11 00:31:00</t>
        </is>
      </c>
      <c r="BZ34" t="inlineStr">
        <is>
          <t>2022-05-11 00:31:00</t>
        </is>
      </c>
      <c r="CA34" t="inlineStr">
        <is>
          <t>2022-05-11 00:32:00</t>
        </is>
      </c>
    </row>
    <row r="35">
      <c r="A35" t="n">
        <v>32</v>
      </c>
      <c r="B35" t="n">
        <v>200</v>
      </c>
      <c r="C35" t="n">
        <v>71</v>
      </c>
      <c r="D35" t="n">
        <v>697.2690847237369</v>
      </c>
      <c r="E35" t="n">
        <v>6.769589567405927</v>
      </c>
      <c r="F35" t="n">
        <v>84.40399285805952</v>
      </c>
      <c r="G35" t="n">
        <v>1670.270333672809</v>
      </c>
      <c r="H35" t="n">
        <v>229962.1387783689</v>
      </c>
      <c r="I35" t="n">
        <v>200711.245051772</v>
      </c>
      <c r="J35" t="n">
        <v>-18.19044702166113</v>
      </c>
      <c r="K35" t="n">
        <v>19.60086546838116</v>
      </c>
      <c r="L35" t="n">
        <v>-47.12906913781774</v>
      </c>
      <c r="M35" t="n">
        <v>0.8203111831755514</v>
      </c>
      <c r="N35" t="n">
        <v>41.29703387659384</v>
      </c>
      <c r="O35" t="n">
        <v>37.4190180883113</v>
      </c>
      <c r="P35" t="n">
        <v>0.8993687879415907</v>
      </c>
      <c r="Q35" t="n">
        <v>4.983905203109126</v>
      </c>
      <c r="R35" t="n">
        <v>83.06579452542253</v>
      </c>
      <c r="S35" t="n">
        <v>4.316696468774816</v>
      </c>
      <c r="T35" t="n">
        <v>61.03729292641477</v>
      </c>
      <c r="U35" t="n">
        <v>440.7968837320919</v>
      </c>
      <c r="V35" t="n">
        <v>100.6666666666667</v>
      </c>
      <c r="W35" t="n">
        <v>208.3333333333333</v>
      </c>
      <c r="X35" t="n">
        <v>18</v>
      </c>
      <c r="Y35" t="n">
        <v>0</v>
      </c>
      <c r="Z35" t="n">
        <v>0.07238647980988423</v>
      </c>
      <c r="AA35" t="n">
        <v>1.348391555077744</v>
      </c>
      <c r="AB35" t="n">
        <v>38.76652985873821</v>
      </c>
      <c r="AC35" t="n">
        <v>3666.024584292323</v>
      </c>
      <c r="AD35" t="n">
        <v>2548.941333784944</v>
      </c>
      <c r="AE35" t="n">
        <v>1.067367514280958</v>
      </c>
      <c r="AF35" t="n">
        <v>15.70862853622133</v>
      </c>
      <c r="AG35" t="n">
        <v>139.5402780806179</v>
      </c>
      <c r="AH35" t="n">
        <v>44088.19977870467</v>
      </c>
      <c r="AI35" t="n">
        <v>26811.49318514449</v>
      </c>
      <c r="AJ35" t="n">
        <v>15.35706501878004</v>
      </c>
      <c r="AK35" t="n">
        <v>-138.7536811143639</v>
      </c>
      <c r="AL35" t="n">
        <v>50.51703273764178</v>
      </c>
      <c r="AM35" t="n">
        <v>-0.07905760476603883</v>
      </c>
      <c r="AN35" t="n">
        <v>36.31312867348471</v>
      </c>
      <c r="AO35" t="n">
        <v>-45.64677643711125</v>
      </c>
      <c r="AP35" t="n">
        <v>955441.3080736966</v>
      </c>
      <c r="AQ35" t="n">
        <v>0.2209711225381819</v>
      </c>
      <c r="AR35" t="n">
        <v>0.2096719318427943</v>
      </c>
      <c r="AS35" t="n">
        <v>0.1186662303584413</v>
      </c>
      <c r="AT35" t="n">
        <v>0.2406923145697453</v>
      </c>
      <c r="AU35" t="n">
        <v>0.2099984006908371</v>
      </c>
      <c r="AV35" t="n">
        <v>6.225671017563234</v>
      </c>
      <c r="AW35" t="n">
        <v>61.6486562463438</v>
      </c>
      <c r="AX35" t="n">
        <v>1750.74272004409</v>
      </c>
      <c r="AY35" t="n">
        <v>173255.9432392589</v>
      </c>
      <c r="AZ35" t="n">
        <v>185890.6000060389</v>
      </c>
      <c r="BA35" t="n">
        <v>20950.96053010074</v>
      </c>
      <c r="BB35" t="n">
        <v>24136.77121588773</v>
      </c>
      <c r="BC35" t="n">
        <v>45087.73174598846</v>
      </c>
      <c r="BD35" t="n">
        <v>0.8203111831755514</v>
      </c>
      <c r="BE35" t="n">
        <v>0.8993687879415907</v>
      </c>
      <c r="BF35" t="n">
        <v>41.29703387659384</v>
      </c>
      <c r="BG35" t="n">
        <v>4.983905203109126</v>
      </c>
      <c r="BH35" t="n">
        <v>37.4190180883113</v>
      </c>
      <c r="BI35" t="n">
        <v>83.06579452542253</v>
      </c>
      <c r="BJ35" t="n">
        <v>25415.63773702747</v>
      </c>
      <c r="BK35" t="n">
        <v>27836.4441549834</v>
      </c>
      <c r="BL35" t="n">
        <v>97673.30172424515</v>
      </c>
      <c r="BM35" t="n">
        <v>11659.75604770439</v>
      </c>
      <c r="BN35" t="n">
        <v>2487.658992893409</v>
      </c>
      <c r="BO35" t="n">
        <v>5511.632128699331</v>
      </c>
      <c r="BP35" t="n">
        <v>0.7787357317864805</v>
      </c>
      <c r="BQ35" t="n">
        <v>10.78476774293444</v>
      </c>
      <c r="BR35" t="n">
        <v>186.772773820541</v>
      </c>
      <c r="BS35" t="n">
        <v>24108.86996549652</v>
      </c>
      <c r="BT35" t="n">
        <v>25224.466250876</v>
      </c>
      <c r="BU35" t="n">
        <v>12488.15614779851</v>
      </c>
      <c r="BV35" t="n">
        <v>31188.18127427</v>
      </c>
      <c r="BW35" t="n">
        <v>2373.45672927</v>
      </c>
      <c r="BX35" t="n">
        <v>67.88039999999999</v>
      </c>
      <c r="BY35" t="inlineStr">
        <is>
          <t>2022-05-11 00:31:00</t>
        </is>
      </c>
      <c r="BZ35" t="inlineStr">
        <is>
          <t>2022-05-11 00:31:00</t>
        </is>
      </c>
      <c r="CA35" t="inlineStr">
        <is>
          <t>2022-05-11 00:32:00</t>
        </is>
      </c>
    </row>
    <row r="36">
      <c r="A36" t="n">
        <v>33</v>
      </c>
      <c r="B36" t="n">
        <v>200</v>
      </c>
      <c r="C36" t="n">
        <v>71</v>
      </c>
      <c r="D36" t="n">
        <v>697.2690847237369</v>
      </c>
      <c r="E36" t="n">
        <v>6.769689737021697</v>
      </c>
      <c r="F36" t="n">
        <v>84.39967895245158</v>
      </c>
      <c r="G36" t="n">
        <v>1670.270333672809</v>
      </c>
      <c r="H36" t="n">
        <v>229964.7290415707</v>
      </c>
      <c r="I36" t="n">
        <v>200713.7262076864</v>
      </c>
      <c r="J36" t="n">
        <v>-9.712930751300553</v>
      </c>
      <c r="K36" t="n">
        <v>19.60086546838116</v>
      </c>
      <c r="L36" t="n">
        <v>-47.12906913781774</v>
      </c>
      <c r="M36" t="n">
        <v>0.8138431269758063</v>
      </c>
      <c r="N36" t="n">
        <v>40.90213493089036</v>
      </c>
      <c r="O36" t="n">
        <v>84.66211685248599</v>
      </c>
      <c r="P36" t="n">
        <v>0.8863945468326758</v>
      </c>
      <c r="Q36" t="n">
        <v>4.904159860752011</v>
      </c>
      <c r="R36" t="n">
        <v>82.96186788771037</v>
      </c>
      <c r="S36" t="n">
        <v>4.336138766083475</v>
      </c>
      <c r="T36" t="n">
        <v>61.51193721447535</v>
      </c>
      <c r="U36" t="n">
        <v>488.1439091339788</v>
      </c>
      <c r="V36" t="n">
        <v>102.3333333333333</v>
      </c>
      <c r="W36" t="n">
        <v>210.3333333333333</v>
      </c>
      <c r="X36" t="n">
        <v>18</v>
      </c>
      <c r="Y36" t="n">
        <v>0</v>
      </c>
      <c r="Z36" t="n">
        <v>0.07245330280575533</v>
      </c>
      <c r="AA36" t="n">
        <v>1.352877254107472</v>
      </c>
      <c r="AB36" t="n">
        <v>38.81338280376821</v>
      </c>
      <c r="AC36" t="n">
        <v>3666.025753301111</v>
      </c>
      <c r="AD36" t="n">
        <v>2548.942131238367</v>
      </c>
      <c r="AE36" t="n">
        <v>1.067394269651116</v>
      </c>
      <c r="AF36" t="n">
        <v>15.71042457269643</v>
      </c>
      <c r="AG36" t="n">
        <v>139.5590376089951</v>
      </c>
      <c r="AH36" t="n">
        <v>44088.20024676603</v>
      </c>
      <c r="AI36" t="n">
        <v>26811.49350443819</v>
      </c>
      <c r="AJ36" t="n">
        <v>13.83428074283279</v>
      </c>
      <c r="AK36" t="n">
        <v>-96.17027268409784</v>
      </c>
      <c r="AL36" t="n">
        <v>57.16438474385857</v>
      </c>
      <c r="AM36" t="n">
        <v>-0.07255141985686919</v>
      </c>
      <c r="AN36" t="n">
        <v>35.99797507013836</v>
      </c>
      <c r="AO36" t="n">
        <v>1.700248964775589</v>
      </c>
      <c r="AP36" t="n">
        <v>955445.8788006989</v>
      </c>
      <c r="AQ36" t="n">
        <v>0.2209798748138611</v>
      </c>
      <c r="AR36" t="n">
        <v>0.209670928799941</v>
      </c>
      <c r="AS36" t="n">
        <v>0.1186656626748546</v>
      </c>
      <c r="AT36" t="n">
        <v>0.2406861901428342</v>
      </c>
      <c r="AU36" t="n">
        <v>0.209997343568509</v>
      </c>
      <c r="AV36" t="n">
        <v>6.225734288676692</v>
      </c>
      <c r="AW36" t="n">
        <v>61.64927660799592</v>
      </c>
      <c r="AX36" t="n">
        <v>1750.759804070128</v>
      </c>
      <c r="AY36" t="n">
        <v>173257.9487942553</v>
      </c>
      <c r="AZ36" t="n">
        <v>185892.5080469668</v>
      </c>
      <c r="BA36" t="n">
        <v>20541.91680267086</v>
      </c>
      <c r="BB36" t="n">
        <v>23950.08736942972</v>
      </c>
      <c r="BC36" t="n">
        <v>44492.00417210059</v>
      </c>
      <c r="BD36" t="n">
        <v>0.8138431269758063</v>
      </c>
      <c r="BE36" t="n">
        <v>0.8863945468326758</v>
      </c>
      <c r="BF36" t="n">
        <v>40.90213493089036</v>
      </c>
      <c r="BG36" t="n">
        <v>4.904159860752011</v>
      </c>
      <c r="BH36" t="n">
        <v>84.66211685248599</v>
      </c>
      <c r="BI36" t="n">
        <v>82.96186788771037</v>
      </c>
      <c r="BJ36" t="n">
        <v>25213.91082777765</v>
      </c>
      <c r="BK36" t="n">
        <v>27431.86474544278</v>
      </c>
      <c r="BL36" t="n">
        <v>96736.5609006647</v>
      </c>
      <c r="BM36" t="n">
        <v>11470.59191219818</v>
      </c>
      <c r="BN36" t="n">
        <v>5705.061684125357</v>
      </c>
      <c r="BO36" t="n">
        <v>5504.577546960773</v>
      </c>
      <c r="BP36" t="n">
        <v>0.7563023863867007</v>
      </c>
      <c r="BQ36" t="n">
        <v>10.71887731564294</v>
      </c>
      <c r="BR36" t="n">
        <v>193.1385368177232</v>
      </c>
      <c r="BS36" t="n">
        <v>23409.21472257988</v>
      </c>
      <c r="BT36" t="n">
        <v>25068.16739569127</v>
      </c>
      <c r="BU36" t="n">
        <v>12921.68450505373</v>
      </c>
      <c r="BV36" t="n">
        <v>31182.58171999</v>
      </c>
      <c r="BW36" t="n">
        <v>2372.1026196</v>
      </c>
      <c r="BX36" t="n">
        <v>68.10312565</v>
      </c>
      <c r="BY36" t="inlineStr">
        <is>
          <t>2022-05-11 00:33:00</t>
        </is>
      </c>
      <c r="BZ36" t="inlineStr">
        <is>
          <t>2022-05-11 00:33:00</t>
        </is>
      </c>
      <c r="CA36" t="inlineStr">
        <is>
          <t>2022-05-11 00:33:00</t>
        </is>
      </c>
    </row>
    <row r="37">
      <c r="A37" t="n">
        <v>34</v>
      </c>
      <c r="B37" t="n">
        <v>200</v>
      </c>
      <c r="C37" t="n">
        <v>71</v>
      </c>
      <c r="D37" t="n">
        <v>697.2733471262287</v>
      </c>
      <c r="E37" t="n">
        <v>6.769689737021697</v>
      </c>
      <c r="F37" t="n">
        <v>84.40115271456362</v>
      </c>
      <c r="G37" t="n">
        <v>1670.270333672809</v>
      </c>
      <c r="H37" t="n">
        <v>229965.8101043158</v>
      </c>
      <c r="I37" t="n">
        <v>200718.9085348178</v>
      </c>
      <c r="J37" t="n">
        <v>-9.527330538958456</v>
      </c>
      <c r="K37" t="n">
        <v>19.60086546838116</v>
      </c>
      <c r="L37" t="n">
        <v>-47.12906913781774</v>
      </c>
      <c r="M37" t="n">
        <v>0.8138431269758063</v>
      </c>
      <c r="N37" t="n">
        <v>40.69225212097209</v>
      </c>
      <c r="O37" t="n">
        <v>108.2836662345733</v>
      </c>
      <c r="P37" t="n">
        <v>0.8807178396229937</v>
      </c>
      <c r="Q37" t="n">
        <v>4.713144257245438</v>
      </c>
      <c r="R37" t="n">
        <v>82.73832572871021</v>
      </c>
      <c r="S37" t="n">
        <v>4.341815473293157</v>
      </c>
      <c r="T37" t="n">
        <v>61.91283562790019</v>
      </c>
      <c r="U37" t="n">
        <v>511.9890006750663</v>
      </c>
      <c r="V37" t="n">
        <v>103.6666666666667</v>
      </c>
      <c r="W37" t="n">
        <v>213.6666666666667</v>
      </c>
      <c r="X37" t="n">
        <v>18</v>
      </c>
      <c r="Y37" t="n">
        <v>0</v>
      </c>
      <c r="Z37" t="n">
        <v>0.07245330280575533</v>
      </c>
      <c r="AA37" t="n">
        <v>1.355263511099324</v>
      </c>
      <c r="AB37" t="n">
        <v>38.83680927628322</v>
      </c>
      <c r="AC37" t="n">
        <v>3666.025830210229</v>
      </c>
      <c r="AD37" t="n">
        <v>2548.946256673946</v>
      </c>
      <c r="AE37" t="n">
        <v>1.067394269651116</v>
      </c>
      <c r="AF37" t="n">
        <v>15.71138114743331</v>
      </c>
      <c r="AG37" t="n">
        <v>139.5684173731837</v>
      </c>
      <c r="AH37" t="n">
        <v>44088.2002775598</v>
      </c>
      <c r="AI37" t="n">
        <v>26811.49515622589</v>
      </c>
      <c r="AJ37" t="n">
        <v>10.24569722111324</v>
      </c>
      <c r="AK37" t="n">
        <v>76.83983657140426</v>
      </c>
      <c r="AL37" t="n">
        <v>65.79658424317797</v>
      </c>
      <c r="AM37" t="n">
        <v>-0.06687471264718718</v>
      </c>
      <c r="AN37" t="n">
        <v>35.97910786372666</v>
      </c>
      <c r="AO37" t="n">
        <v>25.54534050586309</v>
      </c>
      <c r="AP37" t="n">
        <v>955657.3234319276</v>
      </c>
      <c r="AQ37" t="n">
        <v>0.2208913156083749</v>
      </c>
      <c r="AR37" t="n">
        <v>0.2094888807048138</v>
      </c>
      <c r="AS37" t="n">
        <v>0.1190286806939217</v>
      </c>
      <c r="AT37" t="n">
        <v>0.2406363242685954</v>
      </c>
      <c r="AU37" t="n">
        <v>0.2099547987242942</v>
      </c>
      <c r="AV37" t="n">
        <v>6.22524248234122</v>
      </c>
      <c r="AW37" t="n">
        <v>61.64872779303804</v>
      </c>
      <c r="AX37" t="n">
        <v>1750.147774211685</v>
      </c>
      <c r="AY37" t="n">
        <v>173246.4905699293</v>
      </c>
      <c r="AZ37" t="n">
        <v>185877.3094459531</v>
      </c>
      <c r="BA37" t="n">
        <v>20365.84695870045</v>
      </c>
      <c r="BB37" t="n">
        <v>23488.12567160461</v>
      </c>
      <c r="BC37" t="n">
        <v>43853.97263030506</v>
      </c>
      <c r="BD37" t="n">
        <v>0.8138431269758063</v>
      </c>
      <c r="BE37" t="n">
        <v>0.8807178396229937</v>
      </c>
      <c r="BF37" t="n">
        <v>40.69225212097209</v>
      </c>
      <c r="BG37" t="n">
        <v>4.713144257245438</v>
      </c>
      <c r="BH37" t="n">
        <v>108.2836662345733</v>
      </c>
      <c r="BI37" t="n">
        <v>82.73832572871021</v>
      </c>
      <c r="BJ37" t="n">
        <v>25213.91082777765</v>
      </c>
      <c r="BK37" t="n">
        <v>27254.85035897642</v>
      </c>
      <c r="BL37" t="n">
        <v>96238.77806237647</v>
      </c>
      <c r="BM37" t="n">
        <v>11018.4646123006</v>
      </c>
      <c r="BN37" t="n">
        <v>7313.763029741331</v>
      </c>
      <c r="BO37" t="n">
        <v>5489.426111471999</v>
      </c>
      <c r="BP37" t="n">
        <v>0.7563023863867007</v>
      </c>
      <c r="BQ37" t="n">
        <v>10.56123071231888</v>
      </c>
      <c r="BR37" t="n">
        <v>196.3214183163143</v>
      </c>
      <c r="BS37" t="n">
        <v>23409.21472257988</v>
      </c>
      <c r="BT37" t="n">
        <v>24695.023113662</v>
      </c>
      <c r="BU37" t="n">
        <v>13138.44868368134</v>
      </c>
      <c r="BV37" t="n">
        <v>31129.80537299</v>
      </c>
      <c r="BW37" t="n">
        <v>2365.61</v>
      </c>
      <c r="BX37" t="n">
        <v>67.77887248</v>
      </c>
      <c r="BY37" t="inlineStr">
        <is>
          <t>2022-05-11 00:34:00</t>
        </is>
      </c>
      <c r="BZ37" t="inlineStr">
        <is>
          <t>2022-05-11 00:34:00</t>
        </is>
      </c>
      <c r="CA37" t="inlineStr">
        <is>
          <t>2022-05-11 00:34:00</t>
        </is>
      </c>
    </row>
    <row r="38">
      <c r="A38" t="n">
        <v>35</v>
      </c>
      <c r="B38" t="n">
        <v>200</v>
      </c>
      <c r="C38" t="n">
        <v>71</v>
      </c>
      <c r="D38" t="n">
        <v>697.2733471262287</v>
      </c>
      <c r="E38" t="n">
        <v>6.769689737021697</v>
      </c>
      <c r="F38" t="n">
        <v>84.40173669010794</v>
      </c>
      <c r="G38" t="n">
        <v>1670.270333672809</v>
      </c>
      <c r="H38" t="n">
        <v>229965.811116688</v>
      </c>
      <c r="I38" t="n">
        <v>200720.8794094049</v>
      </c>
      <c r="J38" t="n">
        <v>-11.34553695775214</v>
      </c>
      <c r="K38" t="n">
        <v>19.60086546838116</v>
      </c>
      <c r="L38" t="n">
        <v>-47.12906913781774</v>
      </c>
      <c r="M38" t="n">
        <v>0.8138431269758063</v>
      </c>
      <c r="N38" t="n">
        <v>40.68603545243883</v>
      </c>
      <c r="O38" t="n">
        <v>108.2836662345733</v>
      </c>
      <c r="P38" t="n">
        <v>0.8807178396229937</v>
      </c>
      <c r="Q38" t="n">
        <v>4.63757279108143</v>
      </c>
      <c r="R38" t="n">
        <v>82.62655464921012</v>
      </c>
      <c r="S38" t="n">
        <v>4.341815473293157</v>
      </c>
      <c r="T38" t="n">
        <v>61.99462376259746</v>
      </c>
      <c r="U38" t="n">
        <v>512.1007717545664</v>
      </c>
      <c r="V38" t="n">
        <v>104</v>
      </c>
      <c r="W38" t="n">
        <v>215</v>
      </c>
      <c r="X38" t="n">
        <v>18</v>
      </c>
      <c r="Y38" t="n">
        <v>0</v>
      </c>
      <c r="Z38" t="n">
        <v>0.07245330280575533</v>
      </c>
      <c r="AA38" t="n">
        <v>1.355334266361536</v>
      </c>
      <c r="AB38" t="n">
        <v>38.83680927628322</v>
      </c>
      <c r="AC38" t="n">
        <v>3666.025840281252</v>
      </c>
      <c r="AD38" t="n">
        <v>2548.948120028379</v>
      </c>
      <c r="AE38" t="n">
        <v>1.067394269651116</v>
      </c>
      <c r="AF38" t="n">
        <v>15.71140947720669</v>
      </c>
      <c r="AG38" t="n">
        <v>139.5684173731837</v>
      </c>
      <c r="AH38" t="n">
        <v>44088.20028159214</v>
      </c>
      <c r="AI38" t="n">
        <v>26811.49590229632</v>
      </c>
      <c r="AJ38" t="n">
        <v>9.06922954104877</v>
      </c>
      <c r="AK38" t="n">
        <v>152.6990390915888</v>
      </c>
      <c r="AL38" t="n">
        <v>68.4220905221004</v>
      </c>
      <c r="AM38" t="n">
        <v>-0.06687471264718718</v>
      </c>
      <c r="AN38" t="n">
        <v>36.04846266135741</v>
      </c>
      <c r="AO38" t="n">
        <v>25.65711158536317</v>
      </c>
      <c r="AP38" t="n">
        <v>954226.3449925953</v>
      </c>
      <c r="AQ38" t="n">
        <v>0.2208481510229615</v>
      </c>
      <c r="AR38" t="n">
        <v>0.2092392369789745</v>
      </c>
      <c r="AS38" t="n">
        <v>0.1186396084610459</v>
      </c>
      <c r="AT38" t="n">
        <v>0.2409971306320122</v>
      </c>
      <c r="AU38" t="n">
        <v>0.2102758729050058</v>
      </c>
      <c r="AV38" t="n">
        <v>6.225656394780954</v>
      </c>
      <c r="AW38" t="n">
        <v>61.66142034399963</v>
      </c>
      <c r="AX38" t="n">
        <v>1750.794942353095</v>
      </c>
      <c r="AY38" t="n">
        <v>173238.3974896577</v>
      </c>
      <c r="AZ38" t="n">
        <v>185864.494810989</v>
      </c>
      <c r="BA38" t="n">
        <v>20365.77971081328</v>
      </c>
      <c r="BB38" t="n">
        <v>23303.81578430656</v>
      </c>
      <c r="BC38" t="n">
        <v>43669.59549511984</v>
      </c>
      <c r="BD38" t="n">
        <v>0.8138431269758063</v>
      </c>
      <c r="BE38" t="n">
        <v>0.8807178396229937</v>
      </c>
      <c r="BF38" t="n">
        <v>40.68603545243883</v>
      </c>
      <c r="BG38" t="n">
        <v>4.63757279108143</v>
      </c>
      <c r="BH38" t="n">
        <v>108.2836662345733</v>
      </c>
      <c r="BI38" t="n">
        <v>82.62655464921012</v>
      </c>
      <c r="BJ38" t="n">
        <v>25213.91082777765</v>
      </c>
      <c r="BK38" t="n">
        <v>27254.85035897642</v>
      </c>
      <c r="BL38" t="n">
        <v>96224.07184912749</v>
      </c>
      <c r="BM38" t="n">
        <v>10839.69199622836</v>
      </c>
      <c r="BN38" t="n">
        <v>7313.763029741331</v>
      </c>
      <c r="BO38" t="n">
        <v>5481.850393727611</v>
      </c>
      <c r="BP38" t="n">
        <v>0.7563023863867007</v>
      </c>
      <c r="BQ38" t="n">
        <v>10.49888001747972</v>
      </c>
      <c r="BR38" t="n">
        <v>196.3214183163143</v>
      </c>
      <c r="BS38" t="n">
        <v>23409.21472257988</v>
      </c>
      <c r="BT38" t="n">
        <v>24547.52568644354</v>
      </c>
      <c r="BU38" t="n">
        <v>13138.44868368134</v>
      </c>
      <c r="BV38" t="n">
        <v>31129.80537299</v>
      </c>
      <c r="BW38" t="n">
        <v>2365.61</v>
      </c>
      <c r="BX38" t="n">
        <v>67.77887248</v>
      </c>
      <c r="BY38" t="inlineStr">
        <is>
          <t>2022-05-11 00:34:00</t>
        </is>
      </c>
      <c r="BZ38" t="inlineStr">
        <is>
          <t>2022-05-11 00:34:00</t>
        </is>
      </c>
      <c r="CA38" t="inlineStr">
        <is>
          <t>2022-05-11 00:34:00</t>
        </is>
      </c>
    </row>
    <row r="39">
      <c r="A39" t="n">
        <v>36</v>
      </c>
      <c r="B39" t="n">
        <v>200</v>
      </c>
      <c r="C39" t="n">
        <v>71</v>
      </c>
      <c r="D39" t="n">
        <v>697.2733471262287</v>
      </c>
      <c r="E39" t="n">
        <v>6.726216256875173</v>
      </c>
      <c r="F39" t="n">
        <v>84.40225797788112</v>
      </c>
      <c r="G39" t="n">
        <v>1670.270333672809</v>
      </c>
      <c r="H39" t="n">
        <v>231333.3642231742</v>
      </c>
      <c r="I39" t="n">
        <v>200721.3532846208</v>
      </c>
      <c r="J39" t="n">
        <v>-7.612116432899101</v>
      </c>
      <c r="K39" t="n">
        <v>19.60086546838116</v>
      </c>
      <c r="L39" t="n">
        <v>-47.12906913781774</v>
      </c>
      <c r="M39" t="n">
        <v>0.8138431269758063</v>
      </c>
      <c r="N39" t="n">
        <v>40.53873958843283</v>
      </c>
      <c r="O39" t="n">
        <v>108.2836662345733</v>
      </c>
      <c r="P39" t="n">
        <v>0.8807178396229937</v>
      </c>
      <c r="Q39" t="n">
        <v>4.63757279108143</v>
      </c>
      <c r="R39" t="n">
        <v>82.225654999469</v>
      </c>
      <c r="S39" t="n">
        <v>4.385726733898083</v>
      </c>
      <c r="T39" t="n">
        <v>62.14191962660346</v>
      </c>
      <c r="U39" t="n">
        <v>512.5016714043076</v>
      </c>
      <c r="V39" t="n">
        <v>104.6666666666667</v>
      </c>
      <c r="W39" t="n">
        <v>215.6666666666667</v>
      </c>
      <c r="X39" t="n">
        <v>18.66666666666667</v>
      </c>
      <c r="Y39" t="n">
        <v>0</v>
      </c>
      <c r="Z39" t="n">
        <v>0.07289108326415727</v>
      </c>
      <c r="AA39" t="n">
        <v>1.357022949817842</v>
      </c>
      <c r="AB39" t="n">
        <v>38.83680927628322</v>
      </c>
      <c r="AC39" t="n">
        <v>3666.026446406196</v>
      </c>
      <c r="AD39" t="n">
        <v>2548.952129024877</v>
      </c>
      <c r="AE39" t="n">
        <v>1.067569553026356</v>
      </c>
      <c r="AF39" t="n">
        <v>15.71208561094051</v>
      </c>
      <c r="AG39" t="n">
        <v>139.5684173731837</v>
      </c>
      <c r="AH39" t="n">
        <v>44088.20052427914</v>
      </c>
      <c r="AI39" t="n">
        <v>26811.49750746262</v>
      </c>
      <c r="AJ39" t="n">
        <v>9.683717215825604</v>
      </c>
      <c r="AK39" t="n">
        <v>61.91847809458659</v>
      </c>
      <c r="AL39" t="n">
        <v>64.93103588701278</v>
      </c>
      <c r="AM39" t="n">
        <v>-0.06687471264718718</v>
      </c>
      <c r="AN39" t="n">
        <v>35.9011667973514</v>
      </c>
      <c r="AO39" t="n">
        <v>26.05801123510429</v>
      </c>
      <c r="AP39" t="n">
        <v>954230.7708879862</v>
      </c>
      <c r="AQ39" t="n">
        <v>0.2208471266891803</v>
      </c>
      <c r="AR39" t="n">
        <v>0.2092382664894421</v>
      </c>
      <c r="AS39" t="n">
        <v>0.1186390581890234</v>
      </c>
      <c r="AT39" t="n">
        <v>0.240996012843609</v>
      </c>
      <c r="AU39" t="n">
        <v>0.2102795357887451</v>
      </c>
      <c r="AV39" t="n">
        <v>6.225655891150926</v>
      </c>
      <c r="AW39" t="n">
        <v>61.66143446476622</v>
      </c>
      <c r="AX39" t="n">
        <v>1750.795135816928</v>
      </c>
      <c r="AY39" t="n">
        <v>173238.3572032485</v>
      </c>
      <c r="AZ39" t="n">
        <v>185864.1970009191</v>
      </c>
      <c r="BA39" t="n">
        <v>20365.77971081328</v>
      </c>
      <c r="BB39" t="n">
        <v>23277.04625553889</v>
      </c>
      <c r="BC39" t="n">
        <v>43642.82596635216</v>
      </c>
      <c r="BD39" t="n">
        <v>0.8138431269758063</v>
      </c>
      <c r="BE39" t="n">
        <v>0.8807178396229937</v>
      </c>
      <c r="BF39" t="n">
        <v>40.53873958843283</v>
      </c>
      <c r="BG39" t="n">
        <v>4.63757279108143</v>
      </c>
      <c r="BH39" t="n">
        <v>108.2836662345733</v>
      </c>
      <c r="BI39" t="n">
        <v>82.225654999469</v>
      </c>
      <c r="BJ39" t="n">
        <v>25213.91082777765</v>
      </c>
      <c r="BK39" t="n">
        <v>27254.85035897642</v>
      </c>
      <c r="BL39" t="n">
        <v>95875.04509337376</v>
      </c>
      <c r="BM39" t="n">
        <v>10839.69199622836</v>
      </c>
      <c r="BN39" t="n">
        <v>7313.763029741331</v>
      </c>
      <c r="BO39" t="n">
        <v>5454.607147369124</v>
      </c>
      <c r="BP39" t="n">
        <v>0.7563023863867007</v>
      </c>
      <c r="BQ39" t="n">
        <v>10.30833780042134</v>
      </c>
      <c r="BR39" t="n">
        <v>196.3214183163143</v>
      </c>
      <c r="BS39" t="n">
        <v>23409.21472257988</v>
      </c>
      <c r="BT39" t="n">
        <v>24096.02399423515</v>
      </c>
      <c r="BU39" t="n">
        <v>13138.44868368134</v>
      </c>
      <c r="BV39" t="n">
        <v>31143.58833333</v>
      </c>
      <c r="BW39" t="n">
        <v>2369.5625</v>
      </c>
      <c r="BX39" t="n">
        <v>67.95527602999999</v>
      </c>
      <c r="BY39" t="inlineStr">
        <is>
          <t>2022-05-11 00:36:00</t>
        </is>
      </c>
      <c r="BZ39" t="inlineStr">
        <is>
          <t>2022-05-11 00:36:00</t>
        </is>
      </c>
      <c r="CA39" t="inlineStr">
        <is>
          <t>2022-05-11 00:36:00</t>
        </is>
      </c>
    </row>
    <row r="40">
      <c r="A40" t="n">
        <v>37</v>
      </c>
      <c r="B40" t="n">
        <v>200</v>
      </c>
      <c r="C40" t="n">
        <v>71</v>
      </c>
      <c r="D40" t="n">
        <v>697.2906982750889</v>
      </c>
      <c r="E40" t="n">
        <v>6.705150497117523</v>
      </c>
      <c r="F40" t="n">
        <v>84.40372860205797</v>
      </c>
      <c r="G40" t="n">
        <v>1670.406934006607</v>
      </c>
      <c r="H40" t="n">
        <v>232021.3016958827</v>
      </c>
      <c r="I40" t="n">
        <v>200722.3031269268</v>
      </c>
      <c r="J40" t="n">
        <v>-6.114453434585073</v>
      </c>
      <c r="K40" t="n">
        <v>19.60086546838116</v>
      </c>
      <c r="L40" t="n">
        <v>-47.12906913781774</v>
      </c>
      <c r="M40" t="n">
        <v>0.8138431269758063</v>
      </c>
      <c r="N40" t="n">
        <v>40.46509165642983</v>
      </c>
      <c r="O40" t="n">
        <v>108.0466214692373</v>
      </c>
      <c r="P40" t="n">
        <v>0.8807178396229937</v>
      </c>
      <c r="Q40" t="n">
        <v>4.63757279108143</v>
      </c>
      <c r="R40" t="n">
        <v>81.53356580379101</v>
      </c>
      <c r="S40" t="n">
        <v>4.407682364200546</v>
      </c>
      <c r="T40" t="n">
        <v>62.21556755860647</v>
      </c>
      <c r="U40" t="n">
        <v>513.4917801872479</v>
      </c>
      <c r="V40" t="n">
        <v>105.6666666666667</v>
      </c>
      <c r="W40" t="n">
        <v>216.6666666666667</v>
      </c>
      <c r="X40" t="n">
        <v>19.66666666666667</v>
      </c>
      <c r="Y40" t="n">
        <v>0</v>
      </c>
      <c r="Z40" t="n">
        <v>0.07311259423733577</v>
      </c>
      <c r="AA40" t="n">
        <v>1.357868209400842</v>
      </c>
      <c r="AB40" t="n">
        <v>38.83965214065062</v>
      </c>
      <c r="AC40" t="n">
        <v>3666.027877208537</v>
      </c>
      <c r="AD40" t="n">
        <v>2548.959049916833</v>
      </c>
      <c r="AE40" t="n">
        <v>1.067659815457954</v>
      </c>
      <c r="AF40" t="n">
        <v>15.71242459566226</v>
      </c>
      <c r="AG40" t="n">
        <v>139.5695556235169</v>
      </c>
      <c r="AH40" t="n">
        <v>44088.20109715677</v>
      </c>
      <c r="AI40" t="n">
        <v>26811.5002785135</v>
      </c>
      <c r="AJ40" t="n">
        <v>11.66936773033447</v>
      </c>
      <c r="AK40" t="n">
        <v>-77.32206211523597</v>
      </c>
      <c r="AL40" t="n">
        <v>58.12648466560785</v>
      </c>
      <c r="AM40" t="n">
        <v>-0.06687471264718718</v>
      </c>
      <c r="AN40" t="n">
        <v>35.8275188653484</v>
      </c>
      <c r="AO40" t="n">
        <v>26.5130556654463</v>
      </c>
      <c r="AP40" t="n">
        <v>954974.5319793583</v>
      </c>
      <c r="AQ40" t="n">
        <v>0.2186461974307763</v>
      </c>
      <c r="AR40" t="n">
        <v>0.2094265724732599</v>
      </c>
      <c r="AS40" t="n">
        <v>0.1188551922261204</v>
      </c>
      <c r="AT40" t="n">
        <v>0.2429566709356284</v>
      </c>
      <c r="AU40" t="n">
        <v>0.2101153669342151</v>
      </c>
      <c r="AV40" t="n">
        <v>6.226779435403905</v>
      </c>
      <c r="AW40" t="n">
        <v>61.65627130588955</v>
      </c>
      <c r="AX40" t="n">
        <v>1750.488746596106</v>
      </c>
      <c r="AY40" t="n">
        <v>173247.8411958289</v>
      </c>
      <c r="AZ40" t="n">
        <v>185876.7920314878</v>
      </c>
      <c r="BA40" t="n">
        <v>20365.77971081328</v>
      </c>
      <c r="BB40" t="n">
        <v>23230.83294094642</v>
      </c>
      <c r="BC40" t="n">
        <v>43596.6126517597</v>
      </c>
      <c r="BD40" t="n">
        <v>0.8138431269758063</v>
      </c>
      <c r="BE40" t="n">
        <v>0.8807178396229937</v>
      </c>
      <c r="BF40" t="n">
        <v>40.46509165642983</v>
      </c>
      <c r="BG40" t="n">
        <v>4.63757279108143</v>
      </c>
      <c r="BH40" t="n">
        <v>108.0466214692373</v>
      </c>
      <c r="BI40" t="n">
        <v>81.53356580379101</v>
      </c>
      <c r="BJ40" t="n">
        <v>25213.91082777765</v>
      </c>
      <c r="BK40" t="n">
        <v>27254.85035897642</v>
      </c>
      <c r="BL40" t="n">
        <v>95700.53171549691</v>
      </c>
      <c r="BM40" t="n">
        <v>10839.69199622836</v>
      </c>
      <c r="BN40" t="n">
        <v>7297.591080070802</v>
      </c>
      <c r="BO40" t="n">
        <v>5407.444318799924</v>
      </c>
      <c r="BP40" t="n">
        <v>0.7563023863867007</v>
      </c>
      <c r="BQ40" t="n">
        <v>10.21306669189215</v>
      </c>
      <c r="BR40" t="n">
        <v>186.8054482001545</v>
      </c>
      <c r="BS40" t="n">
        <v>23409.21472257988</v>
      </c>
      <c r="BT40" t="n">
        <v>23870.27314813095</v>
      </c>
      <c r="BU40" t="n">
        <v>12489.23886220876</v>
      </c>
      <c r="BV40" t="n">
        <v>31181.235</v>
      </c>
      <c r="BW40" t="n">
        <v>2373.4917531</v>
      </c>
      <c r="BX40" t="n">
        <v>68.22318833999999</v>
      </c>
      <c r="BY40" t="inlineStr">
        <is>
          <t>2022-05-11 00:37:00</t>
        </is>
      </c>
      <c r="BZ40" t="inlineStr">
        <is>
          <t>2022-05-11 00:37:00</t>
        </is>
      </c>
      <c r="CA40" t="inlineStr">
        <is>
          <t>2022-05-11 00:37:00</t>
        </is>
      </c>
    </row>
    <row r="41">
      <c r="A41" t="n">
        <v>38</v>
      </c>
      <c r="B41" t="n">
        <v>200</v>
      </c>
      <c r="C41" t="n">
        <v>71</v>
      </c>
      <c r="D41" t="n">
        <v>697.2906982750889</v>
      </c>
      <c r="E41" t="n">
        <v>6.696724142521693</v>
      </c>
      <c r="F41" t="n">
        <v>85.67075339735273</v>
      </c>
      <c r="G41" t="n">
        <v>1630.524112277168</v>
      </c>
      <c r="H41" t="n">
        <v>232023.3821556154</v>
      </c>
      <c r="I41" t="n">
        <v>200735.0418678292</v>
      </c>
      <c r="J41" t="n">
        <v>-8.276816227956965</v>
      </c>
      <c r="K41" t="n">
        <v>19.60086546838116</v>
      </c>
      <c r="L41" t="n">
        <v>-47.12906913781774</v>
      </c>
      <c r="M41" t="n">
        <v>0.8138431269758063</v>
      </c>
      <c r="N41" t="n">
        <v>40.42282308954528</v>
      </c>
      <c r="O41" t="n">
        <v>107.9280990865693</v>
      </c>
      <c r="P41" t="n">
        <v>0.8419514762794004</v>
      </c>
      <c r="Q41" t="n">
        <v>4.45183451969976</v>
      </c>
      <c r="R41" t="n">
        <v>85.66746096391201</v>
      </c>
      <c r="S41" t="n">
        <v>4.455619141152467</v>
      </c>
      <c r="T41" t="n">
        <v>64.31748453047882</v>
      </c>
      <c r="U41" t="n">
        <v>558.2182025434976</v>
      </c>
      <c r="V41" t="n">
        <v>107.3333333333333</v>
      </c>
      <c r="W41" t="n">
        <v>219.6666666666667</v>
      </c>
      <c r="X41" t="n">
        <v>21.33333333333333</v>
      </c>
      <c r="Y41" t="n">
        <v>0</v>
      </c>
      <c r="Z41" t="n">
        <v>0.07385665324983412</v>
      </c>
      <c r="AA41" t="n">
        <v>1.363694652547346</v>
      </c>
      <c r="AB41" t="n">
        <v>38.84182970818623</v>
      </c>
      <c r="AC41" t="n">
        <v>3666.030929345371</v>
      </c>
      <c r="AD41" t="n">
        <v>2548.963753160035</v>
      </c>
      <c r="AE41" t="n">
        <v>1.067957728164811</v>
      </c>
      <c r="AF41" t="n">
        <v>15.71475743676757</v>
      </c>
      <c r="AG41" t="n">
        <v>139.5704274966184</v>
      </c>
      <c r="AH41" t="n">
        <v>44088.20231919739</v>
      </c>
      <c r="AI41" t="n">
        <v>26811.50216163821</v>
      </c>
      <c r="AJ41" t="n">
        <v>5.112544289949862</v>
      </c>
      <c r="AK41" t="n">
        <v>-62.33858164603097</v>
      </c>
      <c r="AL41" t="n">
        <v>58.37313441450087</v>
      </c>
      <c r="AM41" t="n">
        <v>-0.02810834930359388</v>
      </c>
      <c r="AN41" t="n">
        <v>35.97098856984552</v>
      </c>
      <c r="AO41" t="n">
        <v>22.26063812265728</v>
      </c>
      <c r="AP41" t="n">
        <v>956053.2210416259</v>
      </c>
      <c r="AQ41" t="n">
        <v>0.2186853919420928</v>
      </c>
      <c r="AR41" t="n">
        <v>0.2095401692696696</v>
      </c>
      <c r="AS41" t="n">
        <v>0.1192037681690554</v>
      </c>
      <c r="AT41" t="n">
        <v>0.2426948998646932</v>
      </c>
      <c r="AU41" t="n">
        <v>0.2098757707544889</v>
      </c>
      <c r="AV41" t="n">
        <v>6.226497258223858</v>
      </c>
      <c r="AW41" t="n">
        <v>61.64896897833406</v>
      </c>
      <c r="AX41" t="n">
        <v>1749.967685762129</v>
      </c>
      <c r="AY41" t="n">
        <v>173255.2960156696</v>
      </c>
      <c r="AZ41" t="n">
        <v>185887.3369544755</v>
      </c>
      <c r="BA41" t="n">
        <v>20663.89321373925</v>
      </c>
      <c r="BB41" t="n">
        <v>21578.1388566113</v>
      </c>
      <c r="BC41" t="n">
        <v>42242.03207035055</v>
      </c>
      <c r="BD41" t="n">
        <v>0.8138431269758063</v>
      </c>
      <c r="BE41" t="n">
        <v>0.8419514762794004</v>
      </c>
      <c r="BF41" t="n">
        <v>40.42282308954528</v>
      </c>
      <c r="BG41" t="n">
        <v>4.45183451969976</v>
      </c>
      <c r="BH41" t="n">
        <v>107.9280990865693</v>
      </c>
      <c r="BI41" t="n">
        <v>85.66746096391201</v>
      </c>
      <c r="BJ41" t="n">
        <v>25213.91082777765</v>
      </c>
      <c r="BK41" t="n">
        <v>26046.59682198811</v>
      </c>
      <c r="BL41" t="n">
        <v>95600.30866767082</v>
      </c>
      <c r="BM41" t="n">
        <v>10399.28776613782</v>
      </c>
      <c r="BN41" t="n">
        <v>7289.505105235537</v>
      </c>
      <c r="BO41" t="n">
        <v>5688.787219030924</v>
      </c>
      <c r="BP41" t="n">
        <v>0.7563023863867007</v>
      </c>
      <c r="BQ41" t="n">
        <v>10.50930176653961</v>
      </c>
      <c r="BR41" t="n">
        <v>182.0474631420746</v>
      </c>
      <c r="BS41" t="n">
        <v>23409.21472257988</v>
      </c>
      <c r="BT41" t="n">
        <v>24572.67647624118</v>
      </c>
      <c r="BU41" t="n">
        <v>12164.63395147247</v>
      </c>
      <c r="BV41" t="n">
        <v>31167.57499999</v>
      </c>
      <c r="BW41" t="n">
        <v>2371.10115656</v>
      </c>
      <c r="BX41" t="n">
        <v>68.066875</v>
      </c>
      <c r="BY41" t="inlineStr">
        <is>
          <t>2022-05-11 00:38:00</t>
        </is>
      </c>
      <c r="BZ41" t="inlineStr">
        <is>
          <t>2022-05-11 00:38:00</t>
        </is>
      </c>
      <c r="CA41" t="inlineStr">
        <is>
          <t>2022-05-11 00:38:00</t>
        </is>
      </c>
    </row>
    <row r="42">
      <c r="A42" t="n">
        <v>39</v>
      </c>
      <c r="B42" t="n">
        <v>200</v>
      </c>
      <c r="C42" t="n">
        <v>71</v>
      </c>
      <c r="D42" t="n">
        <v>700.0349607713312</v>
      </c>
      <c r="E42" t="n">
        <v>6.693365960719652</v>
      </c>
      <c r="F42" t="n">
        <v>86.30551623340516</v>
      </c>
      <c r="G42" t="n">
        <v>1665.362829118094</v>
      </c>
      <c r="H42" t="n">
        <v>232023.3821556154</v>
      </c>
      <c r="I42" t="n">
        <v>200741.2467046758</v>
      </c>
      <c r="J42" t="n">
        <v>-9.279423586072573</v>
      </c>
      <c r="K42" t="n">
        <v>19.60086546838116</v>
      </c>
      <c r="L42" t="n">
        <v>-47.12906913781774</v>
      </c>
      <c r="M42" t="n">
        <v>0.8138431269758063</v>
      </c>
      <c r="N42" t="n">
        <v>40.401688806103</v>
      </c>
      <c r="O42" t="n">
        <v>107.9280990865693</v>
      </c>
      <c r="P42" t="n">
        <v>0.8224738816862164</v>
      </c>
      <c r="Q42" t="n">
        <v>4.358965384008924</v>
      </c>
      <c r="R42" t="n">
        <v>87.85731838667441</v>
      </c>
      <c r="S42" t="n">
        <v>4.479681942549814</v>
      </c>
      <c r="T42" t="n">
        <v>65.368443016415</v>
      </c>
      <c r="U42" t="n">
        <v>580.3839989821049</v>
      </c>
      <c r="V42" t="n">
        <v>108</v>
      </c>
      <c r="W42" t="n">
        <v>221.6666666666667</v>
      </c>
      <c r="X42" t="n">
        <v>22</v>
      </c>
      <c r="Y42" t="n">
        <v>0</v>
      </c>
      <c r="Z42" t="n">
        <v>0.07423183292484324</v>
      </c>
      <c r="AA42" t="n">
        <v>1.366609657755675</v>
      </c>
      <c r="AB42" t="n">
        <v>40.46088419549834</v>
      </c>
      <c r="AC42" t="n">
        <v>3666.032173478821</v>
      </c>
      <c r="AD42" t="n">
        <v>2548.964876627338</v>
      </c>
      <c r="AE42" t="n">
        <v>1.068109834687</v>
      </c>
      <c r="AF42" t="n">
        <v>15.7159256409553</v>
      </c>
      <c r="AG42" t="n">
        <v>141.189255290222</v>
      </c>
      <c r="AH42" t="n">
        <v>44088.20281733418</v>
      </c>
      <c r="AI42" t="n">
        <v>26811.50261146128</v>
      </c>
      <c r="AJ42" t="n">
        <v>1.225774368701925</v>
      </c>
      <c r="AK42" t="n">
        <v>-31.38427648359811</v>
      </c>
      <c r="AL42" t="n">
        <v>61.32506372825136</v>
      </c>
      <c r="AM42" t="n">
        <v>-0.008630754710409706</v>
      </c>
      <c r="AN42" t="n">
        <v>36.04272342209408</v>
      </c>
      <c r="AO42" t="n">
        <v>20.07078069989491</v>
      </c>
      <c r="AP42" t="n">
        <v>955544.8947356712</v>
      </c>
      <c r="AQ42" t="n">
        <v>0.2182936025256761</v>
      </c>
      <c r="AR42" t="n">
        <v>0.2141564939229717</v>
      </c>
      <c r="AS42" t="n">
        <v>0.1147251244067053</v>
      </c>
      <c r="AT42" t="n">
        <v>0.2428178764115517</v>
      </c>
      <c r="AU42" t="n">
        <v>0.2100069027330953</v>
      </c>
      <c r="AV42" t="n">
        <v>6.204285764755539</v>
      </c>
      <c r="AW42" t="n">
        <v>61.42508153212719</v>
      </c>
      <c r="AX42" t="n">
        <v>1857.712319070662</v>
      </c>
      <c r="AY42" t="n">
        <v>172592.3628807284</v>
      </c>
      <c r="AZ42" t="n">
        <v>185170.9670900328</v>
      </c>
      <c r="BA42" t="n">
        <v>20812.94996520224</v>
      </c>
      <c r="BB42" t="n">
        <v>20757.07285952979</v>
      </c>
      <c r="BC42" t="n">
        <v>41570.02282473203</v>
      </c>
      <c r="BD42" t="n">
        <v>0.8138431269758063</v>
      </c>
      <c r="BE42" t="n">
        <v>0.8224738816862164</v>
      </c>
      <c r="BF42" t="n">
        <v>40.401688806103</v>
      </c>
      <c r="BG42" t="n">
        <v>4.358965384008924</v>
      </c>
      <c r="BH42" t="n">
        <v>107.9280990865693</v>
      </c>
      <c r="BI42" t="n">
        <v>87.85731838667441</v>
      </c>
      <c r="BJ42" t="n">
        <v>25213.91082777765</v>
      </c>
      <c r="BK42" t="n">
        <v>25439.5302732504</v>
      </c>
      <c r="BL42" t="n">
        <v>95550.19714375779</v>
      </c>
      <c r="BM42" t="n">
        <v>10179.08565109255</v>
      </c>
      <c r="BN42" t="n">
        <v>7289.505105235537</v>
      </c>
      <c r="BO42" t="n">
        <v>5837.843970493912</v>
      </c>
      <c r="BP42" t="n">
        <v>0.7563023863867007</v>
      </c>
      <c r="BQ42" t="n">
        <v>10.65741930386334</v>
      </c>
      <c r="BR42" t="n">
        <v>182.0474631420746</v>
      </c>
      <c r="BS42" t="n">
        <v>23409.21472257988</v>
      </c>
      <c r="BT42" t="n">
        <v>24923.87814029629</v>
      </c>
      <c r="BU42" t="n">
        <v>12164.63395147247</v>
      </c>
      <c r="BV42" t="n">
        <v>31137.47779813</v>
      </c>
      <c r="BW42" t="n">
        <v>2371.10115656</v>
      </c>
      <c r="BX42" t="n">
        <v>67.94999998999999</v>
      </c>
      <c r="BY42" t="inlineStr">
        <is>
          <t>2022-05-11 00:39:00</t>
        </is>
      </c>
      <c r="BZ42" t="inlineStr">
        <is>
          <t>2022-05-11 00:38:00</t>
        </is>
      </c>
      <c r="CA42" t="inlineStr">
        <is>
          <t>2022-05-11 00:40:00</t>
        </is>
      </c>
    </row>
    <row r="43">
      <c r="A43" t="n">
        <v>40</v>
      </c>
      <c r="B43" t="n">
        <v>200</v>
      </c>
      <c r="C43" t="n">
        <v>71</v>
      </c>
      <c r="D43" t="n">
        <v>700.0349607713312</v>
      </c>
      <c r="E43" t="n">
        <v>6.693365960719652</v>
      </c>
      <c r="F43" t="n">
        <v>86.35136782166994</v>
      </c>
      <c r="G43" t="n">
        <v>1665.362829118094</v>
      </c>
      <c r="H43" t="n">
        <v>232023.3821556154</v>
      </c>
      <c r="I43" t="n">
        <v>200746.4906547049</v>
      </c>
      <c r="J43" t="n">
        <v>-130.2927383817094</v>
      </c>
      <c r="K43" t="n">
        <v>19.60086546838116</v>
      </c>
      <c r="L43" t="n">
        <v>-132.0284223824749</v>
      </c>
      <c r="M43" t="n">
        <v>0.8138431269758063</v>
      </c>
      <c r="N43" t="n">
        <v>24.94232886115907</v>
      </c>
      <c r="O43" t="n">
        <v>107.9280990865693</v>
      </c>
      <c r="P43" t="n">
        <v>0.8224266752255224</v>
      </c>
      <c r="Q43" t="n">
        <v>4.166239937621461</v>
      </c>
      <c r="R43" t="n">
        <v>87.85731838667441</v>
      </c>
      <c r="S43" t="n">
        <v>4.479729149010509</v>
      </c>
      <c r="T43" t="n">
        <v>81.0205284077464</v>
      </c>
      <c r="U43" t="n">
        <v>580.3839989821049</v>
      </c>
      <c r="V43" t="n">
        <v>108.6666666666667</v>
      </c>
      <c r="W43" t="n">
        <v>222.6666666666667</v>
      </c>
      <c r="X43" t="n">
        <v>22</v>
      </c>
      <c r="Y43" t="n">
        <v>0</v>
      </c>
      <c r="Z43" t="n">
        <v>0.07423183292484324</v>
      </c>
      <c r="AA43" t="n">
        <v>1.527485287039034</v>
      </c>
      <c r="AB43" t="n">
        <v>40.46088419549834</v>
      </c>
      <c r="AC43" t="n">
        <v>3666.032173478821</v>
      </c>
      <c r="AD43" t="n">
        <v>2548.966804353866</v>
      </c>
      <c r="AE43" t="n">
        <v>1.068109834687</v>
      </c>
      <c r="AF43" t="n">
        <v>15.78027508923218</v>
      </c>
      <c r="AG43" t="n">
        <v>141.189255290222</v>
      </c>
      <c r="AH43" t="n">
        <v>44088.20281733418</v>
      </c>
      <c r="AI43" t="n">
        <v>26811.50338254227</v>
      </c>
      <c r="AJ43" t="n">
        <v>1.13801803487137</v>
      </c>
      <c r="AK43" t="n">
        <v>-81.84122348022758</v>
      </c>
      <c r="AL43" t="n">
        <v>62.10698795992069</v>
      </c>
      <c r="AM43" t="n">
        <v>-0.008583548249715942</v>
      </c>
      <c r="AN43" t="n">
        <v>20.77608892353761</v>
      </c>
      <c r="AO43" t="n">
        <v>20.07078069989491</v>
      </c>
      <c r="AP43" t="n">
        <v>958909.4238449562</v>
      </c>
      <c r="AQ43" t="n">
        <v>0.2173453809234492</v>
      </c>
      <c r="AR43" t="n">
        <v>0.213408174192292</v>
      </c>
      <c r="AS43" t="n">
        <v>0.1180105246730974</v>
      </c>
      <c r="AT43" t="n">
        <v>0.2419659004134792</v>
      </c>
      <c r="AU43" t="n">
        <v>0.2092700197976821</v>
      </c>
      <c r="AV43" t="n">
        <v>6.200361808824391</v>
      </c>
      <c r="AW43" t="n">
        <v>61.3684559090946</v>
      </c>
      <c r="AX43" t="n">
        <v>1851.89319214948</v>
      </c>
      <c r="AY43" t="n">
        <v>172512.1245809065</v>
      </c>
      <c r="AZ43" t="n">
        <v>185071.2676598736</v>
      </c>
      <c r="BA43" t="n">
        <v>20812.94996520224</v>
      </c>
      <c r="BB43" t="n">
        <v>20304.43954330369</v>
      </c>
      <c r="BC43" t="n">
        <v>41117.38950850593</v>
      </c>
      <c r="BD43" t="n">
        <v>0.8138431269758063</v>
      </c>
      <c r="BE43" t="n">
        <v>0.8224266752255224</v>
      </c>
      <c r="BF43" t="n">
        <v>24.94232886115907</v>
      </c>
      <c r="BG43" t="n">
        <v>4.166239937621461</v>
      </c>
      <c r="BH43" t="n">
        <v>107.9280990865693</v>
      </c>
      <c r="BI43" t="n">
        <v>87.85731838667441</v>
      </c>
      <c r="BJ43" t="n">
        <v>25213.91082777765</v>
      </c>
      <c r="BK43" t="n">
        <v>25438.06038312862</v>
      </c>
      <c r="BL43" t="n">
        <v>58939.88080179385</v>
      </c>
      <c r="BM43" t="n">
        <v>9722.679979414095</v>
      </c>
      <c r="BN43" t="n">
        <v>7289.505105235537</v>
      </c>
      <c r="BO43" t="n">
        <v>5837.843970493912</v>
      </c>
      <c r="BP43" t="n">
        <v>0.7563023863867007</v>
      </c>
      <c r="BQ43" t="n">
        <v>9.697719441899123</v>
      </c>
      <c r="BR43" t="n">
        <v>182.0474631420746</v>
      </c>
      <c r="BS43" t="n">
        <v>23409.21472257988</v>
      </c>
      <c r="BT43" t="n">
        <v>22651.15044232065</v>
      </c>
      <c r="BU43" t="n">
        <v>12164.63395147247</v>
      </c>
      <c r="BV43" t="n">
        <v>31138.635</v>
      </c>
      <c r="BW43" t="n">
        <v>2368.16507749</v>
      </c>
      <c r="BX43" t="n">
        <v>67.94999998999999</v>
      </c>
      <c r="BY43" t="inlineStr">
        <is>
          <t>2022-05-11 00:40:00</t>
        </is>
      </c>
      <c r="BZ43" t="inlineStr">
        <is>
          <t>2022-05-11 00:40:00</t>
        </is>
      </c>
      <c r="CA43" t="inlineStr">
        <is>
          <t>2022-05-11 00:40:00</t>
        </is>
      </c>
    </row>
    <row r="44">
      <c r="A44" t="n">
        <v>41</v>
      </c>
      <c r="B44" t="n">
        <v>200</v>
      </c>
      <c r="C44" t="n">
        <v>71</v>
      </c>
      <c r="D44" t="n">
        <v>700.4140131658232</v>
      </c>
      <c r="E44" t="n">
        <v>6.693365960719652</v>
      </c>
      <c r="F44" t="n">
        <v>86.55901425421492</v>
      </c>
      <c r="G44" t="n">
        <v>1666.812159458126</v>
      </c>
      <c r="H44" t="n">
        <v>232023.3821556154</v>
      </c>
      <c r="I44" t="n">
        <v>200749.1092065769</v>
      </c>
      <c r="J44" t="n">
        <v>-180.3855127962839</v>
      </c>
      <c r="K44" t="n">
        <v>19.60086546838116</v>
      </c>
      <c r="L44" t="n">
        <v>-174.4780990048035</v>
      </c>
      <c r="M44" t="n">
        <v>0.8138431269758063</v>
      </c>
      <c r="N44" t="n">
        <v>17.21264888868711</v>
      </c>
      <c r="O44" t="n">
        <v>96.44212332306806</v>
      </c>
      <c r="P44" t="n">
        <v>0.8224266752255224</v>
      </c>
      <c r="Q44" t="n">
        <v>4.069877214427731</v>
      </c>
      <c r="R44" t="n">
        <v>87.85731838667441</v>
      </c>
      <c r="S44" t="n">
        <v>4.479729149010509</v>
      </c>
      <c r="T44" t="n">
        <v>88.84657110341209</v>
      </c>
      <c r="U44" t="n">
        <v>591.8699747456062</v>
      </c>
      <c r="V44" t="n">
        <v>109.6666666666667</v>
      </c>
      <c r="W44" t="n">
        <v>223</v>
      </c>
      <c r="X44" t="n">
        <v>22</v>
      </c>
      <c r="Y44" t="n">
        <v>0</v>
      </c>
      <c r="Z44" t="n">
        <v>0.07423183292484324</v>
      </c>
      <c r="AA44" t="n">
        <v>1.608192072428033</v>
      </c>
      <c r="AB44" t="n">
        <v>40.61363384881969</v>
      </c>
      <c r="AC44" t="n">
        <v>3666.032173478821</v>
      </c>
      <c r="AD44" t="n">
        <v>2548.967767981098</v>
      </c>
      <c r="AE44" t="n">
        <v>1.068109834687</v>
      </c>
      <c r="AF44" t="n">
        <v>15.81271878411795</v>
      </c>
      <c r="AG44" t="n">
        <v>141.2715324787615</v>
      </c>
      <c r="AH44" t="n">
        <v>44088.20281733418</v>
      </c>
      <c r="AI44" t="n">
        <v>26811.50376798834</v>
      </c>
      <c r="AJ44" t="n">
        <v>0.8518345302645542</v>
      </c>
      <c r="AK44" t="n">
        <v>-61.68264650785026</v>
      </c>
      <c r="AL44" t="n">
        <v>76.13015607347985</v>
      </c>
      <c r="AM44" t="n">
        <v>-0.008583548249715942</v>
      </c>
      <c r="AN44" t="n">
        <v>13.14277167425938</v>
      </c>
      <c r="AO44" t="n">
        <v>8.584804936393645</v>
      </c>
      <c r="AP44" t="n">
        <v>958843.0557862829</v>
      </c>
      <c r="AQ44" t="n">
        <v>0.2173685029208043</v>
      </c>
      <c r="AR44" t="n">
        <v>0.2133285364058604</v>
      </c>
      <c r="AS44" t="n">
        <v>0.1180186929852924</v>
      </c>
      <c r="AT44" t="n">
        <v>0.2419863387568923</v>
      </c>
      <c r="AU44" t="n">
        <v>0.2092979289311507</v>
      </c>
      <c r="AV44" t="n">
        <v>6.199096296410609</v>
      </c>
      <c r="AW44" t="n">
        <v>61.61035035204052</v>
      </c>
      <c r="AX44" t="n">
        <v>1854.106346898661</v>
      </c>
      <c r="AY44" t="n">
        <v>172477.202520601</v>
      </c>
      <c r="AZ44" t="n">
        <v>185031.3000212618</v>
      </c>
      <c r="BA44" t="n">
        <v>20812.94996520224</v>
      </c>
      <c r="BB44" t="n">
        <v>20078.85440830716</v>
      </c>
      <c r="BC44" t="n">
        <v>40891.80437350941</v>
      </c>
      <c r="BD44" t="n">
        <v>0.8138431269758063</v>
      </c>
      <c r="BE44" t="n">
        <v>0.8224266752255224</v>
      </c>
      <c r="BF44" t="n">
        <v>17.21264888868711</v>
      </c>
      <c r="BG44" t="n">
        <v>4.069877214427731</v>
      </c>
      <c r="BH44" t="n">
        <v>96.44212332306806</v>
      </c>
      <c r="BI44" t="n">
        <v>87.85731838667441</v>
      </c>
      <c r="BJ44" t="n">
        <v>25213.91082777765</v>
      </c>
      <c r="BK44" t="n">
        <v>25438.06038312862</v>
      </c>
      <c r="BL44" t="n">
        <v>40634.72263081188</v>
      </c>
      <c r="BM44" t="n">
        <v>9494.477143574864</v>
      </c>
      <c r="BN44" t="n">
        <v>6512.134236961691</v>
      </c>
      <c r="BO44" t="n">
        <v>5837.843970493912</v>
      </c>
      <c r="BP44" t="n">
        <v>0.7563023863867007</v>
      </c>
      <c r="BQ44" t="n">
        <v>9.217869510917012</v>
      </c>
      <c r="BR44" t="n">
        <v>152.165342645608</v>
      </c>
      <c r="BS44" t="n">
        <v>23409.21472257988</v>
      </c>
      <c r="BT44" t="n">
        <v>21514.78659333283</v>
      </c>
      <c r="BU44" t="n">
        <v>10142.21196186512</v>
      </c>
      <c r="BV44" t="n">
        <v>31088.045</v>
      </c>
      <c r="BW44" t="n">
        <v>2362.985</v>
      </c>
      <c r="BX44" t="n">
        <v>67.68000249000001</v>
      </c>
      <c r="BY44" t="inlineStr">
        <is>
          <t>2022-05-11 00:41:00</t>
        </is>
      </c>
      <c r="BZ44" t="inlineStr">
        <is>
          <t>2022-05-11 00:41:00</t>
        </is>
      </c>
      <c r="CA44" t="inlineStr">
        <is>
          <t>2022-05-11 00:41:00</t>
        </is>
      </c>
    </row>
    <row r="45">
      <c r="A45" t="n">
        <v>42</v>
      </c>
      <c r="B45" t="n">
        <v>200</v>
      </c>
      <c r="C45" t="n">
        <v>71</v>
      </c>
      <c r="D45" t="n">
        <v>700.4161151534321</v>
      </c>
      <c r="E45" t="n">
        <v>6.693660275288548</v>
      </c>
      <c r="F45" t="n">
        <v>86.56616796891687</v>
      </c>
      <c r="G45" t="n">
        <v>1667.096055672922</v>
      </c>
      <c r="H45" t="n">
        <v>232023.5285302121</v>
      </c>
      <c r="I45" t="n">
        <v>200750.613347438</v>
      </c>
      <c r="J45" t="n">
        <v>-167.8091146050441</v>
      </c>
      <c r="K45" t="n">
        <v>24.76012337274626</v>
      </c>
      <c r="L45" t="n">
        <v>-174.4780990048035</v>
      </c>
      <c r="M45" t="n">
        <v>0.7857861417286722</v>
      </c>
      <c r="N45" t="n">
        <v>17.20181809422203</v>
      </c>
      <c r="O45" t="n">
        <v>86.08308775842886</v>
      </c>
      <c r="P45" t="n">
        <v>0.8158544129979864</v>
      </c>
      <c r="Q45" t="n">
        <v>4.053758067712049</v>
      </c>
      <c r="R45" t="n">
        <v>87.53087022653922</v>
      </c>
      <c r="S45" t="n">
        <v>4.514358396485179</v>
      </c>
      <c r="T45" t="n">
        <v>88.87352104459285</v>
      </c>
      <c r="U45" t="n">
        <v>602.5554584703805</v>
      </c>
      <c r="V45" t="n">
        <v>112.6666666666667</v>
      </c>
      <c r="W45" t="n">
        <v>226.3333333333333</v>
      </c>
      <c r="X45" t="n">
        <v>22</v>
      </c>
      <c r="Y45" t="n">
        <v>0</v>
      </c>
      <c r="Z45" t="n">
        <v>0.07452442935036911</v>
      </c>
      <c r="AA45" t="n">
        <v>1.608308045636382</v>
      </c>
      <c r="AB45" t="n">
        <v>40.7206512656191</v>
      </c>
      <c r="AC45" t="n">
        <v>3666.032184217262</v>
      </c>
      <c r="AD45" t="n">
        <v>2548.971248638347</v>
      </c>
      <c r="AE45" t="n">
        <v>1.068226855874143</v>
      </c>
      <c r="AF45" t="n">
        <v>15.81276516651135</v>
      </c>
      <c r="AG45" t="n">
        <v>141.3150782588136</v>
      </c>
      <c r="AH45" t="n">
        <v>44088.20282162892</v>
      </c>
      <c r="AI45" t="n">
        <v>26811.50516004446</v>
      </c>
      <c r="AJ45" t="n">
        <v>3.868986271555528</v>
      </c>
      <c r="AK45" t="n">
        <v>-67.1163855606739</v>
      </c>
      <c r="AL45" t="n">
        <v>87.41368719890347</v>
      </c>
      <c r="AM45" t="n">
        <v>-0.03006827126931405</v>
      </c>
      <c r="AN45" t="n">
        <v>13.14806002650999</v>
      </c>
      <c r="AO45" t="n">
        <v>-1.447782468110401</v>
      </c>
      <c r="AP45" t="n">
        <v>958142.2373637808</v>
      </c>
      <c r="AQ45" t="n">
        <v>0.2171740834229783</v>
      </c>
      <c r="AR45" t="n">
        <v>0.2134731612085676</v>
      </c>
      <c r="AS45" t="n">
        <v>0.117746805738809</v>
      </c>
      <c r="AT45" t="n">
        <v>0.2421601709209436</v>
      </c>
      <c r="AU45" t="n">
        <v>0.2094457787087015</v>
      </c>
      <c r="AV45" t="n">
        <v>6.200098138254947</v>
      </c>
      <c r="AW45" t="n">
        <v>61.62072880128598</v>
      </c>
      <c r="AX45" t="n">
        <v>1854.807099417863</v>
      </c>
      <c r="AY45" t="n">
        <v>172484.498182442</v>
      </c>
      <c r="AZ45" t="n">
        <v>185037.8855764732</v>
      </c>
      <c r="BA45" t="n">
        <v>20779.66885093169</v>
      </c>
      <c r="BB45" t="n">
        <v>19848.91163120381</v>
      </c>
      <c r="BC45" t="n">
        <v>40628.58048213551</v>
      </c>
      <c r="BD45" t="n">
        <v>0.7857861417286722</v>
      </c>
      <c r="BE45" t="n">
        <v>0.8158544129979864</v>
      </c>
      <c r="BF45" t="n">
        <v>17.20181809422203</v>
      </c>
      <c r="BG45" t="n">
        <v>4.053758067712049</v>
      </c>
      <c r="BH45" t="n">
        <v>86.08308775842886</v>
      </c>
      <c r="BI45" t="n">
        <v>87.53087022653922</v>
      </c>
      <c r="BJ45" t="n">
        <v>24340.53021931538</v>
      </c>
      <c r="BK45" t="n">
        <v>25233.47367031188</v>
      </c>
      <c r="BL45" t="n">
        <v>40609.0950215646</v>
      </c>
      <c r="BM45" t="n">
        <v>9456.336340999316</v>
      </c>
      <c r="BN45" t="n">
        <v>5810.294565208505</v>
      </c>
      <c r="BO45" t="n">
        <v>5815.697616788054</v>
      </c>
      <c r="BP45" t="n">
        <v>0.6610342376048539</v>
      </c>
      <c r="BQ45" t="n">
        <v>8.534799770460284</v>
      </c>
      <c r="BR45" t="n">
        <v>125.0889466329025</v>
      </c>
      <c r="BS45" t="n">
        <v>20443.63046549498</v>
      </c>
      <c r="BT45" t="n">
        <v>19898.52063486576</v>
      </c>
      <c r="BU45" t="n">
        <v>8307.735680260384</v>
      </c>
      <c r="BV45" t="n">
        <v>31128.81162282</v>
      </c>
      <c r="BW45" t="n">
        <v>2366.17999999</v>
      </c>
      <c r="BX45" t="n">
        <v>67.84033856000001</v>
      </c>
      <c r="BY45" t="inlineStr">
        <is>
          <t>2022-05-11 00:42:00</t>
        </is>
      </c>
      <c r="BZ45" t="inlineStr">
        <is>
          <t>2022-05-11 00:42:00</t>
        </is>
      </c>
      <c r="CA45" t="inlineStr">
        <is>
          <t>2022-05-11 00:42:00</t>
        </is>
      </c>
    </row>
    <row r="46">
      <c r="A46" t="n">
        <v>43</v>
      </c>
      <c r="B46" t="n">
        <v>200</v>
      </c>
      <c r="C46" t="n">
        <v>71</v>
      </c>
      <c r="D46" t="n">
        <v>700.4245229238901</v>
      </c>
      <c r="E46" t="n">
        <v>6.694106323302691</v>
      </c>
      <c r="F46" t="n">
        <v>86.56951196508597</v>
      </c>
      <c r="G46" t="n">
        <v>1667.197499058762</v>
      </c>
      <c r="H46" t="n">
        <v>232023.6017175104</v>
      </c>
      <c r="I46" t="n">
        <v>200751.3654178685</v>
      </c>
      <c r="J46" t="n">
        <v>-162.2935187530426</v>
      </c>
      <c r="K46" t="n">
        <v>27.33975232492881</v>
      </c>
      <c r="L46" t="n">
        <v>-174.4780990048035</v>
      </c>
      <c r="M46" t="n">
        <v>0.7712870855870589</v>
      </c>
      <c r="N46" t="n">
        <v>17.12897343373211</v>
      </c>
      <c r="O46" t="n">
        <v>83.77506391698458</v>
      </c>
      <c r="P46" t="n">
        <v>0.8125682818842185</v>
      </c>
      <c r="Q46" t="n">
        <v>7.68893518287122</v>
      </c>
      <c r="R46" t="n">
        <v>87.36764614647166</v>
      </c>
      <c r="S46" t="n">
        <v>4.53214358374056</v>
      </c>
      <c r="T46" t="n">
        <v>92.59766196695763</v>
      </c>
      <c r="U46" t="n">
        <v>605.0267063918924</v>
      </c>
      <c r="V46" t="n">
        <v>115.3333333333333</v>
      </c>
      <c r="W46" t="n">
        <v>228.6666666666667</v>
      </c>
      <c r="X46" t="n">
        <v>22</v>
      </c>
      <c r="Y46" t="n">
        <v>0</v>
      </c>
      <c r="Z46" t="n">
        <v>0.07467664457527987</v>
      </c>
      <c r="AA46" t="n">
        <v>1.609089158243023</v>
      </c>
      <c r="AB46" t="n">
        <v>40.74541832903893</v>
      </c>
      <c r="AC46" t="n">
        <v>3666.032812131994</v>
      </c>
      <c r="AD46" t="n">
        <v>2548.972988966972</v>
      </c>
      <c r="AE46" t="n">
        <v>1.068288341127436</v>
      </c>
      <c r="AF46" t="n">
        <v>15.81307756428082</v>
      </c>
      <c r="AG46" t="n">
        <v>141.3257276200552</v>
      </c>
      <c r="AH46" t="n">
        <v>44088.20307275676</v>
      </c>
      <c r="AI46" t="n">
        <v>26811.50585607252</v>
      </c>
      <c r="AJ46" t="n">
        <v>6.49949692159088</v>
      </c>
      <c r="AK46" t="n">
        <v>-86.09392616620308</v>
      </c>
      <c r="AL46" t="n">
        <v>89.33104954185251</v>
      </c>
      <c r="AM46" t="n">
        <v>-0.04128119629715935</v>
      </c>
      <c r="AN46" t="n">
        <v>9.440038250860891</v>
      </c>
      <c r="AO46" t="n">
        <v>-3.592582229487109</v>
      </c>
      <c r="AP46" t="n">
        <v>959017.5610170886</v>
      </c>
      <c r="AQ46" t="n">
        <v>0.2172747185015148</v>
      </c>
      <c r="AR46" t="n">
        <v>0.213593167777772</v>
      </c>
      <c r="AS46" t="n">
        <v>0.1179335768543749</v>
      </c>
      <c r="AT46" t="n">
        <v>0.2419435393125708</v>
      </c>
      <c r="AU46" t="n">
        <v>0.2092549975537676</v>
      </c>
      <c r="AV46" t="n">
        <v>6.200346786904515</v>
      </c>
      <c r="AW46" t="n">
        <v>61.61709139937044</v>
      </c>
      <c r="AX46" t="n">
        <v>1854.593675034887</v>
      </c>
      <c r="AY46" t="n">
        <v>172495.6859809228</v>
      </c>
      <c r="AZ46" t="n">
        <v>185052.8749171697</v>
      </c>
      <c r="BA46" t="n">
        <v>29386.35094131487</v>
      </c>
      <c r="BB46" t="n">
        <v>19733.94024265214</v>
      </c>
      <c r="BC46" t="n">
        <v>49120.29118396701</v>
      </c>
      <c r="BD46" t="n">
        <v>0.7712870855870589</v>
      </c>
      <c r="BE46" t="n">
        <v>0.8125682818842185</v>
      </c>
      <c r="BF46" t="n">
        <v>17.12897343373211</v>
      </c>
      <c r="BG46" t="n">
        <v>7.68893518287122</v>
      </c>
      <c r="BH46" t="n">
        <v>83.77506391698458</v>
      </c>
      <c r="BI46" t="n">
        <v>87.36764614647166</v>
      </c>
      <c r="BJ46" t="n">
        <v>23889.17507832398</v>
      </c>
      <c r="BK46" t="n">
        <v>25131.18031390351</v>
      </c>
      <c r="BL46" t="n">
        <v>40436.68019656654</v>
      </c>
      <c r="BM46" t="n">
        <v>18060.58858723</v>
      </c>
      <c r="BN46" t="n">
        <v>5653.717446400373</v>
      </c>
      <c r="BO46" t="n">
        <v>5804.624439935124</v>
      </c>
      <c r="BP46" t="n">
        <v>0.609064871471212</v>
      </c>
      <c r="BQ46" t="n">
        <v>8.147083456782182</v>
      </c>
      <c r="BR46" t="n">
        <v>119.0212787506664</v>
      </c>
      <c r="BS46" t="n">
        <v>18825.73150593638</v>
      </c>
      <c r="BT46" t="n">
        <v>18981.0789498733</v>
      </c>
      <c r="BU46" t="n">
        <v>7896.103036859852</v>
      </c>
      <c r="BV46" t="n">
        <v>31164.415</v>
      </c>
      <c r="BW46" t="n">
        <v>2366.94</v>
      </c>
      <c r="BX46" t="n">
        <v>67.74906249</v>
      </c>
      <c r="BY46" t="inlineStr">
        <is>
          <t>2022-05-11 00:43:00</t>
        </is>
      </c>
      <c r="BZ46" t="inlineStr">
        <is>
          <t>2022-05-11 00:44:00</t>
        </is>
      </c>
      <c r="CA46" t="inlineStr">
        <is>
          <t>2022-05-11 00:44:00</t>
        </is>
      </c>
    </row>
    <row r="47">
      <c r="A47" t="n">
        <v>44</v>
      </c>
      <c r="B47" t="n">
        <v>200</v>
      </c>
      <c r="C47" t="n">
        <v>71</v>
      </c>
      <c r="D47" t="n">
        <v>700.4245229238901</v>
      </c>
      <c r="E47" t="n">
        <v>6.694116982972585</v>
      </c>
      <c r="F47" t="n">
        <v>86.56939553449503</v>
      </c>
      <c r="G47" t="n">
        <v>1667.197499058762</v>
      </c>
      <c r="H47" t="n">
        <v>232023.6017175104</v>
      </c>
      <c r="I47" t="n">
        <v>200768.6321353537</v>
      </c>
      <c r="J47" t="n">
        <v>-178.6391868790345</v>
      </c>
      <c r="K47" t="n">
        <v>27.33975232492881</v>
      </c>
      <c r="L47" t="n">
        <v>-174.4780990048035</v>
      </c>
      <c r="M47" t="n">
        <v>0.7710518038280357</v>
      </c>
      <c r="N47" t="n">
        <v>17.09525880210342</v>
      </c>
      <c r="O47" t="n">
        <v>83.77506391698458</v>
      </c>
      <c r="P47" t="n">
        <v>0.7883286975628326</v>
      </c>
      <c r="Q47" t="n">
        <v>9.510553527129726</v>
      </c>
      <c r="R47" t="n">
        <v>75.56952693654813</v>
      </c>
      <c r="S47" t="n">
        <v>4.55661844982097</v>
      </c>
      <c r="T47" t="n">
        <v>94.45299494284482</v>
      </c>
      <c r="U47" t="n">
        <v>616.824825601816</v>
      </c>
      <c r="V47" t="n">
        <v>116</v>
      </c>
      <c r="W47" t="n">
        <v>230.3333333333333</v>
      </c>
      <c r="X47" t="n">
        <v>22</v>
      </c>
      <c r="Y47" t="n">
        <v>0</v>
      </c>
      <c r="Z47" t="n">
        <v>0.07467909628797362</v>
      </c>
      <c r="AA47" t="n">
        <v>1.609450721244257</v>
      </c>
      <c r="AB47" t="n">
        <v>40.74541832903893</v>
      </c>
      <c r="AC47" t="n">
        <v>3666.033123404749</v>
      </c>
      <c r="AD47" t="n">
        <v>2549.091212554915</v>
      </c>
      <c r="AE47" t="n">
        <v>1.068289321663916</v>
      </c>
      <c r="AF47" t="n">
        <v>15.81322216756721</v>
      </c>
      <c r="AG47" t="n">
        <v>141.3257276200552</v>
      </c>
      <c r="AH47" t="n">
        <v>44088.203197247</v>
      </c>
      <c r="AI47" t="n">
        <v>26811.55313834223</v>
      </c>
      <c r="AJ47" t="n">
        <v>3.081993576759515</v>
      </c>
      <c r="AK47" t="n">
        <v>-88.55088039692527</v>
      </c>
      <c r="AL47" t="n">
        <v>77.71358958966988</v>
      </c>
      <c r="AM47" t="n">
        <v>-0.01727689373479655</v>
      </c>
      <c r="AN47" t="n">
        <v>7.584705274973693</v>
      </c>
      <c r="AO47" t="n">
        <v>8.205536980436415</v>
      </c>
      <c r="AP47" t="n">
        <v>959191.2175588686</v>
      </c>
      <c r="AQ47" t="n">
        <v>0.2174939010042615</v>
      </c>
      <c r="AR47" t="n">
        <v>0.2136222280974357</v>
      </c>
      <c r="AS47" t="n">
        <v>0.1177565697842429</v>
      </c>
      <c r="AT47" t="n">
        <v>0.2419071386914108</v>
      </c>
      <c r="AU47" t="n">
        <v>0.2092201624226493</v>
      </c>
      <c r="AV47" t="n">
        <v>6.200178218724474</v>
      </c>
      <c r="AW47" t="n">
        <v>61.61993887792817</v>
      </c>
      <c r="AX47" t="n">
        <v>1854.876506922368</v>
      </c>
      <c r="AY47" t="n">
        <v>172500.5513304402</v>
      </c>
      <c r="AZ47" t="n">
        <v>185059.8185445746</v>
      </c>
      <c r="BA47" t="n">
        <v>33698.0122650741</v>
      </c>
      <c r="BB47" t="n">
        <v>18194.8915643105</v>
      </c>
      <c r="BC47" t="n">
        <v>51892.9038293846</v>
      </c>
      <c r="BD47" t="n">
        <v>0.7710518038280357</v>
      </c>
      <c r="BE47" t="n">
        <v>0.7883286975628326</v>
      </c>
      <c r="BF47" t="n">
        <v>17.09525880210342</v>
      </c>
      <c r="BG47" t="n">
        <v>9.510553527129726</v>
      </c>
      <c r="BH47" t="n">
        <v>83.77506391698458</v>
      </c>
      <c r="BI47" t="n">
        <v>75.56952693654813</v>
      </c>
      <c r="BJ47" t="n">
        <v>23881.84265994386</v>
      </c>
      <c r="BK47" t="n">
        <v>24374.18247704541</v>
      </c>
      <c r="BL47" t="n">
        <v>40356.87968637932</v>
      </c>
      <c r="BM47" t="n">
        <v>22372.24991098922</v>
      </c>
      <c r="BN47" t="n">
        <v>5653.717446400373</v>
      </c>
      <c r="BO47" t="n">
        <v>5005.312924317547</v>
      </c>
      <c r="BP47" t="n">
        <v>0.6068972255998528</v>
      </c>
      <c r="BQ47" t="n">
        <v>8.123992735057312</v>
      </c>
      <c r="BR47" t="n">
        <v>119.0212787506664</v>
      </c>
      <c r="BS47" t="n">
        <v>18758.1780904283</v>
      </c>
      <c r="BT47" t="n">
        <v>18926.42459699384</v>
      </c>
      <c r="BU47" t="n">
        <v>7896.103036859852</v>
      </c>
      <c r="BV47" t="n">
        <v>31229.819242</v>
      </c>
      <c r="BW47" t="n">
        <v>2366.94</v>
      </c>
      <c r="BX47" t="n">
        <v>67.74906249</v>
      </c>
      <c r="BY47" t="inlineStr">
        <is>
          <t>2022-05-11 00:45:00</t>
        </is>
      </c>
      <c r="BZ47" t="inlineStr">
        <is>
          <t>2022-05-11 00:44:00</t>
        </is>
      </c>
      <c r="CA47" t="inlineStr">
        <is>
          <t>2022-05-11 00:44:00</t>
        </is>
      </c>
    </row>
    <row r="48">
      <c r="A48" t="n">
        <v>45</v>
      </c>
      <c r="B48" t="n">
        <v>200</v>
      </c>
      <c r="C48" t="n">
        <v>71</v>
      </c>
      <c r="D48" t="n">
        <v>700.4266049508464</v>
      </c>
      <c r="E48" t="n">
        <v>6.694208324006147</v>
      </c>
      <c r="F48" t="n">
        <v>86.56939553449503</v>
      </c>
      <c r="G48" t="n">
        <v>1667.197499058762</v>
      </c>
      <c r="H48" t="n">
        <v>232023.6017175104</v>
      </c>
      <c r="I48" t="n">
        <v>200782.535502781</v>
      </c>
      <c r="J48" t="n">
        <v>-192.5376901303196</v>
      </c>
      <c r="K48" t="n">
        <v>27.33975232492881</v>
      </c>
      <c r="L48" t="n">
        <v>-174.4780990048035</v>
      </c>
      <c r="M48" t="n">
        <v>0.7710518038280357</v>
      </c>
      <c r="N48" t="n">
        <v>17.80520209584089</v>
      </c>
      <c r="O48" t="n">
        <v>83.77506391698458</v>
      </c>
      <c r="P48" t="n">
        <v>0.7762089054021398</v>
      </c>
      <c r="Q48" t="n">
        <v>9.343310156200717</v>
      </c>
      <c r="R48" t="n">
        <v>69.67046733158637</v>
      </c>
      <c r="S48" t="n">
        <v>4.568738241981663</v>
      </c>
      <c r="T48" t="n">
        <v>95.33018160751131</v>
      </c>
      <c r="U48" t="n">
        <v>622.7238852067777</v>
      </c>
      <c r="V48" t="n">
        <v>116.6666666666667</v>
      </c>
      <c r="W48" t="n">
        <v>231.6666666666667</v>
      </c>
      <c r="X48" t="n">
        <v>22</v>
      </c>
      <c r="Y48" t="n">
        <v>0</v>
      </c>
      <c r="Z48" t="n">
        <v>0.07467943945549348</v>
      </c>
      <c r="AA48" t="n">
        <v>1.609587119414367</v>
      </c>
      <c r="AB48" t="n">
        <v>40.74541832903893</v>
      </c>
      <c r="AC48" t="n">
        <v>3666.033123404749</v>
      </c>
      <c r="AD48" t="n">
        <v>2549.151996782595</v>
      </c>
      <c r="AE48" t="n">
        <v>1.068289664831436</v>
      </c>
      <c r="AF48" t="n">
        <v>15.81327671852773</v>
      </c>
      <c r="AG48" t="n">
        <v>141.3257276200552</v>
      </c>
      <c r="AH48" t="n">
        <v>44088.203197247</v>
      </c>
      <c r="AI48" t="n">
        <v>26811.57744834872</v>
      </c>
      <c r="AJ48" t="n">
        <v>1.11085161391108</v>
      </c>
      <c r="AK48" t="n">
        <v>-121.9330208004245</v>
      </c>
      <c r="AL48" t="n">
        <v>71.14485432627951</v>
      </c>
      <c r="AM48" t="n">
        <v>-0.005157101574103594</v>
      </c>
      <c r="AN48" t="n">
        <v>8.46189193964018</v>
      </c>
      <c r="AO48" t="n">
        <v>14.10459658539818</v>
      </c>
      <c r="AP48" t="n">
        <v>959644.518571618</v>
      </c>
      <c r="AQ48" t="n">
        <v>0.2178474000708154</v>
      </c>
      <c r="AR48" t="n">
        <v>0.2135213207609498</v>
      </c>
      <c r="AS48" t="n">
        <v>0.1177009458825709</v>
      </c>
      <c r="AT48" t="n">
        <v>0.2417831026528923</v>
      </c>
      <c r="AU48" t="n">
        <v>0.2091472306327717</v>
      </c>
      <c r="AV48" t="n">
        <v>6.199577705137011</v>
      </c>
      <c r="AW48" t="n">
        <v>61.62245285206503</v>
      </c>
      <c r="AX48" t="n">
        <v>1854.912721432232</v>
      </c>
      <c r="AY48" t="n">
        <v>172502.2033720171</v>
      </c>
      <c r="AZ48" t="n">
        <v>185062.5283182621</v>
      </c>
      <c r="BA48" t="n">
        <v>33698.0122650741</v>
      </c>
      <c r="BB48" t="n">
        <v>17033.85049379487</v>
      </c>
      <c r="BC48" t="n">
        <v>50731.86275886898</v>
      </c>
      <c r="BD48" t="n">
        <v>0.7710518038280357</v>
      </c>
      <c r="BE48" t="n">
        <v>0.7762089054021398</v>
      </c>
      <c r="BF48" t="n">
        <v>17.80520209584089</v>
      </c>
      <c r="BG48" t="n">
        <v>9.343310156200717</v>
      </c>
      <c r="BH48" t="n">
        <v>83.77506391698458</v>
      </c>
      <c r="BI48" t="n">
        <v>69.67046733158637</v>
      </c>
      <c r="BJ48" t="n">
        <v>23881.84265994386</v>
      </c>
      <c r="BK48" t="n">
        <v>23995.68355861636</v>
      </c>
      <c r="BL48" t="n">
        <v>42041.22015077149</v>
      </c>
      <c r="BM48" t="n">
        <v>21975.46501346015</v>
      </c>
      <c r="BN48" t="n">
        <v>5653.717446400373</v>
      </c>
      <c r="BO48" t="n">
        <v>4605.657166508758</v>
      </c>
      <c r="BP48" t="n">
        <v>0.6068972255998528</v>
      </c>
      <c r="BQ48" t="n">
        <v>8.500997745308387</v>
      </c>
      <c r="BR48" t="n">
        <v>119.0212787506664</v>
      </c>
      <c r="BS48" t="n">
        <v>18758.1780904283</v>
      </c>
      <c r="BT48" t="n">
        <v>19820.86898381452</v>
      </c>
      <c r="BU48" t="n">
        <v>7896.103036859852</v>
      </c>
      <c r="BV48" t="n">
        <v>31229.819242</v>
      </c>
      <c r="BW48" t="n">
        <v>2372.5</v>
      </c>
      <c r="BX48" t="n">
        <v>67.8357</v>
      </c>
      <c r="BY48" t="inlineStr">
        <is>
          <t>2022-05-11 00:45:00</t>
        </is>
      </c>
      <c r="BZ48" t="inlineStr">
        <is>
          <t>2022-05-11 00:46:00</t>
        </is>
      </c>
      <c r="CA48" t="inlineStr">
        <is>
          <t>2022-05-11 00:46:00</t>
        </is>
      </c>
    </row>
    <row r="49">
      <c r="A49" t="n">
        <v>46</v>
      </c>
      <c r="B49" t="n">
        <v>200</v>
      </c>
      <c r="C49" t="n">
        <v>71</v>
      </c>
      <c r="D49" t="n">
        <v>700.4266049508464</v>
      </c>
      <c r="E49" t="n">
        <v>6.694208324006147</v>
      </c>
      <c r="F49" t="n">
        <v>86.56939553449503</v>
      </c>
      <c r="G49" t="n">
        <v>1667.197499058762</v>
      </c>
      <c r="H49" t="n">
        <v>232049.2430235033</v>
      </c>
      <c r="I49" t="n">
        <v>200786.2782767233</v>
      </c>
      <c r="J49" t="n">
        <v>-221.92047391657</v>
      </c>
      <c r="K49" t="n">
        <v>27.33975232492881</v>
      </c>
      <c r="L49" t="n">
        <v>-174.4780990048035</v>
      </c>
      <c r="M49" t="n">
        <v>0.7710518038280357</v>
      </c>
      <c r="N49" t="n">
        <v>18.16017374270963</v>
      </c>
      <c r="O49" t="n">
        <v>83.77506391698458</v>
      </c>
      <c r="P49" t="n">
        <v>0.7762058171662579</v>
      </c>
      <c r="Q49" t="n">
        <v>5.616278689280658</v>
      </c>
      <c r="R49" t="n">
        <v>63.56313958114502</v>
      </c>
      <c r="S49" t="n">
        <v>4.568741330217544</v>
      </c>
      <c r="T49" t="n">
        <v>99.41218472130011</v>
      </c>
      <c r="U49" t="n">
        <v>628.831212957219</v>
      </c>
      <c r="V49" t="n">
        <v>117</v>
      </c>
      <c r="W49" t="n">
        <v>236.6666666666667</v>
      </c>
      <c r="X49" t="n">
        <v>22</v>
      </c>
      <c r="Y49" t="n">
        <v>0</v>
      </c>
      <c r="Z49" t="n">
        <v>0.07467943945549348</v>
      </c>
      <c r="AA49" t="n">
        <v>1.609655318499422</v>
      </c>
      <c r="AB49" t="n">
        <v>40.74541832903893</v>
      </c>
      <c r="AC49" t="n">
        <v>3666.120208773474</v>
      </c>
      <c r="AD49" t="n">
        <v>2549.163255036927</v>
      </c>
      <c r="AE49" t="n">
        <v>1.068289664831436</v>
      </c>
      <c r="AF49" t="n">
        <v>15.81330399400799</v>
      </c>
      <c r="AG49" t="n">
        <v>141.3257276200552</v>
      </c>
      <c r="AH49" t="n">
        <v>44088.23802609043</v>
      </c>
      <c r="AI49" t="n">
        <v>26811.58195096475</v>
      </c>
      <c r="AJ49" t="n">
        <v>1.023408661962122</v>
      </c>
      <c r="AK49" t="n">
        <v>-158.8859394178926</v>
      </c>
      <c r="AL49" t="n">
        <v>64.25117494087628</v>
      </c>
      <c r="AM49" t="n">
        <v>-0.005154013338221842</v>
      </c>
      <c r="AN49" t="n">
        <v>12.54389505342898</v>
      </c>
      <c r="AO49" t="n">
        <v>20.21192433583952</v>
      </c>
      <c r="AP49" t="n">
        <v>960290.4911129005</v>
      </c>
      <c r="AQ49" t="n">
        <v>0.217703828020541</v>
      </c>
      <c r="AR49" t="n">
        <v>0.2138789176882961</v>
      </c>
      <c r="AS49" t="n">
        <v>0.1177721850143822</v>
      </c>
      <c r="AT49" t="n">
        <v>0.2416302202770809</v>
      </c>
      <c r="AU49" t="n">
        <v>0.2090148489997</v>
      </c>
      <c r="AV49" t="n">
        <v>6.200249813811545</v>
      </c>
      <c r="AW49" t="n">
        <v>61.61599169423091</v>
      </c>
      <c r="AX49" t="n">
        <v>1854.851411367449</v>
      </c>
      <c r="AY49" t="n">
        <v>172519.0170449549</v>
      </c>
      <c r="AZ49" t="n">
        <v>185084.9906524353</v>
      </c>
      <c r="BA49" t="n">
        <v>24736.06743557848</v>
      </c>
      <c r="BB49" t="n">
        <v>16768.40473177447</v>
      </c>
      <c r="BC49" t="n">
        <v>41504.47216735296</v>
      </c>
      <c r="BD49" t="n">
        <v>0.7710518038280357</v>
      </c>
      <c r="BE49" t="n">
        <v>0.7762058171662579</v>
      </c>
      <c r="BF49" t="n">
        <v>18.16017374270963</v>
      </c>
      <c r="BG49" t="n">
        <v>5.616278689280658</v>
      </c>
      <c r="BH49" t="n">
        <v>83.77506391698458</v>
      </c>
      <c r="BI49" t="n">
        <v>63.56313958114502</v>
      </c>
      <c r="BJ49" t="n">
        <v>23881.84265994386</v>
      </c>
      <c r="BK49" t="n">
        <v>23995.58719166255</v>
      </c>
      <c r="BL49" t="n">
        <v>42883.39038296756</v>
      </c>
      <c r="BM49" t="n">
        <v>13133.08285819231</v>
      </c>
      <c r="BN49" t="n">
        <v>5653.717446400373</v>
      </c>
      <c r="BO49" t="n">
        <v>4191.362313428143</v>
      </c>
      <c r="BP49" t="n">
        <v>0.6068972255998528</v>
      </c>
      <c r="BQ49" t="n">
        <v>8.689500250433927</v>
      </c>
      <c r="BR49" t="n">
        <v>119.0212787506664</v>
      </c>
      <c r="BS49" t="n">
        <v>18758.1780904283</v>
      </c>
      <c r="BT49" t="n">
        <v>20268.09117722486</v>
      </c>
      <c r="BU49" t="n">
        <v>7896.103036859852</v>
      </c>
      <c r="BV49" t="n">
        <v>31204.53148633</v>
      </c>
      <c r="BW49" t="n">
        <v>2372.5</v>
      </c>
      <c r="BX49" t="n">
        <v>67.8357</v>
      </c>
      <c r="BY49" t="inlineStr">
        <is>
          <t>2022-05-11 00:46:00</t>
        </is>
      </c>
      <c r="BZ49" t="inlineStr">
        <is>
          <t>2022-05-11 00:46:00</t>
        </is>
      </c>
      <c r="CA49" t="inlineStr">
        <is>
          <t>2022-05-11 00:46:00</t>
        </is>
      </c>
    </row>
    <row r="50">
      <c r="A50" t="n">
        <v>47</v>
      </c>
      <c r="B50" t="n">
        <v>200</v>
      </c>
      <c r="C50" t="n">
        <v>71</v>
      </c>
      <c r="D50" t="n">
        <v>700.4266049508464</v>
      </c>
      <c r="E50" t="n">
        <v>6.694109343209725</v>
      </c>
      <c r="F50" t="n">
        <v>86.56950915425541</v>
      </c>
      <c r="G50" t="n">
        <v>1667.197499058762</v>
      </c>
      <c r="H50" t="n">
        <v>232062.1189004594</v>
      </c>
      <c r="I50" t="n">
        <v>200788.7021030844</v>
      </c>
      <c r="J50" t="n">
        <v>-230.6536073309101</v>
      </c>
      <c r="K50" t="n">
        <v>27.33975232492881</v>
      </c>
      <c r="L50" t="n">
        <v>-174.4780990048035</v>
      </c>
      <c r="M50" t="n">
        <v>0.7001425885596452</v>
      </c>
      <c r="N50" t="n">
        <v>24.9331437978652</v>
      </c>
      <c r="O50" t="n">
        <v>83.77506391698458</v>
      </c>
      <c r="P50" t="n">
        <v>0.7716186285496134</v>
      </c>
      <c r="Q50" t="n">
        <v>3.717067574695036</v>
      </c>
      <c r="R50" t="n">
        <v>60.41167971014482</v>
      </c>
      <c r="S50" t="n">
        <v>4.644237734102579</v>
      </c>
      <c r="T50" t="n">
        <v>108.0876429113695</v>
      </c>
      <c r="U50" t="n">
        <v>631.9826728282192</v>
      </c>
      <c r="V50" t="n">
        <v>119</v>
      </c>
      <c r="W50" t="n">
        <v>242.3333333333333</v>
      </c>
      <c r="X50" t="n">
        <v>22</v>
      </c>
      <c r="Y50" t="n">
        <v>0</v>
      </c>
      <c r="Z50" t="n">
        <v>0.07542114472948012</v>
      </c>
      <c r="AA50" t="n">
        <v>1.611627776685057</v>
      </c>
      <c r="AB50" t="n">
        <v>40.74541832903893</v>
      </c>
      <c r="AC50" t="n">
        <v>3666.164729417794</v>
      </c>
      <c r="AD50" t="n">
        <v>2549.169286974349</v>
      </c>
      <c r="AE50" t="n">
        <v>1.068586301766399</v>
      </c>
      <c r="AF50" t="n">
        <v>15.81409285714682</v>
      </c>
      <c r="AG50" t="n">
        <v>141.3257276200552</v>
      </c>
      <c r="AH50" t="n">
        <v>44088.25583163657</v>
      </c>
      <c r="AI50" t="n">
        <v>26811.58436337234</v>
      </c>
      <c r="AJ50" t="n">
        <v>6.680446218386838</v>
      </c>
      <c r="AK50" t="n">
        <v>-47.59797886443113</v>
      </c>
      <c r="AL50" t="n">
        <v>68.66725725531062</v>
      </c>
      <c r="AM50" t="n">
        <v>-0.07147603998996803</v>
      </c>
      <c r="AN50" t="n">
        <v>21.21607622317017</v>
      </c>
      <c r="AO50" t="n">
        <v>23.36338420683973</v>
      </c>
      <c r="AP50" t="n">
        <v>960149.7711927905</v>
      </c>
      <c r="AQ50" t="n">
        <v>0.2175594273828753</v>
      </c>
      <c r="AR50" t="n">
        <v>0.2139102638648128</v>
      </c>
      <c r="AS50" t="n">
        <v>0.1177894457511585</v>
      </c>
      <c r="AT50" t="n">
        <v>0.241693730155496</v>
      </c>
      <c r="AU50" t="n">
        <v>0.2090471328456574</v>
      </c>
      <c r="AV50" t="n">
        <v>6.200841756162585</v>
      </c>
      <c r="AW50" t="n">
        <v>61.61801454443334</v>
      </c>
      <c r="AX50" t="n">
        <v>1854.925900984771</v>
      </c>
      <c r="AY50" t="n">
        <v>172527.4016225359</v>
      </c>
      <c r="AZ50" t="n">
        <v>185093.0564502368</v>
      </c>
      <c r="BA50" t="n">
        <v>20248.56482624439</v>
      </c>
      <c r="BB50" t="n">
        <v>16409.99768633853</v>
      </c>
      <c r="BC50" t="n">
        <v>36658.56251258292</v>
      </c>
      <c r="BD50" t="n">
        <v>0.7001425885596452</v>
      </c>
      <c r="BE50" t="n">
        <v>0.7716186285496134</v>
      </c>
      <c r="BF50" t="n">
        <v>24.9331437978652</v>
      </c>
      <c r="BG50" t="n">
        <v>3.717067574695036</v>
      </c>
      <c r="BH50" t="n">
        <v>83.77506391698458</v>
      </c>
      <c r="BI50" t="n">
        <v>60.41167971014482</v>
      </c>
      <c r="BJ50" t="n">
        <v>21677.65367538878</v>
      </c>
      <c r="BK50" t="n">
        <v>23852.99579919834</v>
      </c>
      <c r="BL50" t="n">
        <v>58865.39208149361</v>
      </c>
      <c r="BM50" t="n">
        <v>8628.198579584418</v>
      </c>
      <c r="BN50" t="n">
        <v>5653.717446400373</v>
      </c>
      <c r="BO50" t="n">
        <v>3977.629468341313</v>
      </c>
      <c r="BP50" t="n">
        <v>0.5693725596041627</v>
      </c>
      <c r="BQ50" t="n">
        <v>9.449023506754488</v>
      </c>
      <c r="BR50" t="n">
        <v>119.0212787506664</v>
      </c>
      <c r="BS50" t="n">
        <v>17591.73653380203</v>
      </c>
      <c r="BT50" t="n">
        <v>22060.31849754872</v>
      </c>
      <c r="BU50" t="n">
        <v>7896.103036859852</v>
      </c>
      <c r="BV50" t="n">
        <v>31084.66193304</v>
      </c>
      <c r="BW50" t="n">
        <v>2359.67405265</v>
      </c>
      <c r="BX50" t="n">
        <v>67.33832499</v>
      </c>
      <c r="BY50" t="inlineStr">
        <is>
          <t>2022-05-11 00:48:00</t>
        </is>
      </c>
      <c r="BZ50" t="inlineStr">
        <is>
          <t>2022-05-11 00:48:00</t>
        </is>
      </c>
      <c r="CA50" t="inlineStr">
        <is>
          <t>2022-05-11 00:48:00</t>
        </is>
      </c>
    </row>
    <row r="51">
      <c r="A51" t="n">
        <v>48</v>
      </c>
      <c r="B51" t="n">
        <v>200</v>
      </c>
      <c r="C51" t="n">
        <v>71</v>
      </c>
      <c r="D51" t="n">
        <v>702.2719571169811</v>
      </c>
      <c r="E51" t="n">
        <v>6.695506333135337</v>
      </c>
      <c r="F51" t="n">
        <v>86.56956596413561</v>
      </c>
      <c r="G51" t="n">
        <v>1704.178903439519</v>
      </c>
      <c r="H51" t="n">
        <v>232062.1465124392</v>
      </c>
      <c r="I51" t="n">
        <v>200792.0504439056</v>
      </c>
      <c r="J51" t="n">
        <v>-229.3053542107516</v>
      </c>
      <c r="K51" t="n">
        <v>27.33975232492881</v>
      </c>
      <c r="L51" t="n">
        <v>-174.4780990048035</v>
      </c>
      <c r="M51" t="n">
        <v>0.6645716446460619</v>
      </c>
      <c r="N51" t="n">
        <v>28.31962882544299</v>
      </c>
      <c r="O51" t="n">
        <v>81.71331795480438</v>
      </c>
      <c r="P51" t="n">
        <v>0.7693258063002618</v>
      </c>
      <c r="Q51" t="n">
        <v>3.678314462766114</v>
      </c>
      <c r="R51" t="n">
        <v>56.87942641208581</v>
      </c>
      <c r="S51" t="n">
        <v>4.682101500265515</v>
      </c>
      <c r="T51" t="n">
        <v>111.5145195610404</v>
      </c>
      <c r="U51" t="n">
        <v>637.5766720884584</v>
      </c>
      <c r="V51" t="n">
        <v>121.3333333333333</v>
      </c>
      <c r="W51" t="n">
        <v>245.3333333333333</v>
      </c>
      <c r="X51" t="n">
        <v>22</v>
      </c>
      <c r="Y51" t="n">
        <v>0</v>
      </c>
      <c r="Z51" t="n">
        <v>0.07579782822955154</v>
      </c>
      <c r="AA51" t="n">
        <v>1.612614005777874</v>
      </c>
      <c r="AB51" t="n">
        <v>41.8707834463838</v>
      </c>
      <c r="AC51" t="n">
        <v>3666.165218397773</v>
      </c>
      <c r="AD51" t="n">
        <v>2549.204530986692</v>
      </c>
      <c r="AE51" t="n">
        <v>1.068739724415581</v>
      </c>
      <c r="AF51" t="n">
        <v>15.81448728871624</v>
      </c>
      <c r="AG51" t="n">
        <v>142.4384673395543</v>
      </c>
      <c r="AH51" t="n">
        <v>44088.25602719877</v>
      </c>
      <c r="AI51" t="n">
        <v>26811.59844968308</v>
      </c>
      <c r="AJ51" t="n">
        <v>10.46655593767447</v>
      </c>
      <c r="AK51" t="n">
        <v>-8.999144328415051</v>
      </c>
      <c r="AL51" t="n">
        <v>69.51563598024532</v>
      </c>
      <c r="AM51" t="n">
        <v>-0.1047541616541995</v>
      </c>
      <c r="AN51" t="n">
        <v>24.64131436267688</v>
      </c>
      <c r="AO51" t="n">
        <v>24.83389154271854</v>
      </c>
      <c r="AP51" t="n">
        <v>957406.3425870086</v>
      </c>
      <c r="AQ51" t="n">
        <v>0.2173398882254334</v>
      </c>
      <c r="AR51" t="n">
        <v>0.2133639077455546</v>
      </c>
      <c r="AS51" t="n">
        <v>0.1172608557310987</v>
      </c>
      <c r="AT51" t="n">
        <v>0.2423862664268604</v>
      </c>
      <c r="AU51" t="n">
        <v>0.209649081871053</v>
      </c>
      <c r="AV51" t="n">
        <v>6.199585448747766</v>
      </c>
      <c r="AW51" t="n">
        <v>61.60627234066826</v>
      </c>
      <c r="AX51" t="n">
        <v>1898.412612181419</v>
      </c>
      <c r="AY51" t="n">
        <v>172397.0853209059</v>
      </c>
      <c r="AZ51" t="n">
        <v>184946.7462294187</v>
      </c>
      <c r="BA51" t="n">
        <v>20245.29972895125</v>
      </c>
      <c r="BB51" t="n">
        <v>16015.61970094698</v>
      </c>
      <c r="BC51" t="n">
        <v>36260.91942989823</v>
      </c>
      <c r="BD51" t="n">
        <v>0.6645716446460619</v>
      </c>
      <c r="BE51" t="n">
        <v>0.7693258063002618</v>
      </c>
      <c r="BF51" t="n">
        <v>28.31962882544299</v>
      </c>
      <c r="BG51" t="n">
        <v>3.678314462766114</v>
      </c>
      <c r="BH51" t="n">
        <v>81.71331795480438</v>
      </c>
      <c r="BI51" t="n">
        <v>56.87942641208581</v>
      </c>
      <c r="BJ51" t="n">
        <v>20571.94136912846</v>
      </c>
      <c r="BK51" t="n">
        <v>23781.72419470468</v>
      </c>
      <c r="BL51" t="n">
        <v>66856.39293075663</v>
      </c>
      <c r="BM51" t="n">
        <v>8536.7538669063</v>
      </c>
      <c r="BN51" t="n">
        <v>5514.619183796643</v>
      </c>
      <c r="BO51" t="n">
        <v>3739.327849545238</v>
      </c>
      <c r="BP51" t="n">
        <v>0.4971396976233082</v>
      </c>
      <c r="BQ51" t="n">
        <v>9.828785134914767</v>
      </c>
      <c r="BR51" t="n">
        <v>106.5239796458398</v>
      </c>
      <c r="BS51" t="n">
        <v>15345.69459222817</v>
      </c>
      <c r="BT51" t="n">
        <v>22956.43215771065</v>
      </c>
      <c r="BU51" t="n">
        <v>7052.957166996096</v>
      </c>
      <c r="BV51" t="n">
        <v>31097.90000000001</v>
      </c>
      <c r="BW51" t="n">
        <v>2361.02</v>
      </c>
      <c r="BX51" t="n">
        <v>67.46624713</v>
      </c>
      <c r="BY51" t="inlineStr">
        <is>
          <t>2022-05-11 00:49:00</t>
        </is>
      </c>
      <c r="BZ51" t="inlineStr">
        <is>
          <t>2022-05-11 00:49:00</t>
        </is>
      </c>
      <c r="CA51" t="inlineStr">
        <is>
          <t>2022-05-11 00:49:00</t>
        </is>
      </c>
    </row>
    <row r="52">
      <c r="A52" t="n">
        <v>49</v>
      </c>
      <c r="B52" t="n">
        <v>200</v>
      </c>
      <c r="C52" t="n">
        <v>71</v>
      </c>
      <c r="D52" t="n">
        <v>702.3111690218954</v>
      </c>
      <c r="E52" t="n">
        <v>6.695596749721521</v>
      </c>
      <c r="F52" t="n">
        <v>86.56956596413561</v>
      </c>
      <c r="G52" t="n">
        <v>1705.028557487314</v>
      </c>
      <c r="H52" t="n">
        <v>232067.994208046</v>
      </c>
      <c r="I52" t="n">
        <v>200793.685804073</v>
      </c>
      <c r="J52" t="n">
        <v>-236.0677564766463</v>
      </c>
      <c r="K52" t="n">
        <v>27.33975232492881</v>
      </c>
      <c r="L52" t="n">
        <v>-174.4780990048035</v>
      </c>
      <c r="M52" t="n">
        <v>0.6645134765063679</v>
      </c>
      <c r="N52" t="n">
        <v>28.31962882544299</v>
      </c>
      <c r="O52" t="n">
        <v>80.68244497371428</v>
      </c>
      <c r="P52" t="n">
        <v>0.7097790834084773</v>
      </c>
      <c r="Q52" t="n">
        <v>3.678314462766114</v>
      </c>
      <c r="R52" t="n">
        <v>55.13774876200119</v>
      </c>
      <c r="S52" t="n">
        <v>4.741706391296993</v>
      </c>
      <c r="T52" t="n">
        <v>111.5145195610404</v>
      </c>
      <c r="U52" t="n">
        <v>640.770855304861</v>
      </c>
      <c r="V52" t="n">
        <v>122</v>
      </c>
      <c r="W52" t="n">
        <v>247.3333333333333</v>
      </c>
      <c r="X52" t="n">
        <v>22.66666666666667</v>
      </c>
      <c r="Y52" t="n">
        <v>0</v>
      </c>
      <c r="Z52" t="n">
        <v>0.0757984334710243</v>
      </c>
      <c r="AA52" t="n">
        <v>1.612614005777874</v>
      </c>
      <c r="AB52" t="n">
        <v>41.90634986962368</v>
      </c>
      <c r="AC52" t="n">
        <v>3666.165773207602</v>
      </c>
      <c r="AD52" t="n">
        <v>2549.221988420592</v>
      </c>
      <c r="AE52" t="n">
        <v>1.068739966316365</v>
      </c>
      <c r="AF52" t="n">
        <v>15.81448728871624</v>
      </c>
      <c r="AG52" t="n">
        <v>142.4669604565324</v>
      </c>
      <c r="AH52" t="n">
        <v>44088.25624894012</v>
      </c>
      <c r="AI52" t="n">
        <v>26811.60542700868</v>
      </c>
      <c r="AJ52" t="n">
        <v>4.658196446424337</v>
      </c>
      <c r="AK52" t="n">
        <v>-20.0544482507372</v>
      </c>
      <c r="AL52" t="n">
        <v>68.02501097125008</v>
      </c>
      <c r="AM52" t="n">
        <v>-0.04526560690210906</v>
      </c>
      <c r="AN52" t="n">
        <v>24.64131436267688</v>
      </c>
      <c r="AO52" t="n">
        <v>25.54469621171307</v>
      </c>
      <c r="AP52" t="n">
        <v>960380.9095499698</v>
      </c>
      <c r="AQ52" t="n">
        <v>0.2168087642024615</v>
      </c>
      <c r="AR52" t="n">
        <v>0.2128243851998482</v>
      </c>
      <c r="AS52" t="n">
        <v>0.1197214228028363</v>
      </c>
      <c r="AT52" t="n">
        <v>0.2416356471019981</v>
      </c>
      <c r="AU52" t="n">
        <v>0.2090097806928559</v>
      </c>
      <c r="AV52" t="n">
        <v>6.199862714693952</v>
      </c>
      <c r="AW52" t="n">
        <v>61.60907931570937</v>
      </c>
      <c r="AX52" t="n">
        <v>1898.557653382009</v>
      </c>
      <c r="AY52" t="n">
        <v>172417.6988324176</v>
      </c>
      <c r="AZ52" t="n">
        <v>184970.0268689954</v>
      </c>
      <c r="BA52" t="n">
        <v>18525.80536372736</v>
      </c>
      <c r="BB52" t="n">
        <v>15773.31410106694</v>
      </c>
      <c r="BC52" t="n">
        <v>34299.1194647943</v>
      </c>
      <c r="BD52" t="n">
        <v>0.6645134765063679</v>
      </c>
      <c r="BE52" t="n">
        <v>0.7097790834084773</v>
      </c>
      <c r="BF52" t="n">
        <v>28.31962882544299</v>
      </c>
      <c r="BG52" t="n">
        <v>3.678314462766114</v>
      </c>
      <c r="BH52" t="n">
        <v>80.68244497371428</v>
      </c>
      <c r="BI52" t="n">
        <v>55.13774876200119</v>
      </c>
      <c r="BJ52" t="n">
        <v>20570.13246213707</v>
      </c>
      <c r="BK52" t="n">
        <v>21929.94616088826</v>
      </c>
      <c r="BL52" t="n">
        <v>66856.39293075663</v>
      </c>
      <c r="BM52" t="n">
        <v>8536.7538669063</v>
      </c>
      <c r="BN52" t="n">
        <v>5445.07005249478</v>
      </c>
      <c r="BO52" t="n">
        <v>3621.823394783831</v>
      </c>
      <c r="BP52" t="n">
        <v>0.4704044331318036</v>
      </c>
      <c r="BQ52" t="n">
        <v>9.828785134914767</v>
      </c>
      <c r="BR52" t="n">
        <v>100.2753300934265</v>
      </c>
      <c r="BS52" t="n">
        <v>14514.28401059781</v>
      </c>
      <c r="BT52" t="n">
        <v>22956.43215771065</v>
      </c>
      <c r="BU52" t="n">
        <v>6631.384232064217</v>
      </c>
      <c r="BV52" t="n">
        <v>31097.90000000001</v>
      </c>
      <c r="BW52" t="n">
        <v>2361.02</v>
      </c>
      <c r="BX52" t="n">
        <v>67.46624713</v>
      </c>
      <c r="BY52" t="inlineStr">
        <is>
          <t>2022-05-11 00:49:00</t>
        </is>
      </c>
      <c r="BZ52" t="inlineStr">
        <is>
          <t>2022-05-11 00:49:00</t>
        </is>
      </c>
      <c r="CA52" t="inlineStr">
        <is>
          <t>2022-05-11 00:49:00</t>
        </is>
      </c>
    </row>
    <row r="53">
      <c r="A53" t="n">
        <v>50</v>
      </c>
      <c r="B53" t="n">
        <v>200</v>
      </c>
      <c r="C53" t="n">
        <v>71</v>
      </c>
      <c r="D53" t="n">
        <v>702.3111690218954</v>
      </c>
      <c r="E53" t="n">
        <v>6.695596749721521</v>
      </c>
      <c r="F53" t="n">
        <v>86.56868025675863</v>
      </c>
      <c r="G53" t="n">
        <v>1705.029190979313</v>
      </c>
      <c r="H53" t="n">
        <v>232070.9180558495</v>
      </c>
      <c r="I53" t="n">
        <v>200794.3185860898</v>
      </c>
      <c r="J53" t="n">
        <v>-243.3861730893076</v>
      </c>
      <c r="K53" t="n">
        <v>27.33975232492881</v>
      </c>
      <c r="L53" t="n">
        <v>-174.4780990048035</v>
      </c>
      <c r="M53" t="n">
        <v>0.6645134765063679</v>
      </c>
      <c r="N53" t="n">
        <v>28.01639177476133</v>
      </c>
      <c r="O53" t="n">
        <v>80.68244497371428</v>
      </c>
      <c r="P53" t="n">
        <v>0.6755472057860507</v>
      </c>
      <c r="Q53" t="n">
        <v>3.678314462766114</v>
      </c>
      <c r="R53" t="n">
        <v>57.16757838978975</v>
      </c>
      <c r="S53" t="n">
        <v>4.77593826891942</v>
      </c>
      <c r="T53" t="n">
        <v>111.817756611722</v>
      </c>
      <c r="U53" t="n">
        <v>643.0115012252635</v>
      </c>
      <c r="V53" t="n">
        <v>122.6666666666667</v>
      </c>
      <c r="W53" t="n">
        <v>250</v>
      </c>
      <c r="X53" t="n">
        <v>23</v>
      </c>
      <c r="Y53" t="n">
        <v>0</v>
      </c>
      <c r="Z53" t="n">
        <v>0.0757984334710243</v>
      </c>
      <c r="AA53" t="n">
        <v>1.615749707930771</v>
      </c>
      <c r="AB53" t="n">
        <v>41.90698336162302</v>
      </c>
      <c r="AC53" t="n">
        <v>3666.166866880466</v>
      </c>
      <c r="AD53" t="n">
        <v>2549.222053334454</v>
      </c>
      <c r="AE53" t="n">
        <v>1.068739966316365</v>
      </c>
      <c r="AF53" t="n">
        <v>15.81574053767901</v>
      </c>
      <c r="AG53" t="n">
        <v>142.4672136448623</v>
      </c>
      <c r="AH53" t="n">
        <v>44088.25668604937</v>
      </c>
      <c r="AI53" t="n">
        <v>26811.60545295286</v>
      </c>
      <c r="AJ53" t="n">
        <v>0.9821860274227893</v>
      </c>
      <c r="AK53" t="n">
        <v>14.37758284710843</v>
      </c>
      <c r="AL53" t="n">
        <v>68.67164583489597</v>
      </c>
      <c r="AM53" t="n">
        <v>-0.0110337292796824</v>
      </c>
      <c r="AN53" t="n">
        <v>24.33807731199522</v>
      </c>
      <c r="AO53" t="n">
        <v>23.51486658392452</v>
      </c>
      <c r="AP53" t="n">
        <v>960439.7510675864</v>
      </c>
      <c r="AQ53" t="n">
        <v>0.2167954813737322</v>
      </c>
      <c r="AR53" t="n">
        <v>0.2128113464748298</v>
      </c>
      <c r="AS53" t="n">
        <v>0.1197700539097944</v>
      </c>
      <c r="AT53" t="n">
        <v>0.2416298552802388</v>
      </c>
      <c r="AU53" t="n">
        <v>0.2089932629614048</v>
      </c>
      <c r="AV53" t="n">
        <v>6.19993623100649</v>
      </c>
      <c r="AW53" t="n">
        <v>61.60982324367014</v>
      </c>
      <c r="AX53" t="n">
        <v>1898.565727251085</v>
      </c>
      <c r="AY53" t="n">
        <v>172419.8911095958</v>
      </c>
      <c r="AZ53" t="n">
        <v>184972.6402822543</v>
      </c>
      <c r="BA53" t="n">
        <v>17802.92609418105</v>
      </c>
      <c r="BB53" t="n">
        <v>15572.12981646583</v>
      </c>
      <c r="BC53" t="n">
        <v>33375.05591064689</v>
      </c>
      <c r="BD53" t="n">
        <v>0.6645134765063679</v>
      </c>
      <c r="BE53" t="n">
        <v>0.6755472057860507</v>
      </c>
      <c r="BF53" t="n">
        <v>28.01639177476133</v>
      </c>
      <c r="BG53" t="n">
        <v>3.678314462766114</v>
      </c>
      <c r="BH53" t="n">
        <v>80.68244497371428</v>
      </c>
      <c r="BI53" t="n">
        <v>57.16757838978975</v>
      </c>
      <c r="BJ53" t="n">
        <v>20570.13246213707</v>
      </c>
      <c r="BK53" t="n">
        <v>20865.45828339112</v>
      </c>
      <c r="BL53" t="n">
        <v>66141.1492155021</v>
      </c>
      <c r="BM53" t="n">
        <v>8536.7538669063</v>
      </c>
      <c r="BN53" t="n">
        <v>5445.07005249478</v>
      </c>
      <c r="BO53" t="n">
        <v>3758.691307849478</v>
      </c>
      <c r="BP53" t="n">
        <v>0.4704044331318036</v>
      </c>
      <c r="BQ53" t="n">
        <v>9.35715479097194</v>
      </c>
      <c r="BR53" t="n">
        <v>100.2753300934265</v>
      </c>
      <c r="BS53" t="n">
        <v>14514.28401059781</v>
      </c>
      <c r="BT53" t="n">
        <v>21844.00002360914</v>
      </c>
      <c r="BU53" t="n">
        <v>6631.384232064217</v>
      </c>
      <c r="BV53" t="n">
        <v>31086.32</v>
      </c>
      <c r="BW53" t="n">
        <v>2358.69499999</v>
      </c>
      <c r="BX53" t="n">
        <v>67.42827634</v>
      </c>
      <c r="BY53" t="inlineStr">
        <is>
          <t>2022-05-11 00:50:00</t>
        </is>
      </c>
      <c r="BZ53" t="inlineStr">
        <is>
          <t>2022-05-11 00:50:00</t>
        </is>
      </c>
      <c r="CA53" t="inlineStr">
        <is>
          <t>2022-05-11 00:50:00</t>
        </is>
      </c>
    </row>
    <row r="54">
      <c r="A54" t="n">
        <v>51</v>
      </c>
      <c r="B54" t="n">
        <v>200</v>
      </c>
      <c r="C54" t="n">
        <v>71</v>
      </c>
      <c r="D54" t="n">
        <v>702.3111690218954</v>
      </c>
      <c r="E54" t="n">
        <v>6.695596749721521</v>
      </c>
      <c r="F54" t="n">
        <v>86.56823740307011</v>
      </c>
      <c r="G54" t="n">
        <v>1705.029190979313</v>
      </c>
      <c r="H54" t="n">
        <v>232070.9180558495</v>
      </c>
      <c r="I54" t="n">
        <v>200794.5773222385</v>
      </c>
      <c r="J54" t="n">
        <v>-245.5258250610747</v>
      </c>
      <c r="K54" t="n">
        <v>27.33975232492881</v>
      </c>
      <c r="L54" t="n">
        <v>-174.4780990048035</v>
      </c>
      <c r="M54" t="n">
        <v>0.6645134765063679</v>
      </c>
      <c r="N54" t="n">
        <v>27.86477324942051</v>
      </c>
      <c r="O54" t="n">
        <v>80.68244497371428</v>
      </c>
      <c r="P54" t="n">
        <v>0.6727698787006906</v>
      </c>
      <c r="Q54" t="n">
        <v>3.678314462766114</v>
      </c>
      <c r="R54" t="n">
        <v>58.18249320368403</v>
      </c>
      <c r="S54" t="n">
        <v>4.77871559600478</v>
      </c>
      <c r="T54" t="n">
        <v>111.9693751370628</v>
      </c>
      <c r="U54" t="n">
        <v>644.0264160391578</v>
      </c>
      <c r="V54" t="n">
        <v>123</v>
      </c>
      <c r="W54" t="n">
        <v>251.6666666666667</v>
      </c>
      <c r="X54" t="n">
        <v>23</v>
      </c>
      <c r="Y54" t="n">
        <v>0</v>
      </c>
      <c r="Z54" t="n">
        <v>0.0757984334710243</v>
      </c>
      <c r="AA54" t="n">
        <v>1.617317559007219</v>
      </c>
      <c r="AB54" t="n">
        <v>41.90698336162302</v>
      </c>
      <c r="AC54" t="n">
        <v>3666.167275014441</v>
      </c>
      <c r="AD54" t="n">
        <v>2549.222081107725</v>
      </c>
      <c r="AE54" t="n">
        <v>1.068739966316365</v>
      </c>
      <c r="AF54" t="n">
        <v>15.81636716216038</v>
      </c>
      <c r="AG54" t="n">
        <v>142.4672136448623</v>
      </c>
      <c r="AH54" t="n">
        <v>44088.25684916865</v>
      </c>
      <c r="AI54" t="n">
        <v>26811.60546405303</v>
      </c>
      <c r="AJ54" t="n">
        <v>0.6431743425945982</v>
      </c>
      <c r="AK54" t="n">
        <v>30.03152740354665</v>
      </c>
      <c r="AL54" t="n">
        <v>69.71610682090521</v>
      </c>
      <c r="AM54" t="n">
        <v>-0.008256402194322455</v>
      </c>
      <c r="AN54" t="n">
        <v>24.1864587866544</v>
      </c>
      <c r="AO54" t="n">
        <v>22.49995177003024</v>
      </c>
      <c r="AP54" t="n">
        <v>960091.8791099197</v>
      </c>
      <c r="AQ54" t="n">
        <v>0.2167932753954408</v>
      </c>
      <c r="AR54" t="n">
        <v>0.2126755502919857</v>
      </c>
      <c r="AS54" t="n">
        <v>0.119746018020383</v>
      </c>
      <c r="AT54" t="n">
        <v>0.2417174054956046</v>
      </c>
      <c r="AU54" t="n">
        <v>0.2090677507965858</v>
      </c>
      <c r="AV54" t="n">
        <v>6.199826252514652</v>
      </c>
      <c r="AW54" t="n">
        <v>61.61252103140617</v>
      </c>
      <c r="AX54" t="n">
        <v>1898.598782546862</v>
      </c>
      <c r="AY54" t="n">
        <v>172413.6001643367</v>
      </c>
      <c r="AZ54" t="n">
        <v>184964.2157763425</v>
      </c>
      <c r="BA54" t="n">
        <v>17871.36005071388</v>
      </c>
      <c r="BB54" t="n">
        <v>15486.05350677281</v>
      </c>
      <c r="BC54" t="n">
        <v>33357.4135574867</v>
      </c>
      <c r="BD54" t="n">
        <v>0.6645134765063679</v>
      </c>
      <c r="BE54" t="n">
        <v>0.6727698787006906</v>
      </c>
      <c r="BF54" t="n">
        <v>27.86477324942051</v>
      </c>
      <c r="BG54" t="n">
        <v>3.678314462766114</v>
      </c>
      <c r="BH54" t="n">
        <v>80.68244497371428</v>
      </c>
      <c r="BI54" t="n">
        <v>58.18249320368403</v>
      </c>
      <c r="BJ54" t="n">
        <v>20570.13246213707</v>
      </c>
      <c r="BK54" t="n">
        <v>20779.12332489063</v>
      </c>
      <c r="BL54" t="n">
        <v>65783.52735787483</v>
      </c>
      <c r="BM54" t="n">
        <v>8536.7538669063</v>
      </c>
      <c r="BN54" t="n">
        <v>5445.07005249478</v>
      </c>
      <c r="BO54" t="n">
        <v>3827.125264382301</v>
      </c>
      <c r="BP54" t="n">
        <v>0.4704044331318036</v>
      </c>
      <c r="BQ54" t="n">
        <v>9.121339619000526</v>
      </c>
      <c r="BR54" t="n">
        <v>100.2753300934265</v>
      </c>
      <c r="BS54" t="n">
        <v>14514.28401059781</v>
      </c>
      <c r="BT54" t="n">
        <v>21287.78395655838</v>
      </c>
      <c r="BU54" t="n">
        <v>6631.384232064217</v>
      </c>
      <c r="BV54" t="n">
        <v>31082.81675555</v>
      </c>
      <c r="BW54" t="n">
        <v>2358.79187678</v>
      </c>
      <c r="BX54" t="n">
        <v>67.3802</v>
      </c>
      <c r="BY54" t="inlineStr">
        <is>
          <t>2022-05-11 00:51:00</t>
        </is>
      </c>
      <c r="BZ54" t="inlineStr">
        <is>
          <t>2022-05-11 00:51:00</t>
        </is>
      </c>
      <c r="CA54" t="inlineStr">
        <is>
          <t>2022-05-11 00:51:00</t>
        </is>
      </c>
    </row>
    <row r="55">
      <c r="A55" t="n">
        <v>52</v>
      </c>
      <c r="B55" t="n">
        <v>200</v>
      </c>
      <c r="C55" t="n">
        <v>71</v>
      </c>
      <c r="D55" t="n">
        <v>702.3111690218954</v>
      </c>
      <c r="E55" t="n">
        <v>6.695513154117344</v>
      </c>
      <c r="F55" t="n">
        <v>86.57158982866788</v>
      </c>
      <c r="G55" t="n">
        <v>1705.029190979313</v>
      </c>
      <c r="H55" t="n">
        <v>232070.9181401614</v>
      </c>
      <c r="I55" t="n">
        <v>200800.145819579</v>
      </c>
      <c r="J55" t="n">
        <v>-247.8674600430948</v>
      </c>
      <c r="K55" t="n">
        <v>27.33975232492881</v>
      </c>
      <c r="L55" t="n">
        <v>-174.4780990048035</v>
      </c>
      <c r="M55" t="n">
        <v>0.6288488804098858</v>
      </c>
      <c r="N55" t="n">
        <v>27.86454989442711</v>
      </c>
      <c r="O55" t="n">
        <v>80.68244497371428</v>
      </c>
      <c r="P55" t="n">
        <v>0.6724958442021443</v>
      </c>
      <c r="Q55" t="n">
        <v>3.366830444319501</v>
      </c>
      <c r="R55" t="n">
        <v>58.18235420346027</v>
      </c>
      <c r="S55" t="n">
        <v>4.814654226599809</v>
      </c>
      <c r="T55" t="n">
        <v>112.2810825105029</v>
      </c>
      <c r="U55" t="n">
        <v>644.0265550393815</v>
      </c>
      <c r="V55" t="n">
        <v>125</v>
      </c>
      <c r="W55" t="n">
        <v>253.3333333333333</v>
      </c>
      <c r="X55" t="n">
        <v>23</v>
      </c>
      <c r="Y55" t="n">
        <v>0</v>
      </c>
      <c r="Z55" t="n">
        <v>0.0761705831946988</v>
      </c>
      <c r="AA55" t="n">
        <v>1.61732011083785</v>
      </c>
      <c r="AB55" t="n">
        <v>41.90698336162302</v>
      </c>
      <c r="AC55" t="n">
        <v>3666.167276404443</v>
      </c>
      <c r="AD55" t="n">
        <v>2549.225198688254</v>
      </c>
      <c r="AE55" t="n">
        <v>1.068888703738623</v>
      </c>
      <c r="AF55" t="n">
        <v>15.81636818205288</v>
      </c>
      <c r="AG55" t="n">
        <v>142.4672136448623</v>
      </c>
      <c r="AH55" t="n">
        <v>44088.25684972419</v>
      </c>
      <c r="AI55" t="n">
        <v>26811.60671005931</v>
      </c>
      <c r="AJ55" t="n">
        <v>3.829253638267088</v>
      </c>
      <c r="AK55" t="n">
        <v>23.71258053668361</v>
      </c>
      <c r="AL55" t="n">
        <v>70.07659428598095</v>
      </c>
      <c r="AM55" t="n">
        <v>-0.04364696379225822</v>
      </c>
      <c r="AN55" t="n">
        <v>24.49771945010761</v>
      </c>
      <c r="AO55" t="n">
        <v>22.50009077025399</v>
      </c>
      <c r="AP55" t="n">
        <v>960007.9555498738</v>
      </c>
      <c r="AQ55" t="n">
        <v>0.2167877939318162</v>
      </c>
      <c r="AR55" t="n">
        <v>0.2127028781303845</v>
      </c>
      <c r="AS55" t="n">
        <v>0.119671099838147</v>
      </c>
      <c r="AT55" t="n">
        <v>0.2417385363467366</v>
      </c>
      <c r="AU55" t="n">
        <v>0.2090996917529157</v>
      </c>
      <c r="AV55" t="n">
        <v>6.199995659211742</v>
      </c>
      <c r="AW55" t="n">
        <v>61.61392200916399</v>
      </c>
      <c r="AX55" t="n">
        <v>1898.741912860567</v>
      </c>
      <c r="AY55" t="n">
        <v>172416.0405953753</v>
      </c>
      <c r="AZ55" t="n">
        <v>184966.600778707</v>
      </c>
      <c r="BA55" t="n">
        <v>17871.35076916302</v>
      </c>
      <c r="BB55" t="n">
        <v>14748.37640539309</v>
      </c>
      <c r="BC55" t="n">
        <v>32619.72717455612</v>
      </c>
      <c r="BD55" t="n">
        <v>0.6288488804098858</v>
      </c>
      <c r="BE55" t="n">
        <v>0.6724958442021443</v>
      </c>
      <c r="BF55" t="n">
        <v>27.86454989442711</v>
      </c>
      <c r="BG55" t="n">
        <v>3.366830444319501</v>
      </c>
      <c r="BH55" t="n">
        <v>80.68244497371428</v>
      </c>
      <c r="BI55" t="n">
        <v>58.18235420346027</v>
      </c>
      <c r="BJ55" t="n">
        <v>19461.57635700942</v>
      </c>
      <c r="BK55" t="n">
        <v>20770.60556078761</v>
      </c>
      <c r="BL55" t="n">
        <v>65783.00050993076</v>
      </c>
      <c r="BM55" t="n">
        <v>7802.027894447637</v>
      </c>
      <c r="BN55" t="n">
        <v>5445.07005249478</v>
      </c>
      <c r="BO55" t="n">
        <v>3827.115898519424</v>
      </c>
      <c r="BP55" t="n">
        <v>0.4635095468232778</v>
      </c>
      <c r="BQ55" t="n">
        <v>8.676662069249181</v>
      </c>
      <c r="BR55" t="n">
        <v>100.2753300934265</v>
      </c>
      <c r="BS55" t="n">
        <v>14299.97152291955</v>
      </c>
      <c r="BT55" t="n">
        <v>20238.88216441848</v>
      </c>
      <c r="BU55" t="n">
        <v>6631.384232064217</v>
      </c>
      <c r="BV55" t="n">
        <v>31082.81675555</v>
      </c>
      <c r="BW55" t="n">
        <v>2358.79187678</v>
      </c>
      <c r="BX55" t="n">
        <v>67.3802</v>
      </c>
      <c r="BY55" t="inlineStr">
        <is>
          <t>2022-05-11 00:51:00</t>
        </is>
      </c>
      <c r="BZ55" t="inlineStr">
        <is>
          <t>2022-05-11 00:51:00</t>
        </is>
      </c>
      <c r="CA55" t="inlineStr">
        <is>
          <t>2022-05-11 00:51:00</t>
        </is>
      </c>
    </row>
    <row r="56">
      <c r="A56" t="n">
        <v>53</v>
      </c>
      <c r="B56" t="n">
        <v>200</v>
      </c>
      <c r="C56" t="n">
        <v>71</v>
      </c>
      <c r="D56" t="n">
        <v>702.3240165931019</v>
      </c>
      <c r="E56" t="n">
        <v>6.71366207772535</v>
      </c>
      <c r="F56" t="n">
        <v>86.57326604146675</v>
      </c>
      <c r="G56" t="n">
        <v>1697.429036118611</v>
      </c>
      <c r="H56" t="n">
        <v>232070.9181823174</v>
      </c>
      <c r="I56" t="n">
        <v>200803.1187808315</v>
      </c>
      <c r="J56" t="n">
        <v>-249.2264374927918</v>
      </c>
      <c r="K56" t="n">
        <v>27.33975232492881</v>
      </c>
      <c r="L56" t="n">
        <v>-174.4780990048035</v>
      </c>
      <c r="M56" t="n">
        <v>0.6110165823616448</v>
      </c>
      <c r="N56" t="n">
        <v>27.86443821693042</v>
      </c>
      <c r="O56" t="n">
        <v>80.68244497371428</v>
      </c>
      <c r="P56" t="n">
        <v>0.6724958442021443</v>
      </c>
      <c r="Q56" t="n">
        <v>3.197487207678492</v>
      </c>
      <c r="R56" t="n">
        <v>72.07114770849307</v>
      </c>
      <c r="S56" t="n">
        <v>4.848975363331843</v>
      </c>
      <c r="T56" t="n">
        <v>112.4505374246406</v>
      </c>
      <c r="U56" t="n">
        <v>665.5163300092644</v>
      </c>
      <c r="V56" t="n">
        <v>126</v>
      </c>
      <c r="W56" t="n">
        <v>255.3333333333333</v>
      </c>
      <c r="X56" t="n">
        <v>24.33333333333333</v>
      </c>
      <c r="Y56" t="n">
        <v>0</v>
      </c>
      <c r="Z56" t="n">
        <v>0.07749555254924929</v>
      </c>
      <c r="AA56" t="n">
        <v>1.617321386753166</v>
      </c>
      <c r="AB56" t="n">
        <v>41.90767096554652</v>
      </c>
      <c r="AC56" t="n">
        <v>3666.167277099445</v>
      </c>
      <c r="AD56" t="n">
        <v>2549.235645404477</v>
      </c>
      <c r="AE56" t="n">
        <v>1.069419461388635</v>
      </c>
      <c r="AF56" t="n">
        <v>15.81636869199913</v>
      </c>
      <c r="AG56" t="n">
        <v>142.467488458901</v>
      </c>
      <c r="AH56" t="n">
        <v>44088.25685000196</v>
      </c>
      <c r="AI56" t="n">
        <v>26811.61088529178</v>
      </c>
      <c r="AJ56" t="n">
        <v>4.130433642376166</v>
      </c>
      <c r="AK56" t="n">
        <v>70.83858674202538</v>
      </c>
      <c r="AL56" t="n">
        <v>70.37947928774561</v>
      </c>
      <c r="AM56" t="n">
        <v>-0.06147926184049929</v>
      </c>
      <c r="AN56" t="n">
        <v>24.66695100925193</v>
      </c>
      <c r="AO56" t="n">
        <v>8.611297265221186</v>
      </c>
      <c r="AP56" t="n">
        <v>960014.3330487987</v>
      </c>
      <c r="AQ56" t="n">
        <v>0.2167822938637336</v>
      </c>
      <c r="AR56" t="n">
        <v>0.2127138206743268</v>
      </c>
      <c r="AS56" t="n">
        <v>0.1196703048476096</v>
      </c>
      <c r="AT56" t="n">
        <v>0.2417369910124566</v>
      </c>
      <c r="AU56" t="n">
        <v>0.2090965896018735</v>
      </c>
      <c r="AV56" t="n">
        <v>6.200837206266957</v>
      </c>
      <c r="AW56" t="n">
        <v>61.61447177725612</v>
      </c>
      <c r="AX56" t="n">
        <v>1898.760118169354</v>
      </c>
      <c r="AY56" t="n">
        <v>172417.7124674032</v>
      </c>
      <c r="AZ56" t="n">
        <v>184968.9141249552</v>
      </c>
      <c r="BA56" t="n">
        <v>17871.34612838759</v>
      </c>
      <c r="BB56" t="n">
        <v>15287.49776988735</v>
      </c>
      <c r="BC56" t="n">
        <v>33158.84389827494</v>
      </c>
      <c r="BD56" t="n">
        <v>0.6110165823616448</v>
      </c>
      <c r="BE56" t="n">
        <v>0.6724958442021443</v>
      </c>
      <c r="BF56" t="n">
        <v>27.86443821693042</v>
      </c>
      <c r="BG56" t="n">
        <v>3.197487207678492</v>
      </c>
      <c r="BH56" t="n">
        <v>80.68244497371428</v>
      </c>
      <c r="BI56" t="n">
        <v>72.07114770849307</v>
      </c>
      <c r="BJ56" t="n">
        <v>18907.29830444559</v>
      </c>
      <c r="BK56" t="n">
        <v>20770.60556078761</v>
      </c>
      <c r="BL56" t="n">
        <v>65782.73708595874</v>
      </c>
      <c r="BM56" t="n">
        <v>7402.62389992137</v>
      </c>
      <c r="BN56" t="n">
        <v>5445.07005249478</v>
      </c>
      <c r="BO56" t="n">
        <v>4762.665097058846</v>
      </c>
      <c r="BP56" t="n">
        <v>0.4600621036690147</v>
      </c>
      <c r="BQ56" t="n">
        <v>8.454323294373507</v>
      </c>
      <c r="BR56" t="n">
        <v>100.2753300934265</v>
      </c>
      <c r="BS56" t="n">
        <v>14192.81527908042</v>
      </c>
      <c r="BT56" t="n">
        <v>19714.43126834852</v>
      </c>
      <c r="BU56" t="n">
        <v>6631.384232064217</v>
      </c>
      <c r="BV56" t="n">
        <v>31050.87</v>
      </c>
      <c r="BW56" t="n">
        <v>2355.74388347</v>
      </c>
      <c r="BX56" t="n">
        <v>67.360005</v>
      </c>
      <c r="BY56" t="inlineStr">
        <is>
          <t>2022-05-11 00:53:00</t>
        </is>
      </c>
      <c r="BZ56" t="inlineStr">
        <is>
          <t>2022-05-11 00:53:00</t>
        </is>
      </c>
      <c r="CA56" t="inlineStr">
        <is>
          <t>2022-05-11 00:53:00</t>
        </is>
      </c>
    </row>
    <row r="57">
      <c r="A57" t="n">
        <v>54</v>
      </c>
      <c r="B57" t="n">
        <v>200</v>
      </c>
      <c r="C57" t="n">
        <v>71</v>
      </c>
      <c r="D57" t="n">
        <v>702.3441720864254</v>
      </c>
      <c r="E57" t="n">
        <v>6.723361805752472</v>
      </c>
      <c r="F57" t="n">
        <v>86.57162308543066</v>
      </c>
      <c r="G57" t="n">
        <v>1693.628958688259</v>
      </c>
      <c r="H57" t="n">
        <v>232075.9375252401</v>
      </c>
      <c r="I57" t="n">
        <v>200803.9946596267</v>
      </c>
      <c r="J57" t="n">
        <v>-243.459467235276</v>
      </c>
      <c r="K57" t="n">
        <v>27.33975232492881</v>
      </c>
      <c r="L57" t="n">
        <v>-174.4780990048035</v>
      </c>
      <c r="M57" t="n">
        <v>0.6110165823616448</v>
      </c>
      <c r="N57" t="n">
        <v>27.14011259329398</v>
      </c>
      <c r="O57" t="n">
        <v>80.68244497371428</v>
      </c>
      <c r="P57" t="n">
        <v>0.6724958442021443</v>
      </c>
      <c r="Q57" t="n">
        <v>3.190686593969641</v>
      </c>
      <c r="R57" t="n">
        <v>71.29079056574984</v>
      </c>
      <c r="S57" t="n">
        <v>4.85721978267374</v>
      </c>
      <c r="T57" t="n">
        <v>113.1816636619859</v>
      </c>
      <c r="U57" t="n">
        <v>683.9859713894654</v>
      </c>
      <c r="V57" t="n">
        <v>126.6666666666667</v>
      </c>
      <c r="W57" t="n">
        <v>258</v>
      </c>
      <c r="X57" t="n">
        <v>25</v>
      </c>
      <c r="Y57" t="n">
        <v>0</v>
      </c>
      <c r="Z57" t="n">
        <v>0.07806727592356132</v>
      </c>
      <c r="AA57" t="n">
        <v>1.625637208256793</v>
      </c>
      <c r="AB57" t="n">
        <v>41.90801476750826</v>
      </c>
      <c r="AC57" t="n">
        <v>3666.234192277747</v>
      </c>
      <c r="AD57" t="n">
        <v>2549.250422760694</v>
      </c>
      <c r="AE57" t="n">
        <v>1.069649931986032</v>
      </c>
      <c r="AF57" t="n">
        <v>15.81969224507863</v>
      </c>
      <c r="AG57" t="n">
        <v>142.4676258659203</v>
      </c>
      <c r="AH57" t="n">
        <v>44088.2835937394</v>
      </c>
      <c r="AI57" t="n">
        <v>26811.61679131482</v>
      </c>
      <c r="AJ57" t="n">
        <v>4.358178330855909</v>
      </c>
      <c r="AK57" t="n">
        <v>85.14072193922739</v>
      </c>
      <c r="AL57" t="n">
        <v>64.55458298411089</v>
      </c>
      <c r="AM57" t="n">
        <v>-0.06147926184049929</v>
      </c>
      <c r="AN57" t="n">
        <v>23.94942599932434</v>
      </c>
      <c r="AO57" t="n">
        <v>9.391654407964422</v>
      </c>
      <c r="AP57" t="n">
        <v>959569.9251459328</v>
      </c>
      <c r="AQ57" t="n">
        <v>0.2175335949096728</v>
      </c>
      <c r="AR57" t="n">
        <v>0.2125373426206435</v>
      </c>
      <c r="AS57" t="n">
        <v>0.1188895693120395</v>
      </c>
      <c r="AT57" t="n">
        <v>0.2418488867781301</v>
      </c>
      <c r="AU57" t="n">
        <v>0.2091906063795141</v>
      </c>
      <c r="AV57" t="n">
        <v>6.202386553362977</v>
      </c>
      <c r="AW57" t="n">
        <v>61.61970130210295</v>
      </c>
      <c r="AX57" t="n">
        <v>1898.807484109725</v>
      </c>
      <c r="AY57" t="n">
        <v>172416.7899301921</v>
      </c>
      <c r="AZ57" t="n">
        <v>184965.0539299988</v>
      </c>
      <c r="BA57" t="n">
        <v>17424.52912774175</v>
      </c>
      <c r="BB57" t="n">
        <v>15670.35922081525</v>
      </c>
      <c r="BC57" t="n">
        <v>33094.888348557</v>
      </c>
      <c r="BD57" t="n">
        <v>0.6110165823616448</v>
      </c>
      <c r="BE57" t="n">
        <v>0.6724958442021443</v>
      </c>
      <c r="BF57" t="n">
        <v>27.14011259329398</v>
      </c>
      <c r="BG57" t="n">
        <v>3.190686593969641</v>
      </c>
      <c r="BH57" t="n">
        <v>80.68244497371428</v>
      </c>
      <c r="BI57" t="n">
        <v>71.29079056574984</v>
      </c>
      <c r="BJ57" t="n">
        <v>18907.29830444559</v>
      </c>
      <c r="BK57" t="n">
        <v>20770.60556078761</v>
      </c>
      <c r="BL57" t="n">
        <v>64075.42915848529</v>
      </c>
      <c r="BM57" t="n">
        <v>7386.603395772901</v>
      </c>
      <c r="BN57" t="n">
        <v>5445.07005249478</v>
      </c>
      <c r="BO57" t="n">
        <v>4708.835379206342</v>
      </c>
      <c r="BP57" t="n">
        <v>0.4600621036690147</v>
      </c>
      <c r="BQ57" t="n">
        <v>7.970532557238353</v>
      </c>
      <c r="BR57" t="n">
        <v>100.2753300934265</v>
      </c>
      <c r="BS57" t="n">
        <v>14192.81527908042</v>
      </c>
      <c r="BT57" t="n">
        <v>18574.08812184725</v>
      </c>
      <c r="BU57" t="n">
        <v>6631.384232064217</v>
      </c>
      <c r="BV57" t="n">
        <v>31072.40000000001</v>
      </c>
      <c r="BW57" t="n">
        <v>2357.1</v>
      </c>
      <c r="BX57" t="n">
        <v>67.52374499</v>
      </c>
      <c r="BY57" t="inlineStr">
        <is>
          <t>2022-05-11 00:54:00</t>
        </is>
      </c>
      <c r="BZ57" t="inlineStr">
        <is>
          <t>2022-05-11 00:54:00</t>
        </is>
      </c>
      <c r="CA57" t="inlineStr">
        <is>
          <t>2022-05-11 00:54:00</t>
        </is>
      </c>
    </row>
    <row r="58">
      <c r="A58" t="n">
        <v>55</v>
      </c>
      <c r="B58" t="n">
        <v>200</v>
      </c>
      <c r="C58" t="n">
        <v>71</v>
      </c>
      <c r="D58" t="n">
        <v>702.3441720864254</v>
      </c>
      <c r="E58" t="n">
        <v>6.723361805752472</v>
      </c>
      <c r="F58" t="n">
        <v>86.57080160741263</v>
      </c>
      <c r="G58" t="n">
        <v>1693.628958688259</v>
      </c>
      <c r="H58" t="n">
        <v>232078.7631823409</v>
      </c>
      <c r="I58" t="n">
        <v>200810.635572766</v>
      </c>
      <c r="J58" t="n">
        <v>-247.0928918893498</v>
      </c>
      <c r="K58" t="n">
        <v>27.33975232492881</v>
      </c>
      <c r="L58" t="n">
        <v>-174.4780990048035</v>
      </c>
      <c r="M58" t="n">
        <v>0.6110165823616448</v>
      </c>
      <c r="N58" t="n">
        <v>26.77794978147576</v>
      </c>
      <c r="O58" t="n">
        <v>82.56468133127986</v>
      </c>
      <c r="P58" t="n">
        <v>0.6724958442021443</v>
      </c>
      <c r="Q58" t="n">
        <v>3.010480214336004</v>
      </c>
      <c r="R58" t="n">
        <v>462.2457164412929</v>
      </c>
      <c r="S58" t="n">
        <v>4.85721978267374</v>
      </c>
      <c r="T58" t="n">
        <v>113.7240328534377</v>
      </c>
      <c r="U58" t="n">
        <v>1091.847651274442</v>
      </c>
      <c r="V58" t="n">
        <v>127.6666666666667</v>
      </c>
      <c r="W58" t="n">
        <v>261.6666666666667</v>
      </c>
      <c r="X58" t="n">
        <v>25</v>
      </c>
      <c r="Y58" t="n">
        <v>0</v>
      </c>
      <c r="Z58" t="n">
        <v>0.07806727592356132</v>
      </c>
      <c r="AA58" t="n">
        <v>1.629795119008606</v>
      </c>
      <c r="AB58" t="n">
        <v>41.9090079215609</v>
      </c>
      <c r="AC58" t="n">
        <v>3666.271303470141</v>
      </c>
      <c r="AD58" t="n">
        <v>2551.833562911197</v>
      </c>
      <c r="AE58" t="n">
        <v>1.069649931986032</v>
      </c>
      <c r="AF58" t="n">
        <v>15.82135402161838</v>
      </c>
      <c r="AG58" t="n">
        <v>142.4680227960623</v>
      </c>
      <c r="AH58" t="n">
        <v>44088.29842582999</v>
      </c>
      <c r="AI58" t="n">
        <v>26812.6491852158</v>
      </c>
      <c r="AJ58" t="n">
        <v>6.091176256293271</v>
      </c>
      <c r="AK58" t="n">
        <v>31.98365216096051</v>
      </c>
      <c r="AL58" t="n">
        <v>57.39580113717225</v>
      </c>
      <c r="AM58" t="n">
        <v>-0.06147926184049929</v>
      </c>
      <c r="AN58" t="n">
        <v>23.76746956713976</v>
      </c>
      <c r="AO58" t="n">
        <v>-379.6810351100132</v>
      </c>
      <c r="AP58" t="n">
        <v>960139.7437532298</v>
      </c>
      <c r="AQ58" t="n">
        <v>0.2175839389341604</v>
      </c>
      <c r="AR58" t="n">
        <v>0.2125274344661205</v>
      </c>
      <c r="AS58" t="n">
        <v>0.1191078388934366</v>
      </c>
      <c r="AT58" t="n">
        <v>0.2417131971742948</v>
      </c>
      <c r="AU58" t="n">
        <v>0.2090675905319878</v>
      </c>
      <c r="AV58" t="n">
        <v>6.201904126623926</v>
      </c>
      <c r="AW58" t="n">
        <v>61.61400778652303</v>
      </c>
      <c r="AX58" t="n">
        <v>1898.378360310906</v>
      </c>
      <c r="AY58" t="n">
        <v>172413.7190739521</v>
      </c>
      <c r="AZ58" t="n">
        <v>184961.6991870304</v>
      </c>
      <c r="BA58" t="n">
        <v>17176.72418877227</v>
      </c>
      <c r="BB58" t="n">
        <v>41946.40283331717</v>
      </c>
      <c r="BC58" t="n">
        <v>59123.12702208944</v>
      </c>
      <c r="BD58" t="n">
        <v>0.6110165823616448</v>
      </c>
      <c r="BE58" t="n">
        <v>0.6724958442021443</v>
      </c>
      <c r="BF58" t="n">
        <v>26.77794978147576</v>
      </c>
      <c r="BG58" t="n">
        <v>3.010480214336004</v>
      </c>
      <c r="BH58" t="n">
        <v>82.56468133127986</v>
      </c>
      <c r="BI58" t="n">
        <v>462.2457164412929</v>
      </c>
      <c r="BJ58" t="n">
        <v>18907.29830444559</v>
      </c>
      <c r="BK58" t="n">
        <v>20770.60556078761</v>
      </c>
      <c r="BL58" t="n">
        <v>63221.77519474857</v>
      </c>
      <c r="BM58" t="n">
        <v>6961.329840448964</v>
      </c>
      <c r="BN58" t="n">
        <v>5572.381696365978</v>
      </c>
      <c r="BO58" t="n">
        <v>31152.88336213838</v>
      </c>
      <c r="BP58" t="n">
        <v>0.4600621036690147</v>
      </c>
      <c r="BQ58" t="n">
        <v>7.728637188670774</v>
      </c>
      <c r="BR58" t="n">
        <v>105.5309104717711</v>
      </c>
      <c r="BS58" t="n">
        <v>14192.81527908042</v>
      </c>
      <c r="BT58" t="n">
        <v>18003.91654859661</v>
      </c>
      <c r="BU58" t="n">
        <v>6986.863805484872</v>
      </c>
      <c r="BV58" t="n">
        <v>31103.91749999</v>
      </c>
      <c r="BW58" t="n">
        <v>2359.9250825</v>
      </c>
      <c r="BX58" t="n">
        <v>67.63849999999999</v>
      </c>
      <c r="BY58" t="inlineStr">
        <is>
          <t>2022-05-11 00:55:00</t>
        </is>
      </c>
      <c r="BZ58" t="inlineStr">
        <is>
          <t>2022-05-11 00:55:00</t>
        </is>
      </c>
      <c r="CA58" t="inlineStr">
        <is>
          <t>2022-05-11 00:55:00</t>
        </is>
      </c>
    </row>
    <row r="59">
      <c r="A59" t="n">
        <v>56</v>
      </c>
      <c r="B59" t="n">
        <v>200</v>
      </c>
      <c r="C59" t="n">
        <v>71</v>
      </c>
      <c r="D59" t="n">
        <v>702.3441720864254</v>
      </c>
      <c r="E59" t="n">
        <v>6.723361805752472</v>
      </c>
      <c r="F59" t="n">
        <v>86.57080160741263</v>
      </c>
      <c r="G59" t="n">
        <v>1693.628958688259</v>
      </c>
      <c r="H59" t="n">
        <v>232078.9211751607</v>
      </c>
      <c r="I59" t="n">
        <v>200813.767683673</v>
      </c>
      <c r="J59" t="n">
        <v>-250.3818991057907</v>
      </c>
      <c r="K59" t="n">
        <v>27.33975232492881</v>
      </c>
      <c r="L59" t="n">
        <v>-174.4780990048035</v>
      </c>
      <c r="M59" t="n">
        <v>0.6110165823616448</v>
      </c>
      <c r="N59" t="n">
        <v>26.77794978147576</v>
      </c>
      <c r="O59" t="n">
        <v>101.2531717556569</v>
      </c>
      <c r="P59" t="n">
        <v>0.6724174804733848</v>
      </c>
      <c r="Q59" t="n">
        <v>2.920377024519186</v>
      </c>
      <c r="R59" t="n">
        <v>681.2099237211655</v>
      </c>
      <c r="S59" t="n">
        <v>4.857298146402499</v>
      </c>
      <c r="T59" t="n">
        <v>113.8141360432545</v>
      </c>
      <c r="U59" t="n">
        <v>1333.150213481967</v>
      </c>
      <c r="V59" t="n">
        <v>128.6666666666667</v>
      </c>
      <c r="W59" t="n">
        <v>264.3333333333333</v>
      </c>
      <c r="X59" t="n">
        <v>25</v>
      </c>
      <c r="Y59" t="n">
        <v>0</v>
      </c>
      <c r="Z59" t="n">
        <v>0.07806727592356132</v>
      </c>
      <c r="AA59" t="n">
        <v>1.629795119008606</v>
      </c>
      <c r="AB59" t="n">
        <v>41.92334282719001</v>
      </c>
      <c r="AC59" t="n">
        <v>3666.353265283687</v>
      </c>
      <c r="AD59" t="n">
        <v>2553.122550593048</v>
      </c>
      <c r="AE59" t="n">
        <v>1.069649931986032</v>
      </c>
      <c r="AF59" t="n">
        <v>15.82135402161838</v>
      </c>
      <c r="AG59" t="n">
        <v>142.4737519738383</v>
      </c>
      <c r="AH59" t="n">
        <v>44088.3311831995</v>
      </c>
      <c r="AI59" t="n">
        <v>26813.16435007085</v>
      </c>
      <c r="AJ59" t="n">
        <v>7.062852429721602</v>
      </c>
      <c r="AK59" t="n">
        <v>-5.221112892155989</v>
      </c>
      <c r="AL59" t="n">
        <v>34.08457588904946</v>
      </c>
      <c r="AM59" t="n">
        <v>-0.06140089811173979</v>
      </c>
      <c r="AN59" t="n">
        <v>23.85757275695657</v>
      </c>
      <c r="AO59" t="n">
        <v>-579.9567519655087</v>
      </c>
      <c r="AP59" t="n">
        <v>960800.4179308206</v>
      </c>
      <c r="AQ59" t="n">
        <v>0.2176548709034449</v>
      </c>
      <c r="AR59" t="n">
        <v>0.2126358422755956</v>
      </c>
      <c r="AS59" t="n">
        <v>0.1192282186647466</v>
      </c>
      <c r="AT59" t="n">
        <v>0.2415474814998163</v>
      </c>
      <c r="AU59" t="n">
        <v>0.2089335866563965</v>
      </c>
      <c r="AV59" t="n">
        <v>6.201685468936641</v>
      </c>
      <c r="AW59" t="n">
        <v>61.60929414382689</v>
      </c>
      <c r="AX59" t="n">
        <v>1898.152218301952</v>
      </c>
      <c r="AY59" t="n">
        <v>172418.8438278823</v>
      </c>
      <c r="AZ59" t="n">
        <v>184969.0252767483</v>
      </c>
      <c r="BA59" t="n">
        <v>18621.31965362512</v>
      </c>
      <c r="BB59" t="n">
        <v>55099.24088597877</v>
      </c>
      <c r="BC59" t="n">
        <v>73720.56053960389</v>
      </c>
      <c r="BD59" t="n">
        <v>0.6110165823616448</v>
      </c>
      <c r="BE59" t="n">
        <v>0.6724174804733848</v>
      </c>
      <c r="BF59" t="n">
        <v>26.77794978147576</v>
      </c>
      <c r="BG59" t="n">
        <v>2.920377024519186</v>
      </c>
      <c r="BH59" t="n">
        <v>101.2531717556569</v>
      </c>
      <c r="BI59" t="n">
        <v>681.2099237211655</v>
      </c>
      <c r="BJ59" t="n">
        <v>18907.29830444559</v>
      </c>
      <c r="BK59" t="n">
        <v>20768.16750845845</v>
      </c>
      <c r="BL59" t="n">
        <v>63221.77519474857</v>
      </c>
      <c r="BM59" t="n">
        <v>6748.693062786995</v>
      </c>
      <c r="BN59" t="n">
        <v>6835.462407926595</v>
      </c>
      <c r="BO59" t="n">
        <v>45962.10270242752</v>
      </c>
      <c r="BP59" t="n">
        <v>0.4600621036690147</v>
      </c>
      <c r="BQ59" t="n">
        <v>7.728637188670774</v>
      </c>
      <c r="BR59" t="n">
        <v>118.6597955473636</v>
      </c>
      <c r="BS59" t="n">
        <v>14192.81527908042</v>
      </c>
      <c r="BT59" t="n">
        <v>18003.91654859661</v>
      </c>
      <c r="BU59" t="n">
        <v>7874.301591470173</v>
      </c>
      <c r="BV59" t="n">
        <v>31112</v>
      </c>
      <c r="BW59" t="n">
        <v>2360.76051325</v>
      </c>
      <c r="BX59" t="n">
        <v>67.58323841000001</v>
      </c>
      <c r="BY59" t="inlineStr">
        <is>
          <t>2022-05-11 00:56:00</t>
        </is>
      </c>
      <c r="BZ59" t="inlineStr">
        <is>
          <t>2022-05-11 00:56:00</t>
        </is>
      </c>
      <c r="CA59" t="inlineStr">
        <is>
          <t>2022-05-11 00:56:00</t>
        </is>
      </c>
    </row>
    <row r="60">
      <c r="A60" t="n">
        <v>57</v>
      </c>
      <c r="B60" t="n">
        <v>200</v>
      </c>
      <c r="C60" t="n">
        <v>71</v>
      </c>
      <c r="D60" t="n">
        <v>702.3441720864254</v>
      </c>
      <c r="E60" t="n">
        <v>6.723361805752472</v>
      </c>
      <c r="F60" t="n">
        <v>86.56535986144542</v>
      </c>
      <c r="G60" t="n">
        <v>1693.628958688259</v>
      </c>
      <c r="H60" t="n">
        <v>232108.3130719707</v>
      </c>
      <c r="I60" t="n">
        <v>200813.7704274998</v>
      </c>
      <c r="J60" t="n">
        <v>-265.1829450228388</v>
      </c>
      <c r="K60" t="n">
        <v>27.33975232492881</v>
      </c>
      <c r="L60" t="n">
        <v>-174.4780990048035</v>
      </c>
      <c r="M60" t="n">
        <v>0.6110165823616448</v>
      </c>
      <c r="N60" t="n">
        <v>26.03942676171501</v>
      </c>
      <c r="O60" t="n">
        <v>110.1268578784541</v>
      </c>
      <c r="P60" t="n">
        <v>0.4264210006679696</v>
      </c>
      <c r="Q60" t="n">
        <v>2.920377024519186</v>
      </c>
      <c r="R60" t="n">
        <v>694.1686986946597</v>
      </c>
      <c r="S60" t="n">
        <v>5.103294626207915</v>
      </c>
      <c r="T60" t="n">
        <v>114.5526590630153</v>
      </c>
      <c r="U60" t="n">
        <v>1354.982674578259</v>
      </c>
      <c r="V60" t="n">
        <v>129.6666666666667</v>
      </c>
      <c r="W60" t="n">
        <v>266.3333333333333</v>
      </c>
      <c r="X60" t="n">
        <v>25</v>
      </c>
      <c r="Y60" t="n">
        <v>0</v>
      </c>
      <c r="Z60" t="n">
        <v>0.07806727592356132</v>
      </c>
      <c r="AA60" t="n">
        <v>1.638290815724329</v>
      </c>
      <c r="AB60" t="n">
        <v>41.93026199149141</v>
      </c>
      <c r="AC60" t="n">
        <v>3666.403619220892</v>
      </c>
      <c r="AD60" t="n">
        <v>2553.122550984867</v>
      </c>
      <c r="AE60" t="n">
        <v>1.069649931986032</v>
      </c>
      <c r="AF60" t="n">
        <v>15.82474946474685</v>
      </c>
      <c r="AG60" t="n">
        <v>142.4765173301908</v>
      </c>
      <c r="AH60" t="n">
        <v>44088.35130796805</v>
      </c>
      <c r="AI60" t="n">
        <v>26813.16435022744</v>
      </c>
      <c r="AJ60" t="n">
        <v>-22.16615202659182</v>
      </c>
      <c r="AK60" t="n">
        <v>2.728697724749208</v>
      </c>
      <c r="AL60" t="n">
        <v>23.47161374140755</v>
      </c>
      <c r="AM60" t="n">
        <v>0.1845955816936754</v>
      </c>
      <c r="AN60" t="n">
        <v>23.11904973719583</v>
      </c>
      <c r="AO60" t="n">
        <v>-584.0418408162055</v>
      </c>
      <c r="AP60" t="n">
        <v>960823.5587302336</v>
      </c>
      <c r="AQ60" t="n">
        <v>0.2177061861149688</v>
      </c>
      <c r="AR60" t="n">
        <v>0.2127059939134572</v>
      </c>
      <c r="AS60" t="n">
        <v>0.1191279383744226</v>
      </c>
      <c r="AT60" t="n">
        <v>0.2415416639886122</v>
      </c>
      <c r="AU60" t="n">
        <v>0.2089182176085392</v>
      </c>
      <c r="AV60" t="n">
        <v>6.201825866941744</v>
      </c>
      <c r="AW60" t="n">
        <v>61.61047003949022</v>
      </c>
      <c r="AX60" t="n">
        <v>1898.338651184378</v>
      </c>
      <c r="AY60" t="n">
        <v>172423.9438519667</v>
      </c>
      <c r="AZ60" t="n">
        <v>184976.4858837608</v>
      </c>
      <c r="BA60" t="n">
        <v>11874.28407572278</v>
      </c>
      <c r="BB60" t="n">
        <v>55098.02460254469</v>
      </c>
      <c r="BC60" t="n">
        <v>66972.30867826747</v>
      </c>
      <c r="BD60" t="n">
        <v>0.6110165823616448</v>
      </c>
      <c r="BE60" t="n">
        <v>0.4264210006679696</v>
      </c>
      <c r="BF60" t="n">
        <v>26.03942676171501</v>
      </c>
      <c r="BG60" t="n">
        <v>2.920377024519186</v>
      </c>
      <c r="BH60" t="n">
        <v>110.1268578784541</v>
      </c>
      <c r="BI60" t="n">
        <v>694.1686986946597</v>
      </c>
      <c r="BJ60" t="n">
        <v>18907.29830444559</v>
      </c>
      <c r="BK60" t="n">
        <v>13114.72502875237</v>
      </c>
      <c r="BL60" t="n">
        <v>61478.29921157123</v>
      </c>
      <c r="BM60" t="n">
        <v>6748.693062786995</v>
      </c>
      <c r="BN60" t="n">
        <v>7435.174852739103</v>
      </c>
      <c r="BO60" t="n">
        <v>46837.89868096271</v>
      </c>
      <c r="BP60" t="n">
        <v>0.4600621036690147</v>
      </c>
      <c r="BQ60" t="n">
        <v>7.640231847534483</v>
      </c>
      <c r="BR60" t="n">
        <v>123.9103429905737</v>
      </c>
      <c r="BS60" t="n">
        <v>14192.81527908042</v>
      </c>
      <c r="BT60" t="n">
        <v>17795.21271008166</v>
      </c>
      <c r="BU60" t="n">
        <v>8229.150591107658</v>
      </c>
      <c r="BV60" t="n">
        <v>31112</v>
      </c>
      <c r="BW60" t="n">
        <v>2360.76051325</v>
      </c>
      <c r="BX60" t="n">
        <v>67.58323841000001</v>
      </c>
      <c r="BY60" t="inlineStr">
        <is>
          <t>2022-05-11 00:56:00</t>
        </is>
      </c>
      <c r="BZ60" t="inlineStr">
        <is>
          <t>2022-05-11 00:56:00</t>
        </is>
      </c>
      <c r="CA60" t="inlineStr">
        <is>
          <t>2022-05-11 00:56:00</t>
        </is>
      </c>
    </row>
    <row r="61">
      <c r="A61" t="n">
        <v>58</v>
      </c>
      <c r="B61" t="n">
        <v>200</v>
      </c>
      <c r="C61" t="n">
        <v>71</v>
      </c>
      <c r="D61" t="n">
        <v>702.3441720864254</v>
      </c>
      <c r="E61" t="n">
        <v>6.723361805752472</v>
      </c>
      <c r="F61" t="n">
        <v>86.56263898846181</v>
      </c>
      <c r="G61" t="n">
        <v>1693.628958688259</v>
      </c>
      <c r="H61" t="n">
        <v>232120.7509322848</v>
      </c>
      <c r="I61" t="n">
        <v>200814.7037198696</v>
      </c>
      <c r="J61" t="n">
        <v>-271.2569771733051</v>
      </c>
      <c r="K61" t="n">
        <v>27.33975232492881</v>
      </c>
      <c r="L61" t="n">
        <v>-174.4780990048035</v>
      </c>
      <c r="M61" t="n">
        <v>0.6311284052664713</v>
      </c>
      <c r="N61" t="n">
        <v>25.67016525183463</v>
      </c>
      <c r="O61" t="n">
        <v>110.1268578784541</v>
      </c>
      <c r="P61" t="n">
        <v>0.29662887788709</v>
      </c>
      <c r="Q61" t="n">
        <v>2.909180462297399</v>
      </c>
      <c r="R61" t="n">
        <v>690.3682297703948</v>
      </c>
      <c r="S61" t="n">
        <v>5.25319857189362</v>
      </c>
      <c r="T61" t="n">
        <v>114.9331171351175</v>
      </c>
      <c r="U61" t="n">
        <v>1360.964144885632</v>
      </c>
      <c r="V61" t="n">
        <v>130.6666666666667</v>
      </c>
      <c r="W61" t="n">
        <v>269.6666666666667</v>
      </c>
      <c r="X61" t="n">
        <v>25</v>
      </c>
      <c r="Y61" t="n">
        <v>0</v>
      </c>
      <c r="Z61" t="n">
        <v>0.07826839415260957</v>
      </c>
      <c r="AA61" t="n">
        <v>1.642538664082191</v>
      </c>
      <c r="AB61" t="n">
        <v>41.93026199149141</v>
      </c>
      <c r="AC61" t="n">
        <v>3666.457672132672</v>
      </c>
      <c r="AD61" t="n">
        <v>2553.122731085227</v>
      </c>
      <c r="AE61" t="n">
        <v>1.069730312151624</v>
      </c>
      <c r="AF61" t="n">
        <v>15.82644718631109</v>
      </c>
      <c r="AG61" t="n">
        <v>142.4765173301908</v>
      </c>
      <c r="AH61" t="n">
        <v>44088.37291109184</v>
      </c>
      <c r="AI61" t="n">
        <v>26813.16442220747</v>
      </c>
      <c r="AJ61" t="n">
        <v>-35.15493234250715</v>
      </c>
      <c r="AK61" t="n">
        <v>38.81916629285302</v>
      </c>
      <c r="AL61" t="n">
        <v>-18.44034316723514</v>
      </c>
      <c r="AM61" t="n">
        <v>0.3344995273793812</v>
      </c>
      <c r="AN61" t="n">
        <v>22.76098478953723</v>
      </c>
      <c r="AO61" t="n">
        <v>-580.2413718919406</v>
      </c>
      <c r="AP61" t="n">
        <v>960868.3598783325</v>
      </c>
      <c r="AQ61" t="n">
        <v>0.2176960354143178</v>
      </c>
      <c r="AR61" t="n">
        <v>0.2126760215858823</v>
      </c>
      <c r="AS61" t="n">
        <v>0.1191223839523678</v>
      </c>
      <c r="AT61" t="n">
        <v>0.2415762876935586</v>
      </c>
      <c r="AU61" t="n">
        <v>0.2089292713538735</v>
      </c>
      <c r="AV61" t="n">
        <v>6.201984265860581</v>
      </c>
      <c r="AW61" t="n">
        <v>61.61213235249337</v>
      </c>
      <c r="AX61" t="n">
        <v>1898.388935237792</v>
      </c>
      <c r="AY61" t="n">
        <v>172428.2317194296</v>
      </c>
      <c r="AZ61" t="n">
        <v>184979.9637313221</v>
      </c>
      <c r="BA61" t="n">
        <v>7804.316020975059</v>
      </c>
      <c r="BB61" t="n">
        <v>54860.64686331584</v>
      </c>
      <c r="BC61" t="n">
        <v>62664.96288429091</v>
      </c>
      <c r="BD61" t="n">
        <v>0.6311284052664713</v>
      </c>
      <c r="BE61" t="n">
        <v>0.29662887788709</v>
      </c>
      <c r="BF61" t="n">
        <v>25.67016525183463</v>
      </c>
      <c r="BG61" t="n">
        <v>2.909180462297399</v>
      </c>
      <c r="BH61" t="n">
        <v>110.1268578784541</v>
      </c>
      <c r="BI61" t="n">
        <v>690.3682297703948</v>
      </c>
      <c r="BJ61" t="n">
        <v>19532.7779881164</v>
      </c>
      <c r="BK61" t="n">
        <v>9076.713591857299</v>
      </c>
      <c r="BL61" t="n">
        <v>60606.56121998256</v>
      </c>
      <c r="BM61" t="n">
        <v>6722.282065034352</v>
      </c>
      <c r="BN61" t="n">
        <v>7435.174852739103</v>
      </c>
      <c r="BO61" t="n">
        <v>46581.60449252469</v>
      </c>
      <c r="BP61" t="n">
        <v>0.4732557509292132</v>
      </c>
      <c r="BQ61" t="n">
        <v>7.596029176966337</v>
      </c>
      <c r="BR61" t="n">
        <v>123.9103429905737</v>
      </c>
      <c r="BS61" t="n">
        <v>14603.13901521439</v>
      </c>
      <c r="BT61" t="n">
        <v>17690.86079082418</v>
      </c>
      <c r="BU61" t="n">
        <v>8229.150591107658</v>
      </c>
      <c r="BV61" t="n">
        <v>31100.09901294</v>
      </c>
      <c r="BW61" t="n">
        <v>2358.84883498</v>
      </c>
      <c r="BX61" t="n">
        <v>67.47000749999999</v>
      </c>
      <c r="BY61" t="inlineStr">
        <is>
          <t>2022-05-11 00:58:00</t>
        </is>
      </c>
      <c r="BZ61" t="inlineStr">
        <is>
          <t>2022-05-11 00:58:00</t>
        </is>
      </c>
      <c r="CA61" t="inlineStr">
        <is>
          <t>2022-05-11 00:58:00</t>
        </is>
      </c>
    </row>
    <row r="62">
      <c r="A62" t="n">
        <v>59</v>
      </c>
      <c r="B62" t="n">
        <v>200</v>
      </c>
      <c r="C62" t="n">
        <v>71</v>
      </c>
      <c r="D62" t="n">
        <v>702.3462600155827</v>
      </c>
      <c r="E62" t="n">
        <v>6.723453610483247</v>
      </c>
      <c r="F62" t="n">
        <v>86.56263898846181</v>
      </c>
      <c r="G62" t="n">
        <v>1693.628958688259</v>
      </c>
      <c r="H62" t="n">
        <v>232119.6218882393</v>
      </c>
      <c r="I62" t="n">
        <v>200816.044574377</v>
      </c>
      <c r="J62" t="n">
        <v>-271.4683198014464</v>
      </c>
      <c r="K62" t="n">
        <v>27.33975232492881</v>
      </c>
      <c r="L62" t="n">
        <v>-174.4780990048035</v>
      </c>
      <c r="M62" t="n">
        <v>0.8569379706293989</v>
      </c>
      <c r="N62" t="n">
        <v>25.67016525183463</v>
      </c>
      <c r="O62" t="n">
        <v>110.1268578784541</v>
      </c>
      <c r="P62" t="n">
        <v>0.2932221409819092</v>
      </c>
      <c r="Q62" t="n">
        <v>2.903582181186505</v>
      </c>
      <c r="R62" t="n">
        <v>684.6348156467801</v>
      </c>
      <c r="S62" t="n">
        <v>5.482414874161729</v>
      </c>
      <c r="T62" t="n">
        <v>114.9387154162284</v>
      </c>
      <c r="U62" t="n">
        <v>1366.697559009246</v>
      </c>
      <c r="V62" t="n">
        <v>131.6666666666667</v>
      </c>
      <c r="W62" t="n">
        <v>271.6666666666667</v>
      </c>
      <c r="X62" t="n">
        <v>25</v>
      </c>
      <c r="Y62" t="n">
        <v>0</v>
      </c>
      <c r="Z62" t="n">
        <v>0.07839139820762379</v>
      </c>
      <c r="AA62" t="n">
        <v>1.642538664082191</v>
      </c>
      <c r="AB62" t="n">
        <v>41.93026199149141</v>
      </c>
      <c r="AC62" t="n">
        <v>3666.482126980751</v>
      </c>
      <c r="AD62" t="n">
        <v>2553.155700428565</v>
      </c>
      <c r="AE62" t="n">
        <v>1.069779678420619</v>
      </c>
      <c r="AF62" t="n">
        <v>15.82644718631109</v>
      </c>
      <c r="AG62" t="n">
        <v>142.4765173301908</v>
      </c>
      <c r="AH62" t="n">
        <v>44088.38268486893</v>
      </c>
      <c r="AI62" t="n">
        <v>26813.17759893109</v>
      </c>
      <c r="AJ62" t="n">
        <v>-19.46698682521926</v>
      </c>
      <c r="AK62" t="n">
        <v>126.407693678676</v>
      </c>
      <c r="AL62" t="n">
        <v>-206.1271881939056</v>
      </c>
      <c r="AM62" t="n">
        <v>0.5637158296474899</v>
      </c>
      <c r="AN62" t="n">
        <v>22.76658307064812</v>
      </c>
      <c r="AO62" t="n">
        <v>-574.5079577683258</v>
      </c>
      <c r="AP62" t="n">
        <v>960419.6940386634</v>
      </c>
      <c r="AQ62" t="n">
        <v>0.2177144212645679</v>
      </c>
      <c r="AR62" t="n">
        <v>0.2126030748829142</v>
      </c>
      <c r="AS62" t="n">
        <v>0.1189783583720577</v>
      </c>
      <c r="AT62" t="n">
        <v>0.2416856123723916</v>
      </c>
      <c r="AU62" t="n">
        <v>0.2090185331080686</v>
      </c>
      <c r="AV62" t="n">
        <v>6.202224866657164</v>
      </c>
      <c r="AW62" t="n">
        <v>61.61684548417765</v>
      </c>
      <c r="AX62" t="n">
        <v>1898.654030578162</v>
      </c>
      <c r="AY62" t="n">
        <v>172426.7998888092</v>
      </c>
      <c r="AZ62" t="n">
        <v>184978.2892795197</v>
      </c>
      <c r="BA62" t="n">
        <v>7638.1900985988</v>
      </c>
      <c r="BB62" t="n">
        <v>54522.41098621546</v>
      </c>
      <c r="BC62" t="n">
        <v>62160.60108481427</v>
      </c>
      <c r="BD62" t="n">
        <v>0.8569379706293989</v>
      </c>
      <c r="BE62" t="n">
        <v>0.2932221409819092</v>
      </c>
      <c r="BF62" t="n">
        <v>25.67016525183463</v>
      </c>
      <c r="BG62" t="n">
        <v>2.903582181186505</v>
      </c>
      <c r="BH62" t="n">
        <v>110.1268578784541</v>
      </c>
      <c r="BI62" t="n">
        <v>684.6348156467801</v>
      </c>
      <c r="BJ62" t="n">
        <v>26541.68077904073</v>
      </c>
      <c r="BK62" t="n">
        <v>8970.763736795137</v>
      </c>
      <c r="BL62" t="n">
        <v>60606.56121998256</v>
      </c>
      <c r="BM62" t="n">
        <v>6709.076566158031</v>
      </c>
      <c r="BN62" t="n">
        <v>7435.174852739103</v>
      </c>
      <c r="BO62" t="n">
        <v>46196.18670435838</v>
      </c>
      <c r="BP62" t="n">
        <v>0.5256946983338731</v>
      </c>
      <c r="BQ62" t="n">
        <v>7.596029176966337</v>
      </c>
      <c r="BR62" t="n">
        <v>123.9103429905737</v>
      </c>
      <c r="BS62" t="n">
        <v>16231.06395200827</v>
      </c>
      <c r="BT62" t="n">
        <v>17690.86079082418</v>
      </c>
      <c r="BU62" t="n">
        <v>8229.150591107658</v>
      </c>
      <c r="BV62" t="n">
        <v>31036.15084946</v>
      </c>
      <c r="BW62" t="n">
        <v>2354.02652427</v>
      </c>
      <c r="BX62" t="n">
        <v>67.03943080000001</v>
      </c>
      <c r="BY62" t="inlineStr">
        <is>
          <t>2022-05-11 00:59:00</t>
        </is>
      </c>
      <c r="BZ62" t="inlineStr">
        <is>
          <t>2022-05-11 00:59:00</t>
        </is>
      </c>
      <c r="CA62" t="inlineStr">
        <is>
          <t>2022-05-11 00:59:00</t>
        </is>
      </c>
    </row>
    <row r="63">
      <c r="A63" t="n">
        <v>60</v>
      </c>
      <c r="B63" t="n">
        <v>200</v>
      </c>
      <c r="C63" t="n">
        <v>71</v>
      </c>
      <c r="D63" t="n">
        <v>702.3462600155827</v>
      </c>
      <c r="E63" t="n">
        <v>6.723453610483247</v>
      </c>
      <c r="F63" t="n">
        <v>86.56263898846181</v>
      </c>
      <c r="G63" t="n">
        <v>1693.722469135003</v>
      </c>
      <c r="H63" t="n">
        <v>232119.3461164964</v>
      </c>
      <c r="I63" t="n">
        <v>200816.5176929579</v>
      </c>
      <c r="J63" t="n">
        <v>-270.6480740329871</v>
      </c>
      <c r="K63" t="n">
        <v>27.33975232492881</v>
      </c>
      <c r="L63" t="n">
        <v>-174.4780990048035</v>
      </c>
      <c r="M63" t="n">
        <v>1.15479530519601</v>
      </c>
      <c r="N63" t="n">
        <v>25.67016525183463</v>
      </c>
      <c r="O63" t="n">
        <v>108.0971295893375</v>
      </c>
      <c r="P63" t="n">
        <v>0.2654133516768912</v>
      </c>
      <c r="Q63" t="n">
        <v>2.903582181186505</v>
      </c>
      <c r="R63" t="n">
        <v>682.9190286829656</v>
      </c>
      <c r="S63" t="n">
        <v>5.808080998033358</v>
      </c>
      <c r="T63" t="n">
        <v>114.9387154162284</v>
      </c>
      <c r="U63" t="n">
        <v>1370.443074262178</v>
      </c>
      <c r="V63" t="n">
        <v>134</v>
      </c>
      <c r="W63" t="n">
        <v>273.3333333333333</v>
      </c>
      <c r="X63" t="n">
        <v>25</v>
      </c>
      <c r="Y63" t="n">
        <v>0</v>
      </c>
      <c r="Z63" t="n">
        <v>0.07842214534760798</v>
      </c>
      <c r="AA63" t="n">
        <v>1.642538664082191</v>
      </c>
      <c r="AB63" t="n">
        <v>41.95123482768602</v>
      </c>
      <c r="AC63" t="n">
        <v>3666.482405068644</v>
      </c>
      <c r="AD63" t="n">
        <v>2553.172858298203</v>
      </c>
      <c r="AE63" t="n">
        <v>1.069791967005214</v>
      </c>
      <c r="AF63" t="n">
        <v>15.82644718631109</v>
      </c>
      <c r="AG63" t="n">
        <v>142.4848994584767</v>
      </c>
      <c r="AH63" t="n">
        <v>44088.38279601119</v>
      </c>
      <c r="AI63" t="n">
        <v>26813.18445634718</v>
      </c>
      <c r="AJ63" t="n">
        <v>12.2096860350582</v>
      </c>
      <c r="AK63" t="n">
        <v>238.535727767027</v>
      </c>
      <c r="AL63" t="n">
        <v>-198.5824032245563</v>
      </c>
      <c r="AM63" t="n">
        <v>0.8893819535191191</v>
      </c>
      <c r="AN63" t="n">
        <v>22.76658307064812</v>
      </c>
      <c r="AO63" t="n">
        <v>-574.821899093628</v>
      </c>
      <c r="AP63" t="n">
        <v>958846.6658789053</v>
      </c>
      <c r="AQ63" t="n">
        <v>0.2176261626701614</v>
      </c>
      <c r="AR63" t="n">
        <v>0.2125165111805084</v>
      </c>
      <c r="AS63" t="n">
        <v>0.1184130116078401</v>
      </c>
      <c r="AT63" t="n">
        <v>0.2420821682738788</v>
      </c>
      <c r="AU63" t="n">
        <v>0.2093621462676113</v>
      </c>
      <c r="AV63" t="n">
        <v>6.203400523869429</v>
      </c>
      <c r="AW63" t="n">
        <v>61.63335520720343</v>
      </c>
      <c r="AX63" t="n">
        <v>1899.763280213476</v>
      </c>
      <c r="AY63" t="n">
        <v>172432.2910481704</v>
      </c>
      <c r="AZ63" t="n">
        <v>184983.293847773</v>
      </c>
      <c r="BA63" t="n">
        <v>6776.32619606303</v>
      </c>
      <c r="BB63" t="n">
        <v>54407.84164569175</v>
      </c>
      <c r="BC63" t="n">
        <v>61184.16784175477</v>
      </c>
      <c r="BD63" t="n">
        <v>1.15479530519601</v>
      </c>
      <c r="BE63" t="n">
        <v>0.2654133516768912</v>
      </c>
      <c r="BF63" t="n">
        <v>25.67016525183463</v>
      </c>
      <c r="BG63" t="n">
        <v>2.903582181186505</v>
      </c>
      <c r="BH63" t="n">
        <v>108.0971295893375</v>
      </c>
      <c r="BI63" t="n">
        <v>682.9190286829656</v>
      </c>
      <c r="BJ63" t="n">
        <v>35775.84915383026</v>
      </c>
      <c r="BK63" t="n">
        <v>8109.175606002293</v>
      </c>
      <c r="BL63" t="n">
        <v>60606.56121998256</v>
      </c>
      <c r="BM63" t="n">
        <v>6709.076566158031</v>
      </c>
      <c r="BN63" t="n">
        <v>7298.62508023086</v>
      </c>
      <c r="BO63" t="n">
        <v>46081.14441081833</v>
      </c>
      <c r="BP63" t="n">
        <v>0.5626997241356273</v>
      </c>
      <c r="BQ63" t="n">
        <v>7.596029176966337</v>
      </c>
      <c r="BR63" t="n">
        <v>109.3304959170828</v>
      </c>
      <c r="BS63" t="n">
        <v>17378.80307138299</v>
      </c>
      <c r="BT63" t="n">
        <v>17690.86079082418</v>
      </c>
      <c r="BU63" t="n">
        <v>7248.292802523228</v>
      </c>
      <c r="BV63" t="n">
        <v>30982.58328842</v>
      </c>
      <c r="BW63" t="n">
        <v>2349.0500075</v>
      </c>
      <c r="BX63" t="n">
        <v>67.27490238</v>
      </c>
      <c r="BY63" t="inlineStr">
        <is>
          <t>2022-05-11 01:01:00</t>
        </is>
      </c>
      <c r="BZ63" t="inlineStr">
        <is>
          <t>2022-05-11 01:01:00</t>
        </is>
      </c>
      <c r="CA63" t="inlineStr">
        <is>
          <t>2022-05-11 01:00:00</t>
        </is>
      </c>
    </row>
    <row r="64">
      <c r="A64" t="n">
        <v>61</v>
      </c>
      <c r="B64" t="n">
        <v>200</v>
      </c>
      <c r="C64" t="n">
        <v>71</v>
      </c>
      <c r="D64" t="n">
        <v>702.3462600155827</v>
      </c>
      <c r="E64" t="n">
        <v>6.723453610483247</v>
      </c>
      <c r="F64" t="n">
        <v>87.27494026583572</v>
      </c>
      <c r="G64" t="n">
        <v>1668.794126172759</v>
      </c>
      <c r="H64" t="n">
        <v>232119.4928204718</v>
      </c>
      <c r="I64" t="n">
        <v>200816.5357001677</v>
      </c>
      <c r="J64" t="n">
        <v>-270.3040654082609</v>
      </c>
      <c r="K64" t="n">
        <v>27.33975232492881</v>
      </c>
      <c r="L64" t="n">
        <v>-174.4780990048035</v>
      </c>
      <c r="M64" t="n">
        <v>1.249785559001687</v>
      </c>
      <c r="N64" t="n">
        <v>25.67016525183463</v>
      </c>
      <c r="O64" t="n">
        <v>122.0371360084461</v>
      </c>
      <c r="P64" t="n">
        <v>0.2515089570243821</v>
      </c>
      <c r="Q64" t="n">
        <v>2.903582181186505</v>
      </c>
      <c r="R64" t="n">
        <v>680.3681909445191</v>
      </c>
      <c r="S64" t="n">
        <v>5.916975646491544</v>
      </c>
      <c r="T64" t="n">
        <v>115.6498769479975</v>
      </c>
      <c r="U64" t="n">
        <v>1413.93948650887</v>
      </c>
      <c r="V64" t="n">
        <v>135.6666666666667</v>
      </c>
      <c r="W64" t="n">
        <v>275.3333333333333</v>
      </c>
      <c r="X64" t="n">
        <v>25.66666666666667</v>
      </c>
      <c r="Y64" t="n">
        <v>0</v>
      </c>
      <c r="Z64" t="n">
        <v>0.07843199334643534</v>
      </c>
      <c r="AA64" t="n">
        <v>1.643678409686971</v>
      </c>
      <c r="AB64" t="n">
        <v>41.97526025716267</v>
      </c>
      <c r="AC64" t="n">
        <v>3666.507693378445</v>
      </c>
      <c r="AD64" t="n">
        <v>2553.173217409732</v>
      </c>
      <c r="AE64" t="n">
        <v>1.06979590291492</v>
      </c>
      <c r="AF64" t="n">
        <v>15.82690270380924</v>
      </c>
      <c r="AG64" t="n">
        <v>142.4945016043252</v>
      </c>
      <c r="AH64" t="n">
        <v>44088.39290288729</v>
      </c>
      <c r="AI64" t="n">
        <v>26813.18459987182</v>
      </c>
      <c r="AJ64" t="n">
        <v>24.33943211538265</v>
      </c>
      <c r="AK64" t="n">
        <v>276.3018219159215</v>
      </c>
      <c r="AL64" t="n">
        <v>-302.3916713438836</v>
      </c>
      <c r="AM64" t="n">
        <v>0.9982766019773051</v>
      </c>
      <c r="AN64" t="n">
        <v>22.76658307064812</v>
      </c>
      <c r="AO64" t="n">
        <v>-558.331054936073</v>
      </c>
      <c r="AP64" t="n">
        <v>958463.6972163487</v>
      </c>
      <c r="AQ64" t="n">
        <v>0.217337351511191</v>
      </c>
      <c r="AR64" t="n">
        <v>0.2121519764969953</v>
      </c>
      <c r="AS64" t="n">
        <v>0.1188862546947744</v>
      </c>
      <c r="AT64" t="n">
        <v>0.2421784037358589</v>
      </c>
      <c r="AU64" t="n">
        <v>0.2094460135611803</v>
      </c>
      <c r="AV64" t="n">
        <v>6.202916129001967</v>
      </c>
      <c r="AW64" t="n">
        <v>61.62956292004193</v>
      </c>
      <c r="AX64" t="n">
        <v>1898.937132094269</v>
      </c>
      <c r="AY64" t="n">
        <v>172408.3340726483</v>
      </c>
      <c r="AZ64" t="n">
        <v>184949.87721713</v>
      </c>
      <c r="BA64" t="n">
        <v>6177.463443105327</v>
      </c>
      <c r="BB64" t="n">
        <v>54405.4437273014</v>
      </c>
      <c r="BC64" t="n">
        <v>60582.90717040672</v>
      </c>
      <c r="BD64" t="n">
        <v>1.249785559001687</v>
      </c>
      <c r="BE64" t="n">
        <v>0.2515089570243821</v>
      </c>
      <c r="BF64" t="n">
        <v>25.67016525183463</v>
      </c>
      <c r="BG64" t="n">
        <v>2.903582181186505</v>
      </c>
      <c r="BH64" t="n">
        <v>122.0371360084461</v>
      </c>
      <c r="BI64" t="n">
        <v>680.3681909445191</v>
      </c>
      <c r="BJ64" t="n">
        <v>38718.8926039528</v>
      </c>
      <c r="BK64" t="n">
        <v>7678.38154060587</v>
      </c>
      <c r="BL64" t="n">
        <v>60606.56121998256</v>
      </c>
      <c r="BM64" t="n">
        <v>6709.076566158031</v>
      </c>
      <c r="BN64" t="n">
        <v>8230.633630394614</v>
      </c>
      <c r="BO64" t="n">
        <v>45910.51309997049</v>
      </c>
      <c r="BP64" t="n">
        <v>0.5697417060928642</v>
      </c>
      <c r="BQ64" t="n">
        <v>7.596029176966337</v>
      </c>
      <c r="BR64" t="n">
        <v>137.5016653226168</v>
      </c>
      <c r="BS64" t="n">
        <v>17596.98186388864</v>
      </c>
      <c r="BT64" t="n">
        <v>17690.86079082418</v>
      </c>
      <c r="BU64" t="n">
        <v>9129.742939642669</v>
      </c>
      <c r="BV64" t="n">
        <v>30982.58328842</v>
      </c>
      <c r="BW64" t="n">
        <v>2349.0500075</v>
      </c>
      <c r="BX64" t="n">
        <v>66.88679999999999</v>
      </c>
      <c r="BY64" t="inlineStr">
        <is>
          <t>2022-05-11 01:01:00</t>
        </is>
      </c>
      <c r="BZ64" t="inlineStr">
        <is>
          <t>2022-05-11 01:01:00</t>
        </is>
      </c>
      <c r="CA64" t="inlineStr">
        <is>
          <t>2022-05-11 01:01:00</t>
        </is>
      </c>
    </row>
    <row r="65">
      <c r="A65" t="n">
        <v>62</v>
      </c>
      <c r="B65" t="n">
        <v>200</v>
      </c>
      <c r="C65" t="n">
        <v>71</v>
      </c>
      <c r="D65" t="n">
        <v>702.3462600155827</v>
      </c>
      <c r="E65" t="n">
        <v>6.723453610483247</v>
      </c>
      <c r="F65" t="n">
        <v>87.63109090452268</v>
      </c>
      <c r="G65" t="n">
        <v>1656.274838029221</v>
      </c>
      <c r="H65" t="n">
        <v>232119.6343993499</v>
      </c>
      <c r="I65" t="n">
        <v>200816.5357001677</v>
      </c>
      <c r="J65" t="n">
        <v>-271.6323262669251</v>
      </c>
      <c r="K65" t="n">
        <v>27.33975232492881</v>
      </c>
      <c r="L65" t="n">
        <v>-174.4780990048035</v>
      </c>
      <c r="M65" t="n">
        <v>1.249785559001687</v>
      </c>
      <c r="N65" t="n">
        <v>25.67016525183463</v>
      </c>
      <c r="O65" t="n">
        <v>127.632334932714</v>
      </c>
      <c r="P65" t="n">
        <v>0.8719216319655767</v>
      </c>
      <c r="Q65" t="n">
        <v>2.903582181186505</v>
      </c>
      <c r="R65" t="n">
        <v>679.1107276517865</v>
      </c>
      <c r="S65" t="n">
        <v>6.53785328596592</v>
      </c>
      <c r="T65" t="n">
        <v>116.005457713882</v>
      </c>
      <c r="U65" t="n">
        <v>1437.044541341012</v>
      </c>
      <c r="V65" t="n">
        <v>136.6666666666667</v>
      </c>
      <c r="W65" t="n">
        <v>277.3333333333333</v>
      </c>
      <c r="X65" t="n">
        <v>26</v>
      </c>
      <c r="Y65" t="n">
        <v>0</v>
      </c>
      <c r="Z65" t="n">
        <v>0.07843199334643534</v>
      </c>
      <c r="AA65" t="n">
        <v>1.64424828248936</v>
      </c>
      <c r="AB65" t="n">
        <v>42.0009415593921</v>
      </c>
      <c r="AC65" t="n">
        <v>3666.520270336195</v>
      </c>
      <c r="AD65" t="n">
        <v>2553.173283549081</v>
      </c>
      <c r="AE65" t="n">
        <v>1.06979590291492</v>
      </c>
      <c r="AF65" t="n">
        <v>15.82713046255832</v>
      </c>
      <c r="AG65" t="n">
        <v>142.5047655461135</v>
      </c>
      <c r="AH65" t="n">
        <v>44088.39792946892</v>
      </c>
      <c r="AI65" t="n">
        <v>26813.18462630547</v>
      </c>
      <c r="AJ65" t="n">
        <v>19.79019535757672</v>
      </c>
      <c r="AK65" t="n">
        <v>255.7269673248569</v>
      </c>
      <c r="AL65" t="n">
        <v>-333.7899272466503</v>
      </c>
      <c r="AM65" t="n">
        <v>0.3778639270361104</v>
      </c>
      <c r="AN65" t="n">
        <v>22.76658307064812</v>
      </c>
      <c r="AO65" t="n">
        <v>-551.4783927190724</v>
      </c>
      <c r="AP65" t="n">
        <v>957810.7080070268</v>
      </c>
      <c r="AQ65" t="n">
        <v>0.2174855216497508</v>
      </c>
      <c r="AR65" t="n">
        <v>0.2149170112900763</v>
      </c>
      <c r="AS65" t="n">
        <v>0.1156648655456653</v>
      </c>
      <c r="AT65" t="n">
        <v>0.2423439549954295</v>
      </c>
      <c r="AU65" t="n">
        <v>0.2095886465190781</v>
      </c>
      <c r="AV65" t="n">
        <v>6.203850022417066</v>
      </c>
      <c r="AW65" t="n">
        <v>61.64219762940311</v>
      </c>
      <c r="AX65" t="n">
        <v>1900.082257773145</v>
      </c>
      <c r="AY65" t="n">
        <v>172426.6168199708</v>
      </c>
      <c r="AZ65" t="n">
        <v>184973.4990214417</v>
      </c>
      <c r="BA65" t="n">
        <v>6086.292835613108</v>
      </c>
      <c r="BB65" t="n">
        <v>73638.87717497947</v>
      </c>
      <c r="BC65" t="n">
        <v>79725.17001059257</v>
      </c>
      <c r="BD65" t="n">
        <v>1.249785559001687</v>
      </c>
      <c r="BE65" t="n">
        <v>0.8719216319655767</v>
      </c>
      <c r="BF65" t="n">
        <v>25.67016525183463</v>
      </c>
      <c r="BG65" t="n">
        <v>2.903582181186505</v>
      </c>
      <c r="BH65" t="n">
        <v>127.632334932714</v>
      </c>
      <c r="BI65" t="n">
        <v>679.1107276517865</v>
      </c>
      <c r="BJ65" t="n">
        <v>38718.8926039528</v>
      </c>
      <c r="BK65" t="n">
        <v>26904.61049768202</v>
      </c>
      <c r="BL65" t="n">
        <v>60606.56121998256</v>
      </c>
      <c r="BM65" t="n">
        <v>6709.076566158031</v>
      </c>
      <c r="BN65" t="n">
        <v>8604.650386712952</v>
      </c>
      <c r="BO65" t="n">
        <v>45826.40540420214</v>
      </c>
      <c r="BP65" t="n">
        <v>0.5697417060928642</v>
      </c>
      <c r="BQ65" t="n">
        <v>7.596029176966337</v>
      </c>
      <c r="BR65" t="n">
        <v>149.976631415412</v>
      </c>
      <c r="BS65" t="n">
        <v>17596.98186388864</v>
      </c>
      <c r="BT65" t="n">
        <v>17690.86079082418</v>
      </c>
      <c r="BU65" t="n">
        <v>9963.516335367156</v>
      </c>
      <c r="BV65" t="n">
        <v>30989.42</v>
      </c>
      <c r="BW65" t="n">
        <v>2350.40560319</v>
      </c>
      <c r="BX65" t="n">
        <v>67.00803615</v>
      </c>
      <c r="BY65" t="inlineStr">
        <is>
          <t>2022-05-11 01:02:00</t>
        </is>
      </c>
      <c r="BZ65" t="inlineStr">
        <is>
          <t>2022-05-11 01:02:00</t>
        </is>
      </c>
      <c r="CA65" t="inlineStr">
        <is>
          <t>2022-05-11 01:02:00</t>
        </is>
      </c>
    </row>
    <row r="66">
      <c r="A66" t="n">
        <v>63</v>
      </c>
      <c r="B66" t="n">
        <v>200</v>
      </c>
      <c r="C66" t="n">
        <v>71</v>
      </c>
      <c r="D66" t="n">
        <v>705.1775039811658</v>
      </c>
      <c r="E66" t="n">
        <v>6.698992718215046</v>
      </c>
      <c r="F66" t="n">
        <v>87.96046357445668</v>
      </c>
      <c r="G66" t="n">
        <v>1713.901385700202</v>
      </c>
      <c r="H66" t="n">
        <v>232119.6340413272</v>
      </c>
      <c r="I66" t="n">
        <v>200816.6153781726</v>
      </c>
      <c r="J66" t="n">
        <v>-256.9286122229316</v>
      </c>
      <c r="K66" t="n">
        <v>27.33975232492881</v>
      </c>
      <c r="L66" t="n">
        <v>-174.4780990048035</v>
      </c>
      <c r="M66" t="n">
        <v>1.249785559001687</v>
      </c>
      <c r="N66" t="n">
        <v>24.03535854623664</v>
      </c>
      <c r="O66" t="n">
        <v>126.6912167539312</v>
      </c>
      <c r="P66" t="n">
        <v>1.179948163598855</v>
      </c>
      <c r="Q66" t="n">
        <v>2.903582181186505</v>
      </c>
      <c r="R66" t="n">
        <v>678.8949450930353</v>
      </c>
      <c r="S66" t="n">
        <v>6.875663245910047</v>
      </c>
      <c r="T66" t="n">
        <v>117.9724048977367</v>
      </c>
      <c r="U66" t="n">
        <v>1438.201442078545</v>
      </c>
      <c r="V66" t="n">
        <v>138.3333333333333</v>
      </c>
      <c r="W66" t="n">
        <v>279.3333333333333</v>
      </c>
      <c r="X66" t="n">
        <v>26.66666666666667</v>
      </c>
      <c r="Y66" t="n">
        <v>0</v>
      </c>
      <c r="Z66" t="n">
        <v>0.07916243544785488</v>
      </c>
      <c r="AA66" t="n">
        <v>1.663730571381792</v>
      </c>
      <c r="AB66" t="n">
        <v>43.73681189430349</v>
      </c>
      <c r="AC66" t="n">
        <v>3666.520271498606</v>
      </c>
      <c r="AD66" t="n">
        <v>2553.175496242401</v>
      </c>
      <c r="AE66" t="n">
        <v>1.070087543455497</v>
      </c>
      <c r="AF66" t="n">
        <v>15.83490907396808</v>
      </c>
      <c r="AG66" t="n">
        <v>144.2349591832228</v>
      </c>
      <c r="AH66" t="n">
        <v>44088.3979299335</v>
      </c>
      <c r="AI66" t="n">
        <v>26813.18550977144</v>
      </c>
      <c r="AJ66" t="n">
        <v>17.5222907806527</v>
      </c>
      <c r="AK66" t="n">
        <v>260.8158831945303</v>
      </c>
      <c r="AL66" t="n">
        <v>-251.0839201726221</v>
      </c>
      <c r="AM66" t="n">
        <v>0.06983739540283168</v>
      </c>
      <c r="AN66" t="n">
        <v>21.13177636505014</v>
      </c>
      <c r="AO66" t="n">
        <v>-552.203728339104</v>
      </c>
      <c r="AP66" t="n">
        <v>958171.0714853351</v>
      </c>
      <c r="AQ66" t="n">
        <v>0.2174516993743018</v>
      </c>
      <c r="AR66" t="n">
        <v>0.2149601602523383</v>
      </c>
      <c r="AS66" t="n">
        <v>0.1158276054642573</v>
      </c>
      <c r="AT66" t="n">
        <v>0.2422528094920468</v>
      </c>
      <c r="AU66" t="n">
        <v>0.2095077254170557</v>
      </c>
      <c r="AV66" t="n">
        <v>6.190465611222968</v>
      </c>
      <c r="AW66" t="n">
        <v>61.50560887976143</v>
      </c>
      <c r="AX66" t="n">
        <v>1985.169689845297</v>
      </c>
      <c r="AY66" t="n">
        <v>172010.4198699151</v>
      </c>
      <c r="AZ66" t="n">
        <v>184546.5584646446</v>
      </c>
      <c r="BA66" t="n">
        <v>6082.690232289452</v>
      </c>
      <c r="BB66" t="n">
        <v>83173.62761695094</v>
      </c>
      <c r="BC66" t="n">
        <v>89256.31784924038</v>
      </c>
      <c r="BD66" t="n">
        <v>1.249785559001687</v>
      </c>
      <c r="BE66" t="n">
        <v>1.179948163598855</v>
      </c>
      <c r="BF66" t="n">
        <v>24.03535854623664</v>
      </c>
      <c r="BG66" t="n">
        <v>2.903582181186505</v>
      </c>
      <c r="BH66" t="n">
        <v>126.6912167539312</v>
      </c>
      <c r="BI66" t="n">
        <v>678.8949450930353</v>
      </c>
      <c r="BJ66" t="n">
        <v>38718.8926039528</v>
      </c>
      <c r="BK66" t="n">
        <v>36450.17405760897</v>
      </c>
      <c r="BL66" t="n">
        <v>56764.10237901247</v>
      </c>
      <c r="BM66" t="n">
        <v>6709.076566158031</v>
      </c>
      <c r="BN66" t="n">
        <v>8541.587905767654</v>
      </c>
      <c r="BO66" t="n">
        <v>45811.91039479207</v>
      </c>
      <c r="BP66" t="n">
        <v>0.5697417060928642</v>
      </c>
      <c r="BQ66" t="n">
        <v>6.799361129571563</v>
      </c>
      <c r="BR66" t="n">
        <v>147.3488412262397</v>
      </c>
      <c r="BS66" t="n">
        <v>17596.98186388864</v>
      </c>
      <c r="BT66" t="n">
        <v>15818.36774834506</v>
      </c>
      <c r="BU66" t="n">
        <v>9787.433275376487</v>
      </c>
      <c r="BV66" t="n">
        <v>30989.42</v>
      </c>
      <c r="BW66" t="n">
        <v>2350.40560319</v>
      </c>
      <c r="BX66" t="n">
        <v>67.17414741</v>
      </c>
      <c r="BY66" t="inlineStr">
        <is>
          <t>2022-05-11 01:02:00</t>
        </is>
      </c>
      <c r="BZ66" t="inlineStr">
        <is>
          <t>2022-05-11 01:02:00</t>
        </is>
      </c>
      <c r="CA66" t="inlineStr">
        <is>
          <t>2022-05-11 01:03:00</t>
        </is>
      </c>
    </row>
    <row r="67">
      <c r="A67" t="n">
        <v>64</v>
      </c>
      <c r="B67" t="n">
        <v>200</v>
      </c>
      <c r="C67" t="n">
        <v>71</v>
      </c>
      <c r="D67" t="n">
        <v>705.2580389103487</v>
      </c>
      <c r="E67" t="n">
        <v>6.687618591190233</v>
      </c>
      <c r="F67" t="n">
        <v>88.12514990942368</v>
      </c>
      <c r="G67" t="n">
        <v>1715.142435801778</v>
      </c>
      <c r="H67" t="n">
        <v>232119.6340413272</v>
      </c>
      <c r="I67" t="n">
        <v>200822.2767008363</v>
      </c>
      <c r="J67" t="n">
        <v>-254.8997317953685</v>
      </c>
      <c r="K67" t="n">
        <v>27.33975232492881</v>
      </c>
      <c r="L67" t="n">
        <v>-174.4780990048035</v>
      </c>
      <c r="M67" t="n">
        <v>1.249785559001687</v>
      </c>
      <c r="N67" t="n">
        <v>23.21795519343765</v>
      </c>
      <c r="O67" t="n">
        <v>126.6912167539312</v>
      </c>
      <c r="P67" t="n">
        <v>1.084255287942051</v>
      </c>
      <c r="Q67" t="n">
        <v>2.635300955256735</v>
      </c>
      <c r="R67" t="n">
        <v>678.7870538136597</v>
      </c>
      <c r="S67" t="n">
        <v>6.983951788751662</v>
      </c>
      <c r="T67" t="n">
        <v>119.2241597155938</v>
      </c>
      <c r="U67" t="n">
        <v>1438.309333357921</v>
      </c>
      <c r="V67" t="n">
        <v>139</v>
      </c>
      <c r="W67" t="n">
        <v>281.3333333333333</v>
      </c>
      <c r="X67" t="n">
        <v>27</v>
      </c>
      <c r="Y67" t="n">
        <v>0</v>
      </c>
      <c r="Z67" t="n">
        <v>0.07953047557529873</v>
      </c>
      <c r="AA67" t="n">
        <v>1.673471715828007</v>
      </c>
      <c r="AB67" t="n">
        <v>43.77392489314391</v>
      </c>
      <c r="AC67" t="n">
        <v>3666.520271498606</v>
      </c>
      <c r="AD67" t="n">
        <v>2553.180214896211</v>
      </c>
      <c r="AE67" t="n">
        <v>1.07023618280252</v>
      </c>
      <c r="AF67" t="n">
        <v>15.83879837967295</v>
      </c>
      <c r="AG67" t="n">
        <v>144.2720721820632</v>
      </c>
      <c r="AH67" t="n">
        <v>44088.3979299335</v>
      </c>
      <c r="AI67" t="n">
        <v>26813.18739372734</v>
      </c>
      <c r="AJ67" t="n">
        <v>13.69435545688899</v>
      </c>
      <c r="AK67" t="n">
        <v>233.0986854288442</v>
      </c>
      <c r="AL67" t="n">
        <v>-288.2438030290576</v>
      </c>
      <c r="AM67" t="n">
        <v>0.1655302710596365</v>
      </c>
      <c r="AN67" t="n">
        <v>20.58265423818091</v>
      </c>
      <c r="AO67" t="n">
        <v>-552.0958370597284</v>
      </c>
      <c r="AP67" t="n">
        <v>962332.0730021428</v>
      </c>
      <c r="AQ67" t="n">
        <v>0.2153299160478145</v>
      </c>
      <c r="AR67" t="n">
        <v>0.2152373925176314</v>
      </c>
      <c r="AS67" t="n">
        <v>0.1196363163601763</v>
      </c>
      <c r="AT67" t="n">
        <v>0.241202705185538</v>
      </c>
      <c r="AU67" t="n">
        <v>0.2085936698888399</v>
      </c>
      <c r="AV67" t="n">
        <v>6.190631026091641</v>
      </c>
      <c r="AW67" t="n">
        <v>61.47535425538559</v>
      </c>
      <c r="AX67" t="n">
        <v>1983.452198260614</v>
      </c>
      <c r="AY67" t="n">
        <v>171987.7773681538</v>
      </c>
      <c r="AZ67" t="n">
        <v>184497.8112711234</v>
      </c>
      <c r="BA67" t="n">
        <v>6082.690232289452</v>
      </c>
      <c r="BB67" t="n">
        <v>79572.61549352857</v>
      </c>
      <c r="BC67" t="n">
        <v>85655.30572581803</v>
      </c>
      <c r="BD67" t="n">
        <v>1.249785559001687</v>
      </c>
      <c r="BE67" t="n">
        <v>1.084255287942051</v>
      </c>
      <c r="BF67" t="n">
        <v>23.21795519343765</v>
      </c>
      <c r="BG67" t="n">
        <v>2.635300955256735</v>
      </c>
      <c r="BH67" t="n">
        <v>126.6912167539312</v>
      </c>
      <c r="BI67" t="n">
        <v>678.7870538136597</v>
      </c>
      <c r="BJ67" t="n">
        <v>38718.8926039528</v>
      </c>
      <c r="BK67" t="n">
        <v>33481.95857466407</v>
      </c>
      <c r="BL67" t="n">
        <v>54842.87295852742</v>
      </c>
      <c r="BM67" t="n">
        <v>6077.868139230569</v>
      </c>
      <c r="BN67" t="n">
        <v>8541.587905767654</v>
      </c>
      <c r="BO67" t="n">
        <v>45804.66289008703</v>
      </c>
      <c r="BP67" t="n">
        <v>0.5697417060928642</v>
      </c>
      <c r="BQ67" t="n">
        <v>6.401027105874174</v>
      </c>
      <c r="BR67" t="n">
        <v>147.3488412262397</v>
      </c>
      <c r="BS67" t="n">
        <v>17596.98186388864</v>
      </c>
      <c r="BT67" t="n">
        <v>14882.1212271055</v>
      </c>
      <c r="BU67" t="n">
        <v>9787.433275376487</v>
      </c>
      <c r="BV67" t="n">
        <v>31018.47583333</v>
      </c>
      <c r="BW67" t="n">
        <v>2352.78642678</v>
      </c>
      <c r="BX67" t="n">
        <v>66.99019998999999</v>
      </c>
      <c r="BY67" t="inlineStr">
        <is>
          <t>2022-05-11 01:04:00</t>
        </is>
      </c>
      <c r="BZ67" t="inlineStr">
        <is>
          <t>2022-05-11 01:04:00</t>
        </is>
      </c>
      <c r="CA67" t="inlineStr">
        <is>
          <t>2022-05-11 01:04:00</t>
        </is>
      </c>
    </row>
    <row r="68">
      <c r="A68" t="n">
        <v>65</v>
      </c>
      <c r="B68" t="n">
        <v>200</v>
      </c>
      <c r="C68" t="n">
        <v>71</v>
      </c>
      <c r="D68" t="n">
        <v>705.2580389103487</v>
      </c>
      <c r="E68" t="n">
        <v>6.687651953439805</v>
      </c>
      <c r="F68" t="n">
        <v>88.12837040563251</v>
      </c>
      <c r="G68" t="n">
        <v>1715.142435801778</v>
      </c>
      <c r="H68" t="n">
        <v>232119.6340413272</v>
      </c>
      <c r="I68" t="n">
        <v>200825.2548409394</v>
      </c>
      <c r="J68" t="n">
        <v>-254.9503039461108</v>
      </c>
      <c r="K68" t="n">
        <v>27.33975232492881</v>
      </c>
      <c r="L68" t="n">
        <v>-174.4780990048035</v>
      </c>
      <c r="M68" t="n">
        <v>1.231688103789258</v>
      </c>
      <c r="N68" t="n">
        <v>23.00954596855993</v>
      </c>
      <c r="O68" t="n">
        <v>126.6912167539312</v>
      </c>
      <c r="P68" t="n">
        <v>1.030511865366728</v>
      </c>
      <c r="Q68" t="n">
        <v>2.50116034229185</v>
      </c>
      <c r="R68" t="n">
        <v>678.7870538136597</v>
      </c>
      <c r="S68" t="n">
        <v>7.055792666539413</v>
      </c>
      <c r="T68" t="n">
        <v>119.5667095534363</v>
      </c>
      <c r="U68" t="n">
        <v>1438.309333357921</v>
      </c>
      <c r="V68" t="n">
        <v>140.3333333333333</v>
      </c>
      <c r="W68" t="n">
        <v>282.6666666666667</v>
      </c>
      <c r="X68" t="n">
        <v>27</v>
      </c>
      <c r="Y68" t="n">
        <v>0</v>
      </c>
      <c r="Z68" t="n">
        <v>0.07973023935865581</v>
      </c>
      <c r="AA68" t="n">
        <v>1.675860856323516</v>
      </c>
      <c r="AB68" t="n">
        <v>43.77392489314391</v>
      </c>
      <c r="AC68" t="n">
        <v>3666.520271498606</v>
      </c>
      <c r="AD68" t="n">
        <v>2553.182093736566</v>
      </c>
      <c r="AE68" t="n">
        <v>1.070315939382325</v>
      </c>
      <c r="AF68" t="n">
        <v>15.83975225465166</v>
      </c>
      <c r="AG68" t="n">
        <v>144.2720721820632</v>
      </c>
      <c r="AH68" t="n">
        <v>44088.3979299335</v>
      </c>
      <c r="AI68" t="n">
        <v>26813.18814386271</v>
      </c>
      <c r="AJ68" t="n">
        <v>12.08147116359159</v>
      </c>
      <c r="AK68" t="n">
        <v>217.8524008239974</v>
      </c>
      <c r="AL68" t="n">
        <v>-322.0960046356852</v>
      </c>
      <c r="AM68" t="n">
        <v>0.2011762384225295</v>
      </c>
      <c r="AN68" t="n">
        <v>20.50838562626808</v>
      </c>
      <c r="AO68" t="n">
        <v>-552.0958370597284</v>
      </c>
      <c r="AP68" t="n">
        <v>962549.8449739921</v>
      </c>
      <c r="AQ68" t="n">
        <v>0.2155106426295956</v>
      </c>
      <c r="AR68" t="n">
        <v>0.2154066697402534</v>
      </c>
      <c r="AS68" t="n">
        <v>0.1193680881937094</v>
      </c>
      <c r="AT68" t="n">
        <v>0.2411507700869199</v>
      </c>
      <c r="AU68" t="n">
        <v>0.2085638293495218</v>
      </c>
      <c r="AV68" t="n">
        <v>6.191145353090623</v>
      </c>
      <c r="AW68" t="n">
        <v>61.48051116449681</v>
      </c>
      <c r="AX68" t="n">
        <v>1984.101637497072</v>
      </c>
      <c r="AY68" t="n">
        <v>172007.3545979064</v>
      </c>
      <c r="AZ68" t="n">
        <v>184520.9396581641</v>
      </c>
      <c r="BA68" t="n">
        <v>6082.690232289452</v>
      </c>
      <c r="BB68" t="n">
        <v>77592.94929441212</v>
      </c>
      <c r="BC68" t="n">
        <v>83675.63952670155</v>
      </c>
      <c r="BD68" t="n">
        <v>1.231688103789258</v>
      </c>
      <c r="BE68" t="n">
        <v>1.030511865366728</v>
      </c>
      <c r="BF68" t="n">
        <v>23.00954596855993</v>
      </c>
      <c r="BG68" t="n">
        <v>2.50116034229185</v>
      </c>
      <c r="BH68" t="n">
        <v>126.6912167539312</v>
      </c>
      <c r="BI68" t="n">
        <v>678.7870538136597</v>
      </c>
      <c r="BJ68" t="n">
        <v>38157.5371268013</v>
      </c>
      <c r="BK68" t="n">
        <v>31814.919520311</v>
      </c>
      <c r="BL68" t="n">
        <v>54352.53056301938</v>
      </c>
      <c r="BM68" t="n">
        <v>5762.263925766837</v>
      </c>
      <c r="BN68" t="n">
        <v>8541.587905767654</v>
      </c>
      <c r="BO68" t="n">
        <v>45804.66289008703</v>
      </c>
      <c r="BP68" t="n">
        <v>0.5118054469060701</v>
      </c>
      <c r="BQ68" t="n">
        <v>5.549747916327487</v>
      </c>
      <c r="BR68" t="n">
        <v>147.3488412262397</v>
      </c>
      <c r="BS68" t="n">
        <v>15799.88740842952</v>
      </c>
      <c r="BT68" t="n">
        <v>12879.24310453978</v>
      </c>
      <c r="BU68" t="n">
        <v>9787.433275376487</v>
      </c>
      <c r="BV68" t="n">
        <v>31018.47583333</v>
      </c>
      <c r="BW68" t="n">
        <v>2352.78642678</v>
      </c>
      <c r="BX68" t="n">
        <v>66.99019998999999</v>
      </c>
      <c r="BY68" t="inlineStr">
        <is>
          <t>2022-05-11 01:04:00</t>
        </is>
      </c>
      <c r="BZ68" t="inlineStr">
        <is>
          <t>2022-05-11 01:04:00</t>
        </is>
      </c>
      <c r="CA68" t="inlineStr">
        <is>
          <t>2022-05-11 01:04:00</t>
        </is>
      </c>
    </row>
    <row r="69">
      <c r="A69" t="n">
        <v>66</v>
      </c>
      <c r="B69" t="n">
        <v>200</v>
      </c>
      <c r="C69" t="n">
        <v>71</v>
      </c>
      <c r="D69" t="n">
        <v>705.2580389103487</v>
      </c>
      <c r="E69" t="n">
        <v>6.687668634564591</v>
      </c>
      <c r="F69" t="n">
        <v>88.12998065373694</v>
      </c>
      <c r="G69" t="n">
        <v>1715.142435801778</v>
      </c>
      <c r="H69" t="n">
        <v>232119.6340413272</v>
      </c>
      <c r="I69" t="n">
        <v>200862.952269191</v>
      </c>
      <c r="J69" t="n">
        <v>-291.1694066255711</v>
      </c>
      <c r="K69" t="n">
        <v>27.33975232492881</v>
      </c>
      <c r="L69" t="n">
        <v>-174.4780990048035</v>
      </c>
      <c r="M69" t="n">
        <v>1.222639376183043</v>
      </c>
      <c r="N69" t="n">
        <v>22.90534135612107</v>
      </c>
      <c r="O69" t="n">
        <v>126.6912167539312</v>
      </c>
      <c r="P69" t="n">
        <v>0.4066457400558186</v>
      </c>
      <c r="Q69" t="n">
        <v>2.50116034229185</v>
      </c>
      <c r="R69" t="n">
        <v>678.7870538136597</v>
      </c>
      <c r="S69" t="n">
        <v>7.688707519456538</v>
      </c>
      <c r="T69" t="n">
        <v>119.6709141658752</v>
      </c>
      <c r="U69" t="n">
        <v>1438.309333357921</v>
      </c>
      <c r="V69" t="n">
        <v>141</v>
      </c>
      <c r="W69" t="n">
        <v>283.6666666666667</v>
      </c>
      <c r="X69" t="n">
        <v>27</v>
      </c>
      <c r="Y69" t="n">
        <v>0</v>
      </c>
      <c r="Z69" t="n">
        <v>0.07983012125033434</v>
      </c>
      <c r="AA69" t="n">
        <v>1.67705542657127</v>
      </c>
      <c r="AB69" t="n">
        <v>43.77392489314391</v>
      </c>
      <c r="AC69" t="n">
        <v>3666.520271498606</v>
      </c>
      <c r="AD69" t="n">
        <v>2553.188332397819</v>
      </c>
      <c r="AE69" t="n">
        <v>1.070355817672227</v>
      </c>
      <c r="AF69" t="n">
        <v>15.84022919214101</v>
      </c>
      <c r="AG69" t="n">
        <v>144.2720721820632</v>
      </c>
      <c r="AH69" t="n">
        <v>44088.3979299335</v>
      </c>
      <c r="AI69" t="n">
        <v>26813.19063467599</v>
      </c>
      <c r="AJ69" t="n">
        <v>-29.47129688930893</v>
      </c>
      <c r="AK69" t="n">
        <v>160.2679027765778</v>
      </c>
      <c r="AL69" t="n">
        <v>-268.2839558446145</v>
      </c>
      <c r="AM69" t="n">
        <v>0.815993636127225</v>
      </c>
      <c r="AN69" t="n">
        <v>20.40418101382922</v>
      </c>
      <c r="AO69" t="n">
        <v>-552.0958370597284</v>
      </c>
      <c r="AP69" t="n">
        <v>962558.7039355118</v>
      </c>
      <c r="AQ69" t="n">
        <v>0.2155102718145061</v>
      </c>
      <c r="AR69" t="n">
        <v>0.2154164950425591</v>
      </c>
      <c r="AS69" t="n">
        <v>0.1193669895830007</v>
      </c>
      <c r="AT69" t="n">
        <v>0.2411485482311721</v>
      </c>
      <c r="AU69" t="n">
        <v>0.208557695328762</v>
      </c>
      <c r="AV69" t="n">
        <v>6.191230397427627</v>
      </c>
      <c r="AW69" t="n">
        <v>61.48133714122331</v>
      </c>
      <c r="AX69" t="n">
        <v>1984.128364431342</v>
      </c>
      <c r="AY69" t="n">
        <v>172009.7422018138</v>
      </c>
      <c r="AZ69" t="n">
        <v>184523.7439098792</v>
      </c>
      <c r="BA69" t="n">
        <v>6082.690232289452</v>
      </c>
      <c r="BB69" t="n">
        <v>58259.68999279793</v>
      </c>
      <c r="BC69" t="n">
        <v>64342.38022508738</v>
      </c>
      <c r="BD69" t="n">
        <v>1.222639376183043</v>
      </c>
      <c r="BE69" t="n">
        <v>0.4066457400558186</v>
      </c>
      <c r="BF69" t="n">
        <v>22.90534135612107</v>
      </c>
      <c r="BG69" t="n">
        <v>2.50116034229185</v>
      </c>
      <c r="BH69" t="n">
        <v>126.6912167539312</v>
      </c>
      <c r="BI69" t="n">
        <v>678.7870538136597</v>
      </c>
      <c r="BJ69" t="n">
        <v>37876.85938822554</v>
      </c>
      <c r="BK69" t="n">
        <v>12443.97786774256</v>
      </c>
      <c r="BL69" t="n">
        <v>54107.35936526536</v>
      </c>
      <c r="BM69" t="n">
        <v>5762.263925766837</v>
      </c>
      <c r="BN69" t="n">
        <v>8541.587905767654</v>
      </c>
      <c r="BO69" t="n">
        <v>45804.66289008703</v>
      </c>
      <c r="BP69" t="n">
        <v>0.4828373173126732</v>
      </c>
      <c r="BQ69" t="n">
        <v>5.124108321554143</v>
      </c>
      <c r="BR69" t="n">
        <v>147.3488412262397</v>
      </c>
      <c r="BS69" t="n">
        <v>14901.34018069997</v>
      </c>
      <c r="BT69" t="n">
        <v>11877.80404325692</v>
      </c>
      <c r="BU69" t="n">
        <v>9787.433275376487</v>
      </c>
      <c r="BV69" t="n">
        <v>31050</v>
      </c>
      <c r="BW69" t="n">
        <v>2357.11000375</v>
      </c>
      <c r="BX69" t="n">
        <v>67.136403</v>
      </c>
      <c r="BY69" t="inlineStr">
        <is>
          <t>2022-05-11 01:06:00</t>
        </is>
      </c>
      <c r="BZ69" t="inlineStr">
        <is>
          <t>2022-05-11 01:06:00</t>
        </is>
      </c>
      <c r="CA69" t="inlineStr">
        <is>
          <t>2022-05-11 01:06:00</t>
        </is>
      </c>
    </row>
    <row r="70">
      <c r="A70" t="n">
        <v>67</v>
      </c>
      <c r="B70" t="n">
        <v>200</v>
      </c>
      <c r="C70" t="n">
        <v>71</v>
      </c>
      <c r="D70" t="n">
        <v>705.2580389103487</v>
      </c>
      <c r="E70" t="n">
        <v>6.687668634564591</v>
      </c>
      <c r="F70" t="n">
        <v>88.13143988337771</v>
      </c>
      <c r="G70" t="n">
        <v>1715.142435801778</v>
      </c>
      <c r="H70" t="n">
        <v>232120.7967390501</v>
      </c>
      <c r="I70" t="n">
        <v>200893.4288770306</v>
      </c>
      <c r="J70" t="n">
        <v>-321.6169081235274</v>
      </c>
      <c r="K70" t="n">
        <v>27.33975232492881</v>
      </c>
      <c r="L70" t="n">
        <v>-174.4780990048035</v>
      </c>
      <c r="M70" t="n">
        <v>1.222639376183043</v>
      </c>
      <c r="N70" t="n">
        <v>22.83512376928378</v>
      </c>
      <c r="O70" t="n">
        <v>126.6912167539312</v>
      </c>
      <c r="P70" t="n">
        <v>0.09614050085450672</v>
      </c>
      <c r="Q70" t="n">
        <v>1.813158572955409</v>
      </c>
      <c r="R70" t="n">
        <v>675.6050306914667</v>
      </c>
      <c r="S70" t="n">
        <v>7.99921275865785</v>
      </c>
      <c r="T70" t="n">
        <v>120.4291335220489</v>
      </c>
      <c r="U70" t="n">
        <v>1441.491356480114</v>
      </c>
      <c r="V70" t="n">
        <v>141.6666666666667</v>
      </c>
      <c r="W70" t="n">
        <v>286.6666666666667</v>
      </c>
      <c r="X70" t="n">
        <v>27</v>
      </c>
      <c r="Y70" t="n">
        <v>0</v>
      </c>
      <c r="Z70" t="n">
        <v>0.07983012125033434</v>
      </c>
      <c r="AA70" t="n">
        <v>1.677862158798363</v>
      </c>
      <c r="AB70" t="n">
        <v>43.77392489314391</v>
      </c>
      <c r="AC70" t="n">
        <v>3666.550853204799</v>
      </c>
      <c r="AD70" t="n">
        <v>2553.199555992933</v>
      </c>
      <c r="AE70" t="n">
        <v>1.070355817672227</v>
      </c>
      <c r="AF70" t="n">
        <v>15.84055128357406</v>
      </c>
      <c r="AG70" t="n">
        <v>144.2720721820632</v>
      </c>
      <c r="AH70" t="n">
        <v>44088.41013981585</v>
      </c>
      <c r="AI70" t="n">
        <v>26813.19511574631</v>
      </c>
      <c r="AJ70" t="n">
        <v>-42.64301855113073</v>
      </c>
      <c r="AK70" t="n">
        <v>109.9237100628303</v>
      </c>
      <c r="AL70" t="n">
        <v>-236.1721537112823</v>
      </c>
      <c r="AM70" t="n">
        <v>1.126498875328537</v>
      </c>
      <c r="AN70" t="n">
        <v>21.02196519632837</v>
      </c>
      <c r="AO70" t="n">
        <v>-548.9138139375355</v>
      </c>
      <c r="AP70" t="n">
        <v>963453.7066974564</v>
      </c>
      <c r="AQ70" t="n">
        <v>0.2155288932511601</v>
      </c>
      <c r="AR70" t="n">
        <v>0.2156118738089502</v>
      </c>
      <c r="AS70" t="n">
        <v>0.1195163742398146</v>
      </c>
      <c r="AT70" t="n">
        <v>0.2409245350855386</v>
      </c>
      <c r="AU70" t="n">
        <v>0.2084183236145365</v>
      </c>
      <c r="AV70" t="n">
        <v>6.19142631007941</v>
      </c>
      <c r="AW70" t="n">
        <v>61.47734471202161</v>
      </c>
      <c r="AX70" t="n">
        <v>1983.924783907852</v>
      </c>
      <c r="AY70" t="n">
        <v>172026.1710749587</v>
      </c>
      <c r="AZ70" t="n">
        <v>184545.0277286701</v>
      </c>
      <c r="BA70" t="n">
        <v>5878.485049216127</v>
      </c>
      <c r="BB70" t="n">
        <v>47018.42993597171</v>
      </c>
      <c r="BC70" t="n">
        <v>52896.91498518784</v>
      </c>
      <c r="BD70" t="n">
        <v>1.222639376183043</v>
      </c>
      <c r="BE70" t="n">
        <v>0.09614050085450672</v>
      </c>
      <c r="BF70" t="n">
        <v>22.83512376928378</v>
      </c>
      <c r="BG70" t="n">
        <v>1.813158572955409</v>
      </c>
      <c r="BH70" t="n">
        <v>126.6912167539312</v>
      </c>
      <c r="BI70" t="n">
        <v>675.6050306914667</v>
      </c>
      <c r="BJ70" t="n">
        <v>37876.85938822554</v>
      </c>
      <c r="BK70" t="n">
        <v>2802.792060986346</v>
      </c>
      <c r="BL70" t="n">
        <v>53941.79454606948</v>
      </c>
      <c r="BM70" t="n">
        <v>4140.036593879407</v>
      </c>
      <c r="BN70" t="n">
        <v>8541.587905767654</v>
      </c>
      <c r="BO70" t="n">
        <v>45590.9778389234</v>
      </c>
      <c r="BP70" t="n">
        <v>0.4828373173126732</v>
      </c>
      <c r="BQ70" t="n">
        <v>4.850088452266538</v>
      </c>
      <c r="BR70" t="n">
        <v>147.3488412262397</v>
      </c>
      <c r="BS70" t="n">
        <v>14901.34018069997</v>
      </c>
      <c r="BT70" t="n">
        <v>11231.69738881138</v>
      </c>
      <c r="BU70" t="n">
        <v>9787.433275376487</v>
      </c>
      <c r="BV70" t="n">
        <v>31039.76</v>
      </c>
      <c r="BW70" t="n">
        <v>2357.8825</v>
      </c>
      <c r="BX70" t="n">
        <v>67.15383357</v>
      </c>
      <c r="BY70" t="inlineStr">
        <is>
          <t>2022-05-11 01:08:00</t>
        </is>
      </c>
      <c r="BZ70" t="inlineStr">
        <is>
          <t>2022-05-11 01:07:00</t>
        </is>
      </c>
      <c r="CA70" t="inlineStr">
        <is>
          <t>2022-05-11 01:07:00</t>
        </is>
      </c>
    </row>
    <row r="71">
      <c r="A71" t="n">
        <v>68</v>
      </c>
      <c r="B71" t="n">
        <v>200</v>
      </c>
      <c r="C71" t="n">
        <v>71</v>
      </c>
      <c r="D71" t="n">
        <v>705.2580389103487</v>
      </c>
      <c r="E71" t="n">
        <v>6.687668634564591</v>
      </c>
      <c r="F71" t="n">
        <v>88.13323202408519</v>
      </c>
      <c r="G71" t="n">
        <v>1715.142435801778</v>
      </c>
      <c r="H71" t="n">
        <v>232122.133593557</v>
      </c>
      <c r="I71" t="n">
        <v>200899.2637486717</v>
      </c>
      <c r="J71" t="n">
        <v>-321.4569222975044</v>
      </c>
      <c r="K71" t="n">
        <v>27.33975232492881</v>
      </c>
      <c r="L71" t="n">
        <v>-174.4780990048035</v>
      </c>
      <c r="M71" t="n">
        <v>1.222639376183043</v>
      </c>
      <c r="N71" t="n">
        <v>22.40079891824302</v>
      </c>
      <c r="O71" t="n">
        <v>126.6912167539312</v>
      </c>
      <c r="P71" t="n">
        <v>0.08006301639806257</v>
      </c>
      <c r="Q71" t="n">
        <v>1.469157688287189</v>
      </c>
      <c r="R71" t="n">
        <v>674.0140191303702</v>
      </c>
      <c r="S71" t="n">
        <v>8.015290243114293</v>
      </c>
      <c r="T71" t="n">
        <v>121.2074592577579</v>
      </c>
      <c r="U71" t="n">
        <v>1443.08236804121</v>
      </c>
      <c r="V71" t="n">
        <v>143.3333333333333</v>
      </c>
      <c r="W71" t="n">
        <v>288.6666666666667</v>
      </c>
      <c r="X71" t="n">
        <v>27</v>
      </c>
      <c r="Y71" t="n">
        <v>0</v>
      </c>
      <c r="Z71" t="n">
        <v>0.07983012125033434</v>
      </c>
      <c r="AA71" t="n">
        <v>1.682858345955997</v>
      </c>
      <c r="AB71" t="n">
        <v>43.77392489314391</v>
      </c>
      <c r="AC71" t="n">
        <v>3666.566303919437</v>
      </c>
      <c r="AD71" t="n">
        <v>2553.203616177597</v>
      </c>
      <c r="AE71" t="n">
        <v>1.070355817672227</v>
      </c>
      <c r="AF71" t="n">
        <v>15.84254603353856</v>
      </c>
      <c r="AG71" t="n">
        <v>144.2720721820632</v>
      </c>
      <c r="AH71" t="n">
        <v>44088.41630858244</v>
      </c>
      <c r="AI71" t="n">
        <v>26813.19673679311</v>
      </c>
      <c r="AJ71" t="n">
        <v>-39.55834778692611</v>
      </c>
      <c r="AK71" t="n">
        <v>106.1943595410571</v>
      </c>
      <c r="AL71" t="n">
        <v>-233.5692648423839</v>
      </c>
      <c r="AM71" t="n">
        <v>1.142576359784981</v>
      </c>
      <c r="AN71" t="n">
        <v>20.93164122995583</v>
      </c>
      <c r="AO71" t="n">
        <v>-547.322802376439</v>
      </c>
      <c r="AP71" t="n">
        <v>963608.0529778755</v>
      </c>
      <c r="AQ71" t="n">
        <v>0.2154233027992127</v>
      </c>
      <c r="AR71" t="n">
        <v>0.2156533452627822</v>
      </c>
      <c r="AS71" t="n">
        <v>0.1195282556291811</v>
      </c>
      <c r="AT71" t="n">
        <v>0.2408877524119665</v>
      </c>
      <c r="AU71" t="n">
        <v>0.2085073438968575</v>
      </c>
      <c r="AV71" t="n">
        <v>6.191784441399474</v>
      </c>
      <c r="AW71" t="n">
        <v>61.47795266339478</v>
      </c>
      <c r="AX71" t="n">
        <v>1983.957456339667</v>
      </c>
      <c r="AY71" t="n">
        <v>172031.9801440409</v>
      </c>
      <c r="AZ71" t="n">
        <v>184545.9915055303</v>
      </c>
      <c r="BA71" t="n">
        <v>5280.931574945877</v>
      </c>
      <c r="BB71" t="n">
        <v>46206.15826947812</v>
      </c>
      <c r="BC71" t="n">
        <v>51487.08984442401</v>
      </c>
      <c r="BD71" t="n">
        <v>1.222639376183043</v>
      </c>
      <c r="BE71" t="n">
        <v>0.08006301639806257</v>
      </c>
      <c r="BF71" t="n">
        <v>22.40079891824302</v>
      </c>
      <c r="BG71" t="n">
        <v>1.469157688287189</v>
      </c>
      <c r="BH71" t="n">
        <v>126.6912167539312</v>
      </c>
      <c r="BI71" t="n">
        <v>674.0140191303702</v>
      </c>
      <c r="BJ71" t="n">
        <v>37876.85938822554</v>
      </c>
      <c r="BK71" t="n">
        <v>2303.75080205459</v>
      </c>
      <c r="BL71" t="n">
        <v>52917.70758048538</v>
      </c>
      <c r="BM71" t="n">
        <v>3328.922927935693</v>
      </c>
      <c r="BN71" t="n">
        <v>8541.587905767654</v>
      </c>
      <c r="BO71" t="n">
        <v>45484.13531334159</v>
      </c>
      <c r="BP71" t="n">
        <v>0.4828373173126732</v>
      </c>
      <c r="BQ71" t="n">
        <v>4.157727154332037</v>
      </c>
      <c r="BR71" t="n">
        <v>147.3488412262397</v>
      </c>
      <c r="BS71" t="n">
        <v>14901.34018069997</v>
      </c>
      <c r="BT71" t="n">
        <v>9599.190800734337</v>
      </c>
      <c r="BU71" t="n">
        <v>9787.433275376487</v>
      </c>
      <c r="BV71" t="n">
        <v>31039.76</v>
      </c>
      <c r="BW71" t="n">
        <v>2357.8825</v>
      </c>
      <c r="BX71" t="n">
        <v>67.15383357</v>
      </c>
      <c r="BY71" t="inlineStr">
        <is>
          <t>2022-05-11 01:08:00</t>
        </is>
      </c>
      <c r="BZ71" t="inlineStr">
        <is>
          <t>2022-05-11 01:07:00</t>
        </is>
      </c>
      <c r="CA71" t="inlineStr">
        <is>
          <t>2022-05-11 01:07:00</t>
        </is>
      </c>
    </row>
    <row r="72">
      <c r="A72" t="n">
        <v>69</v>
      </c>
      <c r="B72" t="n">
        <v>200</v>
      </c>
      <c r="C72" t="n">
        <v>71</v>
      </c>
      <c r="D72" t="n">
        <v>705.2580389103487</v>
      </c>
      <c r="E72" t="n">
        <v>6.687668634564591</v>
      </c>
      <c r="F72" t="n">
        <v>88.13408427591339</v>
      </c>
      <c r="G72" t="n">
        <v>1715.237832620938</v>
      </c>
      <c r="H72" t="n">
        <v>232261.6301203762</v>
      </c>
      <c r="I72" t="n">
        <v>200760.0242581003</v>
      </c>
      <c r="J72" t="n">
        <v>-333.1702469552631</v>
      </c>
      <c r="K72" t="n">
        <v>27.33975232492881</v>
      </c>
      <c r="L72" t="n">
        <v>-174.4780990048035</v>
      </c>
      <c r="M72" t="n">
        <v>1.222639376183043</v>
      </c>
      <c r="N72" t="n">
        <v>22.11385301096388</v>
      </c>
      <c r="O72" t="n">
        <v>108.9438445083369</v>
      </c>
      <c r="P72" t="n">
        <v>0.06961545155121039</v>
      </c>
      <c r="Q72" t="n">
        <v>1.469157688287189</v>
      </c>
      <c r="R72" t="n">
        <v>674.0140191303702</v>
      </c>
      <c r="S72" t="n">
        <v>8.025737807961145</v>
      </c>
      <c r="T72" t="n">
        <v>121.494405165037</v>
      </c>
      <c r="U72" t="n">
        <v>1460.829740286805</v>
      </c>
      <c r="V72" t="n">
        <v>145.3333333333333</v>
      </c>
      <c r="W72" t="n">
        <v>290.3333333333333</v>
      </c>
      <c r="X72" t="n">
        <v>27.66666666666667</v>
      </c>
      <c r="Y72" t="n">
        <v>0</v>
      </c>
      <c r="Z72" t="n">
        <v>0.07983012125033434</v>
      </c>
      <c r="AA72" t="n">
        <v>1.686158000534295</v>
      </c>
      <c r="AB72" t="n">
        <v>43.95287796665787</v>
      </c>
      <c r="AC72" t="n">
        <v>3666.566799364797</v>
      </c>
      <c r="AD72" t="n">
        <v>2553.204049412615</v>
      </c>
      <c r="AE72" t="n">
        <v>1.070355817672227</v>
      </c>
      <c r="AF72" t="n">
        <v>15.84386343531821</v>
      </c>
      <c r="AG72" t="n">
        <v>144.3435199933194</v>
      </c>
      <c r="AH72" t="n">
        <v>44088.41650639122</v>
      </c>
      <c r="AI72" t="n">
        <v>26813.19690976412</v>
      </c>
      <c r="AJ72" t="n">
        <v>18.04868123203721</v>
      </c>
      <c r="AK72" t="n">
        <v>215.4511866362734</v>
      </c>
      <c r="AL72" t="n">
        <v>-412.9001172020837</v>
      </c>
      <c r="AM72" t="n">
        <v>1.153023924631833</v>
      </c>
      <c r="AN72" t="n">
        <v>20.6446953226767</v>
      </c>
      <c r="AO72" t="n">
        <v>-565.0701746220333</v>
      </c>
      <c r="AP72" t="n">
        <v>963519.9258350278</v>
      </c>
      <c r="AQ72" t="n">
        <v>0.215443006221705</v>
      </c>
      <c r="AR72" t="n">
        <v>0.2156769699739539</v>
      </c>
      <c r="AS72" t="n">
        <v>0.1195391881313284</v>
      </c>
      <c r="AT72" t="n">
        <v>0.2409109610734956</v>
      </c>
      <c r="AU72" t="n">
        <v>0.2084298745995171</v>
      </c>
      <c r="AV72" t="n">
        <v>6.191823215033177</v>
      </c>
      <c r="AW72" t="n">
        <v>61.47793697155328</v>
      </c>
      <c r="AX72" t="n">
        <v>1983.958474360161</v>
      </c>
      <c r="AY72" t="n">
        <v>172033.5918234088</v>
      </c>
      <c r="AZ72" t="n">
        <v>184552.9626949932</v>
      </c>
      <c r="BA72" t="n">
        <v>4969.010049221954</v>
      </c>
      <c r="BB72" t="n">
        <v>46194.28364168599</v>
      </c>
      <c r="BC72" t="n">
        <v>51163.29369090794</v>
      </c>
      <c r="BD72" t="n">
        <v>1.222639376183043</v>
      </c>
      <c r="BE72" t="n">
        <v>0.06961545155121039</v>
      </c>
      <c r="BF72" t="n">
        <v>22.11385301096388</v>
      </c>
      <c r="BG72" t="n">
        <v>1.469157688287189</v>
      </c>
      <c r="BH72" t="n">
        <v>108.9438445083369</v>
      </c>
      <c r="BI72" t="n">
        <v>674.0140191303702</v>
      </c>
      <c r="BJ72" t="n">
        <v>37876.85938822554</v>
      </c>
      <c r="BK72" t="n">
        <v>1979.646221525411</v>
      </c>
      <c r="BL72" t="n">
        <v>52241.78683152123</v>
      </c>
      <c r="BM72" t="n">
        <v>3328.922927935693</v>
      </c>
      <c r="BN72" t="n">
        <v>7357.748196921861</v>
      </c>
      <c r="BO72" t="n">
        <v>45484.13531334159</v>
      </c>
      <c r="BP72" t="n">
        <v>0.4828373173126732</v>
      </c>
      <c r="BQ72" t="n">
        <v>3.711419204786404</v>
      </c>
      <c r="BR72" t="n">
        <v>136.8477463398195</v>
      </c>
      <c r="BS72" t="n">
        <v>14901.34018069997</v>
      </c>
      <c r="BT72" t="n">
        <v>8548.131119912292</v>
      </c>
      <c r="BU72" t="n">
        <v>9086.957005376125</v>
      </c>
      <c r="BV72" t="n">
        <v>30964.25548783</v>
      </c>
      <c r="BW72" t="n">
        <v>2350.2800225</v>
      </c>
      <c r="BX72" t="n">
        <v>66.70507005</v>
      </c>
      <c r="BY72" t="inlineStr">
        <is>
          <t>2022-05-11 01:09:00</t>
        </is>
      </c>
      <c r="BZ72" t="inlineStr">
        <is>
          <t>2022-05-11 01:09:00</t>
        </is>
      </c>
      <c r="CA72" t="inlineStr">
        <is>
          <t>2022-05-11 01:09:00</t>
        </is>
      </c>
    </row>
    <row r="73">
      <c r="A73" t="n">
        <v>70</v>
      </c>
      <c r="B73" t="n">
        <v>200</v>
      </c>
      <c r="C73" t="n">
        <v>71</v>
      </c>
      <c r="D73" t="n">
        <v>705.2601680720121</v>
      </c>
      <c r="E73" t="n">
        <v>6.687668634564591</v>
      </c>
      <c r="F73" t="n">
        <v>88.13424477035572</v>
      </c>
      <c r="G73" t="n">
        <v>1715.329051012891</v>
      </c>
      <c r="H73" t="n">
        <v>232331.1895073744</v>
      </c>
      <c r="I73" t="n">
        <v>200690.3961876486</v>
      </c>
      <c r="J73" t="n">
        <v>-340.5146038611923</v>
      </c>
      <c r="K73" t="n">
        <v>27.33975232492881</v>
      </c>
      <c r="L73" t="n">
        <v>-174.4780990048035</v>
      </c>
      <c r="M73" t="n">
        <v>1.222639376183043</v>
      </c>
      <c r="N73" t="n">
        <v>22.07018407172984</v>
      </c>
      <c r="O73" t="n">
        <v>100.0701583855398</v>
      </c>
      <c r="P73" t="n">
        <v>0.06838820766721794</v>
      </c>
      <c r="Q73" t="n">
        <v>1.469157688287189</v>
      </c>
      <c r="R73" t="n">
        <v>673.9836821599853</v>
      </c>
      <c r="S73" t="n">
        <v>8.026965051845139</v>
      </c>
      <c r="T73" t="n">
        <v>121.5380741042711</v>
      </c>
      <c r="U73" t="n">
        <v>1469.733763379987</v>
      </c>
      <c r="V73" t="n">
        <v>146</v>
      </c>
      <c r="W73" t="n">
        <v>291.6666666666667</v>
      </c>
      <c r="X73" t="n">
        <v>28</v>
      </c>
      <c r="Y73" t="n">
        <v>0</v>
      </c>
      <c r="Z73" t="n">
        <v>0.07983012125033434</v>
      </c>
      <c r="AA73" t="n">
        <v>1.686659622562422</v>
      </c>
      <c r="AB73" t="n">
        <v>44.04364506876069</v>
      </c>
      <c r="AC73" t="n">
        <v>3666.567007122092</v>
      </c>
      <c r="AD73" t="n">
        <v>2553.204569399828</v>
      </c>
      <c r="AE73" t="n">
        <v>1.070355817672227</v>
      </c>
      <c r="AF73" t="n">
        <v>15.84406371014604</v>
      </c>
      <c r="AG73" t="n">
        <v>144.3805344642934</v>
      </c>
      <c r="AH73" t="n">
        <v>44088.41658933923</v>
      </c>
      <c r="AI73" t="n">
        <v>26813.19711737124</v>
      </c>
      <c r="AJ73" t="n">
        <v>67.82694608339598</v>
      </c>
      <c r="AK73" t="n">
        <v>314.9533359972148</v>
      </c>
      <c r="AL73" t="n">
        <v>-581.2808307777545</v>
      </c>
      <c r="AM73" t="n">
        <v>1.154251168515826</v>
      </c>
      <c r="AN73" t="n">
        <v>20.60102638344266</v>
      </c>
      <c r="AO73" t="n">
        <v>-573.9135237744455</v>
      </c>
      <c r="AP73" t="n">
        <v>961583.4116221364</v>
      </c>
      <c r="AQ73" t="n">
        <v>0.2153517601445259</v>
      </c>
      <c r="AR73" t="n">
        <v>0.2154156907017131</v>
      </c>
      <c r="AS73" t="n">
        <v>0.1189894086360383</v>
      </c>
      <c r="AT73" t="n">
        <v>0.2416131421354752</v>
      </c>
      <c r="AU73" t="n">
        <v>0.2086299983822475</v>
      </c>
      <c r="AV73" t="n">
        <v>6.192990211841431</v>
      </c>
      <c r="AW73" t="n">
        <v>61.49809550151712</v>
      </c>
      <c r="AX73" t="n">
        <v>1985.243578221933</v>
      </c>
      <c r="AY73" t="n">
        <v>172036.0134262705</v>
      </c>
      <c r="AZ73" t="n">
        <v>184550.0376383223</v>
      </c>
      <c r="BA73" t="n">
        <v>4936.912007043388</v>
      </c>
      <c r="BB73" t="n">
        <v>46186.32061785984</v>
      </c>
      <c r="BC73" t="n">
        <v>51123.23262490323</v>
      </c>
      <c r="BD73" t="n">
        <v>1.222639376183043</v>
      </c>
      <c r="BE73" t="n">
        <v>0.06838820766721794</v>
      </c>
      <c r="BF73" t="n">
        <v>22.07018407172984</v>
      </c>
      <c r="BG73" t="n">
        <v>1.469157688287189</v>
      </c>
      <c r="BH73" t="n">
        <v>100.0701583855398</v>
      </c>
      <c r="BI73" t="n">
        <v>673.9836821599853</v>
      </c>
      <c r="BJ73" t="n">
        <v>37876.85938822554</v>
      </c>
      <c r="BK73" t="n">
        <v>1941.645528355591</v>
      </c>
      <c r="BL73" t="n">
        <v>52139.1525960357</v>
      </c>
      <c r="BM73" t="n">
        <v>3328.922927935693</v>
      </c>
      <c r="BN73" t="n">
        <v>6765.828342498964</v>
      </c>
      <c r="BO73" t="n">
        <v>45482.11792525174</v>
      </c>
      <c r="BP73" t="n">
        <v>0.4828373173126732</v>
      </c>
      <c r="BQ73" t="n">
        <v>3.627103070836263</v>
      </c>
      <c r="BR73" t="n">
        <v>131.5971988966093</v>
      </c>
      <c r="BS73" t="n">
        <v>14901.34018069997</v>
      </c>
      <c r="BT73" t="n">
        <v>8349.96459471484</v>
      </c>
      <c r="BU73" t="n">
        <v>8736.718870375946</v>
      </c>
      <c r="BV73" t="n">
        <v>30937.24333333</v>
      </c>
      <c r="BW73" t="n">
        <v>2346.89</v>
      </c>
      <c r="BX73" t="n">
        <v>66.49932621000001</v>
      </c>
      <c r="BY73" t="inlineStr">
        <is>
          <t>2022-05-11 01:10:00</t>
        </is>
      </c>
      <c r="BZ73" t="inlineStr">
        <is>
          <t>2022-05-11 01:10:00</t>
        </is>
      </c>
      <c r="CA73" t="inlineStr">
        <is>
          <t>2022-05-11 01:10:00</t>
        </is>
      </c>
    </row>
    <row r="74">
      <c r="A74" t="n">
        <v>71</v>
      </c>
      <c r="B74" t="n">
        <v>200</v>
      </c>
      <c r="C74" t="n">
        <v>71</v>
      </c>
      <c r="D74" t="n">
        <v>705.2601680720121</v>
      </c>
      <c r="E74" t="n">
        <v>6.677349248913398</v>
      </c>
      <c r="F74" t="n">
        <v>88.13424477035572</v>
      </c>
      <c r="G74" t="n">
        <v>1720.978862286898</v>
      </c>
      <c r="H74" t="n">
        <v>234569.1352940224</v>
      </c>
      <c r="I74" t="n">
        <v>198452.1240827596</v>
      </c>
      <c r="J74" t="n">
        <v>-341.0454089767371</v>
      </c>
      <c r="K74" t="n">
        <v>27.33975232492881</v>
      </c>
      <c r="L74" t="n">
        <v>-174.4780990048035</v>
      </c>
      <c r="M74" t="n">
        <v>1.222639376183043</v>
      </c>
      <c r="N74" t="n">
        <v>22.07018407172984</v>
      </c>
      <c r="O74" t="n">
        <v>100.0701583855398</v>
      </c>
      <c r="P74" t="n">
        <v>0.05882031969446631</v>
      </c>
      <c r="Q74" t="n">
        <v>2.103616922294019</v>
      </c>
      <c r="R74" t="n">
        <v>673.9685136747929</v>
      </c>
      <c r="S74" t="n">
        <v>8.131449576584179</v>
      </c>
      <c r="T74" t="n">
        <v>122.3344104207826</v>
      </c>
      <c r="U74" t="n">
        <v>1475.398163556236</v>
      </c>
      <c r="V74" t="n">
        <v>146</v>
      </c>
      <c r="W74" t="n">
        <v>295.3333333333333</v>
      </c>
      <c r="X74" t="n">
        <v>30</v>
      </c>
      <c r="Y74" t="n">
        <v>0</v>
      </c>
      <c r="Z74" t="n">
        <v>0.08166959822270277</v>
      </c>
      <c r="AA74" t="n">
        <v>1.686659622562422</v>
      </c>
      <c r="AB74" t="n">
        <v>44.04422465171076</v>
      </c>
      <c r="AC74" t="n">
        <v>3666.567969867265</v>
      </c>
      <c r="AD74" t="n">
        <v>2553.205596107737</v>
      </c>
      <c r="AE74" t="n">
        <v>1.071090236491159</v>
      </c>
      <c r="AF74" t="n">
        <v>15.84406371014604</v>
      </c>
      <c r="AG74" t="n">
        <v>144.3807658651927</v>
      </c>
      <c r="AH74" t="n">
        <v>44088.41697371925</v>
      </c>
      <c r="AI74" t="n">
        <v>26813.19752728863</v>
      </c>
      <c r="AJ74" t="n">
        <v>54.62156653663019</v>
      </c>
      <c r="AK74" t="n">
        <v>288.1516976858491</v>
      </c>
      <c r="AL74" t="n">
        <v>-561.8430509209545</v>
      </c>
      <c r="AM74" t="n">
        <v>1.163819056488578</v>
      </c>
      <c r="AN74" t="n">
        <v>19.96656714943583</v>
      </c>
      <c r="AO74" t="n">
        <v>-573.8983552892531</v>
      </c>
      <c r="AP74" t="n">
        <v>960749.0437542374</v>
      </c>
      <c r="AQ74" t="n">
        <v>0.2153507549398391</v>
      </c>
      <c r="AR74" t="n">
        <v>0.2152917861888716</v>
      </c>
      <c r="AS74" t="n">
        <v>0.1187284305535827</v>
      </c>
      <c r="AT74" t="n">
        <v>0.2418229748351614</v>
      </c>
      <c r="AU74" t="n">
        <v>0.2088060534825452</v>
      </c>
      <c r="AV74" t="n">
        <v>6.193412961463036</v>
      </c>
      <c r="AW74" t="n">
        <v>61.50713833323311</v>
      </c>
      <c r="AX74" t="n">
        <v>1985.794648792496</v>
      </c>
      <c r="AY74" t="n">
        <v>172036.5250850836</v>
      </c>
      <c r="AZ74" t="n">
        <v>184548.4379928092</v>
      </c>
      <c r="BA74" t="n">
        <v>6492.175567624067</v>
      </c>
      <c r="BB74" t="n">
        <v>45825.56291386773</v>
      </c>
      <c r="BC74" t="n">
        <v>52317.7384814918</v>
      </c>
      <c r="BD74" t="n">
        <v>1.222639376183043</v>
      </c>
      <c r="BE74" t="n">
        <v>0.05882031969446631</v>
      </c>
      <c r="BF74" t="n">
        <v>22.07018407172984</v>
      </c>
      <c r="BG74" t="n">
        <v>2.103616922294019</v>
      </c>
      <c r="BH74" t="n">
        <v>100.0701583855398</v>
      </c>
      <c r="BI74" t="n">
        <v>673.9685136747929</v>
      </c>
      <c r="BJ74" t="n">
        <v>37876.85938822554</v>
      </c>
      <c r="BK74" t="n">
        <v>1645.345141683146</v>
      </c>
      <c r="BL74" t="n">
        <v>52139.1525960357</v>
      </c>
      <c r="BM74" t="n">
        <v>4820.207060126088</v>
      </c>
      <c r="BN74" t="n">
        <v>6765.828342498964</v>
      </c>
      <c r="BO74" t="n">
        <v>45481.10923120681</v>
      </c>
      <c r="BP74" t="n">
        <v>0.4828373173126732</v>
      </c>
      <c r="BQ74" t="n">
        <v>3.627103070836263</v>
      </c>
      <c r="BR74" t="n">
        <v>131.5971988966093</v>
      </c>
      <c r="BS74" t="n">
        <v>14901.34018069997</v>
      </c>
      <c r="BT74" t="n">
        <v>8349.96459471484</v>
      </c>
      <c r="BU74" t="n">
        <v>8736.718870375946</v>
      </c>
      <c r="BV74" t="n">
        <v>30968.21236999</v>
      </c>
      <c r="BW74" t="n">
        <v>2350.4806176</v>
      </c>
      <c r="BX74" t="n">
        <v>66.65300000000001</v>
      </c>
      <c r="BY74" t="inlineStr">
        <is>
          <t>2022-05-11 01:11:00</t>
        </is>
      </c>
      <c r="BZ74" t="inlineStr">
        <is>
          <t>2022-05-11 01:11:00</t>
        </is>
      </c>
      <c r="CA74" t="inlineStr">
        <is>
          <t>2022-05-11 01:11:00</t>
        </is>
      </c>
    </row>
    <row r="75">
      <c r="A75" t="n">
        <v>72</v>
      </c>
      <c r="B75" t="n">
        <v>200</v>
      </c>
      <c r="C75" t="n">
        <v>71</v>
      </c>
      <c r="D75" t="n">
        <v>708.4811334724706</v>
      </c>
      <c r="E75" t="n">
        <v>6.673376441387419</v>
      </c>
      <c r="F75" t="n">
        <v>88.13424477035572</v>
      </c>
      <c r="G75" t="n">
        <v>1707.329855334113</v>
      </c>
      <c r="H75" t="n">
        <v>236784.5301569741</v>
      </c>
      <c r="I75" t="n">
        <v>201689.7068447965</v>
      </c>
      <c r="J75" t="n">
        <v>-341.312891994565</v>
      </c>
      <c r="K75" t="n">
        <v>27.33975232492881</v>
      </c>
      <c r="L75" t="n">
        <v>-174.4780990048035</v>
      </c>
      <c r="M75" t="n">
        <v>1.222639376183043</v>
      </c>
      <c r="N75" t="n">
        <v>22.07018407172984</v>
      </c>
      <c r="O75" t="n">
        <v>100.0701583855398</v>
      </c>
      <c r="P75" t="n">
        <v>0.05403637570809049</v>
      </c>
      <c r="Q75" t="n">
        <v>2.420846539297434</v>
      </c>
      <c r="R75" t="n">
        <v>673.9685136747929</v>
      </c>
      <c r="S75" t="n">
        <v>8.183691838953699</v>
      </c>
      <c r="T75" t="n">
        <v>122.7325785790383</v>
      </c>
      <c r="U75" t="n">
        <v>1494.697117252329</v>
      </c>
      <c r="V75" t="n">
        <v>146</v>
      </c>
      <c r="W75" t="n">
        <v>297</v>
      </c>
      <c r="X75" t="n">
        <v>31.66666666666667</v>
      </c>
      <c r="Y75" t="n">
        <v>0</v>
      </c>
      <c r="Z75" t="n">
        <v>0.08259314681382193</v>
      </c>
      <c r="AA75" t="n">
        <v>1.686659622562422</v>
      </c>
      <c r="AB75" t="n">
        <v>44.04493970396236</v>
      </c>
      <c r="AC75" t="n">
        <v>3666.569588395883</v>
      </c>
      <c r="AD75" t="n">
        <v>2682.687101813754</v>
      </c>
      <c r="AE75" t="n">
        <v>1.07146125600556</v>
      </c>
      <c r="AF75" t="n">
        <v>15.84406371014604</v>
      </c>
      <c r="AG75" t="n">
        <v>144.381051160879</v>
      </c>
      <c r="AH75" t="n">
        <v>44088.41761941038</v>
      </c>
      <c r="AI75" t="n">
        <v>26942.67877016142</v>
      </c>
      <c r="AJ75" t="n">
        <v>58.9036639876756</v>
      </c>
      <c r="AK75" t="n">
        <v>302.5457074157414</v>
      </c>
      <c r="AL75" t="n">
        <v>-570.6070967034549</v>
      </c>
      <c r="AM75" t="n">
        <v>1.168603000474953</v>
      </c>
      <c r="AN75" t="n">
        <v>19.64933753243241</v>
      </c>
      <c r="AO75" t="n">
        <v>-573.8983552892531</v>
      </c>
      <c r="AP75" t="n">
        <v>961625.7663859068</v>
      </c>
      <c r="AQ75" t="n">
        <v>0.2148713047928419</v>
      </c>
      <c r="AR75" t="n">
        <v>0.2154245875275367</v>
      </c>
      <c r="AS75" t="n">
        <v>0.1194817116592558</v>
      </c>
      <c r="AT75" t="n">
        <v>0.245093378761196</v>
      </c>
      <c r="AU75" t="n">
        <v>0.2051290172591698</v>
      </c>
      <c r="AV75" t="n">
        <v>6.194429237875918</v>
      </c>
      <c r="AW75" t="n">
        <v>61.4916027752236</v>
      </c>
      <c r="AX75" t="n">
        <v>1985.354122786976</v>
      </c>
      <c r="AY75" t="n">
        <v>172014.2640675022</v>
      </c>
      <c r="AZ75" t="n">
        <v>189055.0765378602</v>
      </c>
      <c r="BA75" t="n">
        <v>7269.807347914407</v>
      </c>
      <c r="BB75" t="n">
        <v>45645.6904893542</v>
      </c>
      <c r="BC75" t="n">
        <v>52915.49783726861</v>
      </c>
      <c r="BD75" t="n">
        <v>1.222639376183043</v>
      </c>
      <c r="BE75" t="n">
        <v>0.05403637570809049</v>
      </c>
      <c r="BF75" t="n">
        <v>22.07018407172984</v>
      </c>
      <c r="BG75" t="n">
        <v>2.420846539297434</v>
      </c>
      <c r="BH75" t="n">
        <v>100.0701583855398</v>
      </c>
      <c r="BI75" t="n">
        <v>673.9685136747929</v>
      </c>
      <c r="BJ75" t="n">
        <v>37876.85938822554</v>
      </c>
      <c r="BK75" t="n">
        <v>1497.194948346923</v>
      </c>
      <c r="BL75" t="n">
        <v>52139.1525960357</v>
      </c>
      <c r="BM75" t="n">
        <v>5565.849126221286</v>
      </c>
      <c r="BN75" t="n">
        <v>6765.828342498964</v>
      </c>
      <c r="BO75" t="n">
        <v>45481.10923120681</v>
      </c>
      <c r="BP75" t="n">
        <v>0.4828373173126732</v>
      </c>
      <c r="BQ75" t="n">
        <v>3.627103070836263</v>
      </c>
      <c r="BR75" t="n">
        <v>131.5971988966093</v>
      </c>
      <c r="BS75" t="n">
        <v>14901.34018069997</v>
      </c>
      <c r="BT75" t="n">
        <v>8349.96459471484</v>
      </c>
      <c r="BU75" t="n">
        <v>8736.718870375946</v>
      </c>
      <c r="BV75" t="n">
        <v>30947.57072903</v>
      </c>
      <c r="BW75" t="n">
        <v>2347.47025</v>
      </c>
      <c r="BX75" t="n">
        <v>66.55325649</v>
      </c>
      <c r="BY75" t="inlineStr">
        <is>
          <t>2022-05-11 01:13:00</t>
        </is>
      </c>
      <c r="BZ75" t="inlineStr">
        <is>
          <t>2022-05-11 01:13:00</t>
        </is>
      </c>
      <c r="CA75" t="inlineStr">
        <is>
          <t>2022-05-11 01:13:00</t>
        </is>
      </c>
    </row>
    <row r="76">
      <c r="A76" t="n">
        <v>73</v>
      </c>
      <c r="B76" t="n">
        <v>200</v>
      </c>
      <c r="C76" t="n">
        <v>71</v>
      </c>
      <c r="D76" t="n">
        <v>710.2097036600047</v>
      </c>
      <c r="E76" t="n">
        <v>6.673468730498406</v>
      </c>
      <c r="F76" t="n">
        <v>88.13427594381177</v>
      </c>
      <c r="G76" t="n">
        <v>1733.062682662137</v>
      </c>
      <c r="H76" t="n">
        <v>237332.7411417878</v>
      </c>
      <c r="I76" t="n">
        <v>201784.5356666713</v>
      </c>
      <c r="J76" t="n">
        <v>-344.6861810991218</v>
      </c>
      <c r="K76" t="n">
        <v>27.33975232492881</v>
      </c>
      <c r="L76" t="n">
        <v>-174.4780990048035</v>
      </c>
      <c r="M76" t="n">
        <v>1.147455654066147</v>
      </c>
      <c r="N76" t="n">
        <v>22.06946374114505</v>
      </c>
      <c r="O76" t="n">
        <v>100.0701583855398</v>
      </c>
      <c r="P76" t="n">
        <v>0.05403637570809049</v>
      </c>
      <c r="Q76" t="n">
        <v>2.420846539297434</v>
      </c>
      <c r="R76" t="n">
        <v>673.9685136747929</v>
      </c>
      <c r="S76" t="n">
        <v>8.258875561070594</v>
      </c>
      <c r="T76" t="n">
        <v>122.7332989096231</v>
      </c>
      <c r="U76" t="n">
        <v>1568.724437293353</v>
      </c>
      <c r="V76" t="n">
        <v>147.3333333333333</v>
      </c>
      <c r="W76" t="n">
        <v>297</v>
      </c>
      <c r="X76" t="n">
        <v>32.66666666666666</v>
      </c>
      <c r="Y76" t="n">
        <v>0</v>
      </c>
      <c r="Z76" t="n">
        <v>0.08343107480545346</v>
      </c>
      <c r="AA76" t="n">
        <v>1.686667953255576</v>
      </c>
      <c r="AB76" t="n">
        <v>45.05934717741874</v>
      </c>
      <c r="AC76" t="n">
        <v>3666.570156973898</v>
      </c>
      <c r="AD76" t="n">
        <v>2685.413341236688</v>
      </c>
      <c r="AE76" t="n">
        <v>1.07179522262891</v>
      </c>
      <c r="AF76" t="n">
        <v>15.84406703044741</v>
      </c>
      <c r="AG76" t="n">
        <v>145.394539826846</v>
      </c>
      <c r="AH76" t="n">
        <v>44088.41784616095</v>
      </c>
      <c r="AI76" t="n">
        <v>26945.40500958434</v>
      </c>
      <c r="AJ76" t="n">
        <v>63.5663420176796</v>
      </c>
      <c r="AK76" t="n">
        <v>322.2676111577428</v>
      </c>
      <c r="AL76" t="n">
        <v>-589.6879754833826</v>
      </c>
      <c r="AM76" t="n">
        <v>1.093419278358057</v>
      </c>
      <c r="AN76" t="n">
        <v>19.64861720184762</v>
      </c>
      <c r="AO76" t="n">
        <v>-573.8983552892531</v>
      </c>
      <c r="AP76" t="n">
        <v>965439.2446398489</v>
      </c>
      <c r="AQ76" t="n">
        <v>0.2139179555501936</v>
      </c>
      <c r="AR76" t="n">
        <v>0.2142988476523016</v>
      </c>
      <c r="AS76" t="n">
        <v>0.1171282047398836</v>
      </c>
      <c r="AT76" t="n">
        <v>0.2458287690908228</v>
      </c>
      <c r="AU76" t="n">
        <v>0.2088262229667985</v>
      </c>
      <c r="AV76" t="n">
        <v>6.192333163514031</v>
      </c>
      <c r="AW76" t="n">
        <v>61.48213188877516</v>
      </c>
      <c r="AX76" t="n">
        <v>2022.64131929673</v>
      </c>
      <c r="AY76" t="n">
        <v>171952.3662927989</v>
      </c>
      <c r="AZ76" t="n">
        <v>189059.0730076574</v>
      </c>
      <c r="BA76" t="n">
        <v>7269.807347914407</v>
      </c>
      <c r="BB76" t="n">
        <v>45645.6904893542</v>
      </c>
      <c r="BC76" t="n">
        <v>52915.49783726861</v>
      </c>
      <c r="BD76" t="n">
        <v>1.147455654066147</v>
      </c>
      <c r="BE76" t="n">
        <v>0.05403637570809049</v>
      </c>
      <c r="BF76" t="n">
        <v>22.06946374114505</v>
      </c>
      <c r="BG76" t="n">
        <v>2.420846539297434</v>
      </c>
      <c r="BH76" t="n">
        <v>100.0701583855398</v>
      </c>
      <c r="BI76" t="n">
        <v>673.9685136747929</v>
      </c>
      <c r="BJ76" t="n">
        <v>35550.10583034117</v>
      </c>
      <c r="BK76" t="n">
        <v>1497.194948346923</v>
      </c>
      <c r="BL76" t="n">
        <v>52137.46164141773</v>
      </c>
      <c r="BM76" t="n">
        <v>5565.849126221286</v>
      </c>
      <c r="BN76" t="n">
        <v>6765.828342498964</v>
      </c>
      <c r="BO76" t="n">
        <v>45481.10923120681</v>
      </c>
      <c r="BP76" t="n">
        <v>0.471222928241187</v>
      </c>
      <c r="BQ76" t="n">
        <v>3.61507270421178</v>
      </c>
      <c r="BR76" t="n">
        <v>131.5971988966093</v>
      </c>
      <c r="BS76" t="n">
        <v>14541.90305343568</v>
      </c>
      <c r="BT76" t="n">
        <v>8321.723666967277</v>
      </c>
      <c r="BU76" t="n">
        <v>8736.718870375946</v>
      </c>
      <c r="BV76" t="n">
        <v>30947.57072903</v>
      </c>
      <c r="BW76" t="n">
        <v>2347.47025</v>
      </c>
      <c r="BX76" t="n">
        <v>66.55325649</v>
      </c>
      <c r="BY76" t="inlineStr">
        <is>
          <t>2022-05-11 01:13:00</t>
        </is>
      </c>
      <c r="BZ76" t="inlineStr">
        <is>
          <t>2022-05-11 01:13:00</t>
        </is>
      </c>
      <c r="CA76" t="inlineStr">
        <is>
          <t>2022-05-11 01:13:00</t>
        </is>
      </c>
    </row>
    <row r="77">
      <c r="A77" t="n">
        <v>74</v>
      </c>
      <c r="B77" t="n">
        <v>200</v>
      </c>
      <c r="C77" t="n">
        <v>71</v>
      </c>
      <c r="D77" t="n">
        <v>710.2295496180155</v>
      </c>
      <c r="E77" t="n">
        <v>6.596971492294404</v>
      </c>
      <c r="F77" t="n">
        <v>88.58192060515523</v>
      </c>
      <c r="G77" t="n">
        <v>1718.519279036439</v>
      </c>
      <c r="H77" t="n">
        <v>239740.3310340085</v>
      </c>
      <c r="I77" t="n">
        <v>201784.5704871062</v>
      </c>
      <c r="J77" t="n">
        <v>-438.1866498666879</v>
      </c>
      <c r="K77" t="n">
        <v>27.33975232492881</v>
      </c>
      <c r="L77" t="n">
        <v>-174.4780990048035</v>
      </c>
      <c r="M77" t="n">
        <v>1.671358761088912</v>
      </c>
      <c r="N77" t="n">
        <v>15.29449501053296</v>
      </c>
      <c r="O77" t="n">
        <v>100.0701583855398</v>
      </c>
      <c r="P77" t="n">
        <v>0.05403637570809049</v>
      </c>
      <c r="Q77" t="n">
        <v>2.414056782801273</v>
      </c>
      <c r="R77" t="n">
        <v>688.2350026345194</v>
      </c>
      <c r="S77" t="n">
        <v>8.935807634013928</v>
      </c>
      <c r="T77" t="n">
        <v>129.9269082733254</v>
      </c>
      <c r="U77" t="n">
        <v>1630.430795466297</v>
      </c>
      <c r="V77" t="n">
        <v>149.3333333333333</v>
      </c>
      <c r="W77" t="n">
        <v>298.3333333333333</v>
      </c>
      <c r="X77" t="n">
        <v>34.33333333333334</v>
      </c>
      <c r="Y77" t="n">
        <v>0</v>
      </c>
      <c r="Z77" t="n">
        <v>0.08434234386315904</v>
      </c>
      <c r="AA77" t="n">
        <v>1.759503335101094</v>
      </c>
      <c r="AB77" t="n">
        <v>45.06073720706695</v>
      </c>
      <c r="AC77" t="n">
        <v>3666.623239161194</v>
      </c>
      <c r="AD77" t="n">
        <v>2685.413409134253</v>
      </c>
      <c r="AE77" t="n">
        <v>1.072159962830855</v>
      </c>
      <c r="AF77" t="n">
        <v>15.87309627723353</v>
      </c>
      <c r="AG77" t="n">
        <v>145.3950938384345</v>
      </c>
      <c r="AH77" t="n">
        <v>44088.43900258074</v>
      </c>
      <c r="AI77" t="n">
        <v>26945.40503664558</v>
      </c>
      <c r="AJ77" t="n">
        <v>75.72857166540115</v>
      </c>
      <c r="AK77" t="n">
        <v>248.0570040802227</v>
      </c>
      <c r="AL77" t="n">
        <v>-635.6979766992839</v>
      </c>
      <c r="AM77" t="n">
        <v>1.617322385380823</v>
      </c>
      <c r="AN77" t="n">
        <v>12.88043822773169</v>
      </c>
      <c r="AO77" t="n">
        <v>-588.1648442489796</v>
      </c>
      <c r="AP77" t="n">
        <v>967806.9585562764</v>
      </c>
      <c r="AQ77" t="n">
        <v>0.2133990376707495</v>
      </c>
      <c r="AR77" t="n">
        <v>0.2137746846555027</v>
      </c>
      <c r="AS77" t="n">
        <v>0.1191777016854188</v>
      </c>
      <c r="AT77" t="n">
        <v>0.2452274781762254</v>
      </c>
      <c r="AU77" t="n">
        <v>0.2084210978121035</v>
      </c>
      <c r="AV77" t="n">
        <v>6.193598707623373</v>
      </c>
      <c r="AW77" t="n">
        <v>61.48507185309663</v>
      </c>
      <c r="AX77" t="n">
        <v>2022.322470944097</v>
      </c>
      <c r="AY77" t="n">
        <v>171962.709126196</v>
      </c>
      <c r="AZ77" t="n">
        <v>189066.5557167549</v>
      </c>
      <c r="BA77" t="n">
        <v>8217.573008975924</v>
      </c>
      <c r="BB77" t="n">
        <v>45629.7956693967</v>
      </c>
      <c r="BC77" t="n">
        <v>53847.36867837262</v>
      </c>
      <c r="BD77" t="n">
        <v>1.671358761088912</v>
      </c>
      <c r="BE77" t="n">
        <v>0.05403637570809049</v>
      </c>
      <c r="BF77" t="n">
        <v>15.29449501053296</v>
      </c>
      <c r="BG77" t="n">
        <v>2.414056782801273</v>
      </c>
      <c r="BH77" t="n">
        <v>100.0701583855398</v>
      </c>
      <c r="BI77" t="n">
        <v>688.2350026345194</v>
      </c>
      <c r="BJ77" t="n">
        <v>51752.58506717224</v>
      </c>
      <c r="BK77" t="n">
        <v>1497.194948346923</v>
      </c>
      <c r="BL77" t="n">
        <v>36242.52713184121</v>
      </c>
      <c r="BM77" t="n">
        <v>5549.91949822627</v>
      </c>
      <c r="BN77" t="n">
        <v>6765.828342498964</v>
      </c>
      <c r="BO77" t="n">
        <v>46428.87489226833</v>
      </c>
      <c r="BP77" t="n">
        <v>0.552049974427498</v>
      </c>
      <c r="BQ77" t="n">
        <v>2.83353863518402</v>
      </c>
      <c r="BR77" t="n">
        <v>131.5971988966093</v>
      </c>
      <c r="BS77" t="n">
        <v>17041.59897424007</v>
      </c>
      <c r="BT77" t="n">
        <v>6488.137753994779</v>
      </c>
      <c r="BU77" t="n">
        <v>8736.718870375946</v>
      </c>
      <c r="BV77" t="n">
        <v>30927.89250653</v>
      </c>
      <c r="BW77" t="n">
        <v>2346.12655167</v>
      </c>
      <c r="BX77" t="n">
        <v>66.43300000000001</v>
      </c>
      <c r="BY77" t="inlineStr">
        <is>
          <t>2022-05-11 01:14:00</t>
        </is>
      </c>
      <c r="BZ77" t="inlineStr">
        <is>
          <t>2022-05-11 01:14:00</t>
        </is>
      </c>
      <c r="CA77" t="inlineStr">
        <is>
          <t>2022-05-11 01:14:00</t>
        </is>
      </c>
    </row>
    <row r="78">
      <c r="A78" t="n">
        <v>75</v>
      </c>
      <c r="B78" t="n">
        <v>200</v>
      </c>
      <c r="C78" t="n">
        <v>71</v>
      </c>
      <c r="D78" t="n">
        <v>712.1718147184516</v>
      </c>
      <c r="E78" t="n">
        <v>6.558504808083195</v>
      </c>
      <c r="F78" t="n">
        <v>88.91084751100959</v>
      </c>
      <c r="G78" t="n">
        <v>1747.186478298506</v>
      </c>
      <c r="H78" t="n">
        <v>240944.2234199931</v>
      </c>
      <c r="I78" t="n">
        <v>201784.5658615999</v>
      </c>
      <c r="J78" t="n">
        <v>-484.8648921463758</v>
      </c>
      <c r="K78" t="n">
        <v>27.33975232492881</v>
      </c>
      <c r="L78" t="n">
        <v>-174.4780990048035</v>
      </c>
      <c r="M78" t="n">
        <v>1.941334799207493</v>
      </c>
      <c r="N78" t="n">
        <v>11.90719072787311</v>
      </c>
      <c r="O78" t="n">
        <v>100.0701583855398</v>
      </c>
      <c r="P78" t="n">
        <v>0.05399337373456705</v>
      </c>
      <c r="Q78" t="n">
        <v>2.394151053409422</v>
      </c>
      <c r="R78" t="n">
        <v>695.2466499919923</v>
      </c>
      <c r="S78" t="n">
        <v>9.266292187851919</v>
      </c>
      <c r="T78" t="n">
        <v>133.540043723674</v>
      </c>
      <c r="U78" t="n">
        <v>1644.958033896224</v>
      </c>
      <c r="V78" t="n">
        <v>150.6666666666667</v>
      </c>
      <c r="W78" t="n">
        <v>301</v>
      </c>
      <c r="X78" t="n">
        <v>35</v>
      </c>
      <c r="Y78" t="n">
        <v>0</v>
      </c>
      <c r="Z78" t="n">
        <v>0.0847163691331921</v>
      </c>
      <c r="AA78" t="n">
        <v>1.79610672607303</v>
      </c>
      <c r="AB78" t="n">
        <v>46.13781321055637</v>
      </c>
      <c r="AC78" t="n">
        <v>3666.649945793373</v>
      </c>
      <c r="AD78" t="n">
        <v>2685.414659054259</v>
      </c>
      <c r="AE78" t="n">
        <v>1.072309509587257</v>
      </c>
      <c r="AF78" t="n">
        <v>15.88779785327371</v>
      </c>
      <c r="AG78" t="n">
        <v>146.4719495765738</v>
      </c>
      <c r="AH78" t="n">
        <v>44088.44964672314</v>
      </c>
      <c r="AI78" t="n">
        <v>26945.40553448646</v>
      </c>
      <c r="AJ78" t="n">
        <v>81.96103607279652</v>
      </c>
      <c r="AK78" t="n">
        <v>204.878379313917</v>
      </c>
      <c r="AL78" t="n">
        <v>-595.3801316193125</v>
      </c>
      <c r="AM78" t="n">
        <v>1.887341425472926</v>
      </c>
      <c r="AN78" t="n">
        <v>9.513039674463696</v>
      </c>
      <c r="AO78" t="n">
        <v>-595.1764916064525</v>
      </c>
      <c r="AP78" t="n">
        <v>967522.9034373326</v>
      </c>
      <c r="AQ78" t="n">
        <v>0.209641806101635</v>
      </c>
      <c r="AR78" t="n">
        <v>0.2153432155643032</v>
      </c>
      <c r="AS78" t="n">
        <v>0.1174993253923325</v>
      </c>
      <c r="AT78" t="n">
        <v>0.2490319635158552</v>
      </c>
      <c r="AU78" t="n">
        <v>0.2084836894258741</v>
      </c>
      <c r="AV78" t="n">
        <v>6.194101381712664</v>
      </c>
      <c r="AW78" t="n">
        <v>61.62456436647039</v>
      </c>
      <c r="AX78" t="n">
        <v>2059.582646219757</v>
      </c>
      <c r="AY78" t="n">
        <v>171946.8013604038</v>
      </c>
      <c r="AZ78" t="n">
        <v>189051.3247878625</v>
      </c>
      <c r="BA78" t="n">
        <v>8651.47119831469</v>
      </c>
      <c r="BB78" t="n">
        <v>45613.72877697887</v>
      </c>
      <c r="BC78" t="n">
        <v>54265.19997529356</v>
      </c>
      <c r="BD78" t="n">
        <v>1.941334799207493</v>
      </c>
      <c r="BE78" t="n">
        <v>0.05399337373456705</v>
      </c>
      <c r="BF78" t="n">
        <v>11.90719072787311</v>
      </c>
      <c r="BG78" t="n">
        <v>2.394151053409422</v>
      </c>
      <c r="BH78" t="n">
        <v>100.0701583855398</v>
      </c>
      <c r="BI78" t="n">
        <v>695.2466499919923</v>
      </c>
      <c r="BJ78" t="n">
        <v>60102.37495344254</v>
      </c>
      <c r="BK78" t="n">
        <v>1495.864987932221</v>
      </c>
      <c r="BL78" t="n">
        <v>28295.48261570744</v>
      </c>
      <c r="BM78" t="n">
        <v>5503.202563577203</v>
      </c>
      <c r="BN78" t="n">
        <v>6765.828342498964</v>
      </c>
      <c r="BO78" t="n">
        <v>46894.66026618433</v>
      </c>
      <c r="BP78" t="n">
        <v>0.5188942977144061</v>
      </c>
      <c r="BQ78" t="n">
        <v>2.44577919232626</v>
      </c>
      <c r="BR78" t="n">
        <v>131.5971988966093</v>
      </c>
      <c r="BS78" t="n">
        <v>16016.1637688763</v>
      </c>
      <c r="BT78" t="n">
        <v>5578.405029445424</v>
      </c>
      <c r="BU78" t="n">
        <v>8736.718870375946</v>
      </c>
      <c r="BV78" t="n">
        <v>30927.89250653</v>
      </c>
      <c r="BW78" t="n">
        <v>2347.0698339</v>
      </c>
      <c r="BX78" t="n">
        <v>66.59250199</v>
      </c>
      <c r="BY78" t="inlineStr">
        <is>
          <t>2022-05-11 01:14:00</t>
        </is>
      </c>
      <c r="BZ78" t="inlineStr">
        <is>
          <t>2022-05-11 01:16:00</t>
        </is>
      </c>
      <c r="CA78" t="inlineStr">
        <is>
          <t>2022-05-11 01:15:00</t>
        </is>
      </c>
    </row>
    <row r="79">
      <c r="A79" t="n">
        <v>76</v>
      </c>
      <c r="B79" t="n">
        <v>200</v>
      </c>
      <c r="C79" t="n">
        <v>71</v>
      </c>
      <c r="D79" t="n">
        <v>712.1718147184516</v>
      </c>
      <c r="E79" t="n">
        <v>6.558436183950228</v>
      </c>
      <c r="F79" t="n">
        <v>88.91084751100959</v>
      </c>
      <c r="G79" t="n">
        <v>1747.186478298506</v>
      </c>
      <c r="H79" t="n">
        <v>240944.2721399303</v>
      </c>
      <c r="I79" t="n">
        <v>201784.5548437379</v>
      </c>
      <c r="J79" t="n">
        <v>-485.2505572323978</v>
      </c>
      <c r="K79" t="n">
        <v>27.33975232492881</v>
      </c>
      <c r="L79" t="n">
        <v>-174.4780990048035</v>
      </c>
      <c r="M79" t="n">
        <v>1.93594907624648</v>
      </c>
      <c r="N79" t="n">
        <v>11.90719072787311</v>
      </c>
      <c r="O79" t="n">
        <v>100.0701583855398</v>
      </c>
      <c r="P79" t="n">
        <v>0.05397187274780532</v>
      </c>
      <c r="Q79" t="n">
        <v>2.385895627837537</v>
      </c>
      <c r="R79" t="n">
        <v>695.185851430797</v>
      </c>
      <c r="S79" t="n">
        <v>9.271699411799695</v>
      </c>
      <c r="T79" t="n">
        <v>133.5482991492459</v>
      </c>
      <c r="U79" t="n">
        <v>1645.018832457419</v>
      </c>
      <c r="V79" t="n">
        <v>151</v>
      </c>
      <c r="W79" t="n">
        <v>302</v>
      </c>
      <c r="X79" t="n">
        <v>35</v>
      </c>
      <c r="Y79" t="n">
        <v>0</v>
      </c>
      <c r="Z79" t="n">
        <v>0.08478052341161942</v>
      </c>
      <c r="AA79" t="n">
        <v>1.79610672607303</v>
      </c>
      <c r="AB79" t="n">
        <v>46.13781321055637</v>
      </c>
      <c r="AC79" t="n">
        <v>3666.650028562638</v>
      </c>
      <c r="AD79" t="n">
        <v>2685.415267039871</v>
      </c>
      <c r="AE79" t="n">
        <v>1.072335061651774</v>
      </c>
      <c r="AF79" t="n">
        <v>15.88779785327371</v>
      </c>
      <c r="AG79" t="n">
        <v>146.4719495765738</v>
      </c>
      <c r="AH79" t="n">
        <v>44088.44967968939</v>
      </c>
      <c r="AI79" t="n">
        <v>26945.40577664158</v>
      </c>
      <c r="AJ79" t="n">
        <v>58.43165281106649</v>
      </c>
      <c r="AK79" t="n">
        <v>183.9821595223862</v>
      </c>
      <c r="AL79" t="n">
        <v>-509.0094691976734</v>
      </c>
      <c r="AM79" t="n">
        <v>1.881977203498675</v>
      </c>
      <c r="AN79" t="n">
        <v>9.521295100035582</v>
      </c>
      <c r="AO79" t="n">
        <v>-595.1156930452572</v>
      </c>
      <c r="AP79" t="n">
        <v>970506.2717131219</v>
      </c>
      <c r="AQ79" t="n">
        <v>0.2090028835672561</v>
      </c>
      <c r="AR79" t="n">
        <v>0.2150217615092946</v>
      </c>
      <c r="AS79" t="n">
        <v>0.1198853860342562</v>
      </c>
      <c r="AT79" t="n">
        <v>0.2482665791686429</v>
      </c>
      <c r="AU79" t="n">
        <v>0.2078233897205503</v>
      </c>
      <c r="AV79" t="n">
        <v>6.194012303285485</v>
      </c>
      <c r="AW79" t="n">
        <v>61.62204283269789</v>
      </c>
      <c r="AX79" t="n">
        <v>2059.004260418291</v>
      </c>
      <c r="AY79" t="n">
        <v>171958.0327133902</v>
      </c>
      <c r="AZ79" t="n">
        <v>189045.7620329697</v>
      </c>
      <c r="BA79" t="n">
        <v>8631.478877718693</v>
      </c>
      <c r="BB79" t="n">
        <v>45609.66903575934</v>
      </c>
      <c r="BC79" t="n">
        <v>54241.14791347803</v>
      </c>
      <c r="BD79" t="n">
        <v>1.93594907624648</v>
      </c>
      <c r="BE79" t="n">
        <v>0.05397187274780532</v>
      </c>
      <c r="BF79" t="n">
        <v>11.90719072787311</v>
      </c>
      <c r="BG79" t="n">
        <v>2.385895627837537</v>
      </c>
      <c r="BH79" t="n">
        <v>100.0701583855398</v>
      </c>
      <c r="BI79" t="n">
        <v>695.185851430797</v>
      </c>
      <c r="BJ79" t="n">
        <v>59935.80589263439</v>
      </c>
      <c r="BK79" t="n">
        <v>1495.20000772487</v>
      </c>
      <c r="BL79" t="n">
        <v>28295.48261570744</v>
      </c>
      <c r="BM79" t="n">
        <v>5483.826503251425</v>
      </c>
      <c r="BN79" t="n">
        <v>6765.828342498964</v>
      </c>
      <c r="BO79" t="n">
        <v>46890.61153787692</v>
      </c>
      <c r="BP79" t="n">
        <v>0.4806578991773466</v>
      </c>
      <c r="BQ79" t="n">
        <v>2.44577919232626</v>
      </c>
      <c r="BR79" t="n">
        <v>131.5971988966093</v>
      </c>
      <c r="BS79" t="n">
        <v>14833.59254508528</v>
      </c>
      <c r="BT79" t="n">
        <v>5578.405029445424</v>
      </c>
      <c r="BU79" t="n">
        <v>8736.718870375946</v>
      </c>
      <c r="BV79" t="n">
        <v>30946.37</v>
      </c>
      <c r="BW79" t="n">
        <v>2349.88354909</v>
      </c>
      <c r="BX79" t="n">
        <v>66.73039763</v>
      </c>
      <c r="BY79" t="inlineStr">
        <is>
          <t>2022-05-11 01:16:00</t>
        </is>
      </c>
      <c r="BZ79" t="inlineStr">
        <is>
          <t>2022-05-11 01:17:00</t>
        </is>
      </c>
      <c r="CA79" t="inlineStr">
        <is>
          <t>2022-05-11 01:17:00</t>
        </is>
      </c>
    </row>
    <row r="80">
      <c r="A80" t="n">
        <v>77</v>
      </c>
      <c r="B80" t="n">
        <v>200</v>
      </c>
      <c r="C80" t="n">
        <v>71</v>
      </c>
      <c r="D80" t="n">
        <v>712.1718147184516</v>
      </c>
      <c r="E80" t="n">
        <v>6.558436183950228</v>
      </c>
      <c r="F80" t="n">
        <v>88.91084751100959</v>
      </c>
      <c r="G80" t="n">
        <v>1747.186478298506</v>
      </c>
      <c r="H80" t="n">
        <v>240944.2721399303</v>
      </c>
      <c r="I80" t="n">
        <v>201784.5548437379</v>
      </c>
      <c r="J80" t="n">
        <v>-485.2505572323978</v>
      </c>
      <c r="K80" t="n">
        <v>27.33975232492881</v>
      </c>
      <c r="L80" t="n">
        <v>-174.4780990048035</v>
      </c>
      <c r="M80" t="n">
        <v>1.93594907624648</v>
      </c>
      <c r="N80" t="n">
        <v>11.90719072787311</v>
      </c>
      <c r="O80" t="n">
        <v>100.0701583855398</v>
      </c>
      <c r="P80" t="n">
        <v>0.05397187274780532</v>
      </c>
      <c r="Q80" t="n">
        <v>2.385895627837537</v>
      </c>
      <c r="R80" t="n">
        <v>695.185851430797</v>
      </c>
      <c r="S80" t="n">
        <v>9.271699411799695</v>
      </c>
      <c r="T80" t="n">
        <v>133.5482991492459</v>
      </c>
      <c r="U80" t="n">
        <v>1645.018832457419</v>
      </c>
      <c r="V80" t="n">
        <v>151</v>
      </c>
      <c r="W80" t="n">
        <v>302</v>
      </c>
      <c r="X80" t="n">
        <v>35</v>
      </c>
      <c r="Y80" t="n">
        <v>0</v>
      </c>
      <c r="Z80" t="n">
        <v>0.08478052341161942</v>
      </c>
      <c r="AA80" t="n">
        <v>1.79610672607303</v>
      </c>
      <c r="AB80" t="n">
        <v>46.13781321055637</v>
      </c>
      <c r="AC80" t="n">
        <v>3666.650028562638</v>
      </c>
      <c r="AD80" t="n">
        <v>2685.415267039871</v>
      </c>
      <c r="AE80" t="n">
        <v>1.072335061651774</v>
      </c>
      <c r="AF80" t="n">
        <v>15.88779785327371</v>
      </c>
      <c r="AG80" t="n">
        <v>146.4719495765738</v>
      </c>
      <c r="AH80" t="n">
        <v>44088.44967968939</v>
      </c>
      <c r="AI80" t="n">
        <v>26945.40577664158</v>
      </c>
      <c r="AJ80" t="n">
        <v>46.840245648288</v>
      </c>
      <c r="AK80" t="n">
        <v>175.0520886385718</v>
      </c>
      <c r="AL80" t="n">
        <v>-481.6548494088343</v>
      </c>
      <c r="AM80" t="n">
        <v>1.881977203498675</v>
      </c>
      <c r="AN80" t="n">
        <v>9.521295100035582</v>
      </c>
      <c r="AO80" t="n">
        <v>-595.1156930452572</v>
      </c>
      <c r="AP80" t="n">
        <v>971135.2840328497</v>
      </c>
      <c r="AQ80" t="n">
        <v>0.2089922960342634</v>
      </c>
      <c r="AR80" t="n">
        <v>0.2151400956560278</v>
      </c>
      <c r="AS80" t="n">
        <v>0.1200558257408293</v>
      </c>
      <c r="AT80" t="n">
        <v>0.2481058368875495</v>
      </c>
      <c r="AU80" t="n">
        <v>0.20770594568133</v>
      </c>
      <c r="AV80" t="n">
        <v>6.193741864980564</v>
      </c>
      <c r="AW80" t="n">
        <v>61.6152147790101</v>
      </c>
      <c r="AX80" t="n">
        <v>2058.648663535009</v>
      </c>
      <c r="AY80" t="n">
        <v>171958.5401522224</v>
      </c>
      <c r="AZ80" t="n">
        <v>189046.6629969279</v>
      </c>
      <c r="BA80" t="n">
        <v>8631.478877718693</v>
      </c>
      <c r="BB80" t="n">
        <v>45609.66903575934</v>
      </c>
      <c r="BC80" t="n">
        <v>54241.14791347803</v>
      </c>
      <c r="BD80" t="n">
        <v>1.93594907624648</v>
      </c>
      <c r="BE80" t="n">
        <v>0.05397187274780532</v>
      </c>
      <c r="BF80" t="n">
        <v>11.90719072787311</v>
      </c>
      <c r="BG80" t="n">
        <v>2.385895627837537</v>
      </c>
      <c r="BH80" t="n">
        <v>100.0701583855398</v>
      </c>
      <c r="BI80" t="n">
        <v>695.185851430797</v>
      </c>
      <c r="BJ80" t="n">
        <v>59935.80589263439</v>
      </c>
      <c r="BK80" t="n">
        <v>1495.20000772487</v>
      </c>
      <c r="BL80" t="n">
        <v>28295.48261570744</v>
      </c>
      <c r="BM80" t="n">
        <v>5483.826503251425</v>
      </c>
      <c r="BN80" t="n">
        <v>6765.828342498964</v>
      </c>
      <c r="BO80" t="n">
        <v>46890.61153787692</v>
      </c>
      <c r="BP80" t="n">
        <v>0.4806578991773466</v>
      </c>
      <c r="BQ80" t="n">
        <v>2.44577919232626</v>
      </c>
      <c r="BR80" t="n">
        <v>131.5971988966093</v>
      </c>
      <c r="BS80" t="n">
        <v>14833.59254508528</v>
      </c>
      <c r="BT80" t="n">
        <v>5578.405029445424</v>
      </c>
      <c r="BU80" t="n">
        <v>8736.718870375946</v>
      </c>
      <c r="BV80" t="n">
        <v>30946.37</v>
      </c>
      <c r="BW80" t="n">
        <v>2349.88354909</v>
      </c>
      <c r="BX80" t="n">
        <v>66.73039763</v>
      </c>
      <c r="BY80" t="inlineStr">
        <is>
          <t>2022-05-11 01:16:00</t>
        </is>
      </c>
      <c r="BZ80" t="inlineStr">
        <is>
          <t>2022-05-11 01:17:00</t>
        </is>
      </c>
      <c r="CA80" t="inlineStr">
        <is>
          <t>2022-05-11 01:17:00</t>
        </is>
      </c>
    </row>
    <row r="81">
      <c r="A81" t="n">
        <v>78</v>
      </c>
      <c r="B81" t="n">
        <v>200</v>
      </c>
      <c r="C81" t="n">
        <v>71</v>
      </c>
      <c r="D81" t="n">
        <v>712.1718147184516</v>
      </c>
      <c r="E81" t="n">
        <v>6.558813336989126</v>
      </c>
      <c r="F81" t="n">
        <v>88.91084751100959</v>
      </c>
      <c r="G81" t="n">
        <v>1747.070106358542</v>
      </c>
      <c r="H81" t="n">
        <v>240944.2721399303</v>
      </c>
      <c r="I81" t="n">
        <v>201773.3603784142</v>
      </c>
      <c r="J81" t="n">
        <v>-487.4163251698794</v>
      </c>
      <c r="K81" t="n">
        <v>27.33975232492881</v>
      </c>
      <c r="L81" t="n">
        <v>-174.4780990048035</v>
      </c>
      <c r="M81" t="n">
        <v>1.745968568635126</v>
      </c>
      <c r="N81" t="n">
        <v>19.42826540723095</v>
      </c>
      <c r="O81" t="n">
        <v>96.6710343420752</v>
      </c>
      <c r="P81" t="n">
        <v>0.05397187274780532</v>
      </c>
      <c r="Q81" t="n">
        <v>2.367203759397064</v>
      </c>
      <c r="R81" t="n">
        <v>681.2969884256523</v>
      </c>
      <c r="S81" t="n">
        <v>9.461679919411047</v>
      </c>
      <c r="T81" t="n">
        <v>141.0880656970442</v>
      </c>
      <c r="U81" t="n">
        <v>1662.306819506028</v>
      </c>
      <c r="V81" t="n">
        <v>153</v>
      </c>
      <c r="W81" t="n">
        <v>303.3333333333333</v>
      </c>
      <c r="X81" t="n">
        <v>35</v>
      </c>
      <c r="Y81" t="n">
        <v>0</v>
      </c>
      <c r="Z81" t="n">
        <v>0.08676795241254791</v>
      </c>
      <c r="AA81" t="n">
        <v>1.798125022060664</v>
      </c>
      <c r="AB81" t="n">
        <v>46.17310573048703</v>
      </c>
      <c r="AC81" t="n">
        <v>3666.650028562638</v>
      </c>
      <c r="AD81" t="n">
        <v>2685.554342588607</v>
      </c>
      <c r="AE81" t="n">
        <v>1.073126636513176</v>
      </c>
      <c r="AF81" t="n">
        <v>15.88860172217465</v>
      </c>
      <c r="AG81" t="n">
        <v>146.4860062656729</v>
      </c>
      <c r="AH81" t="n">
        <v>44088.44967968939</v>
      </c>
      <c r="AI81" t="n">
        <v>26945.46116916537</v>
      </c>
      <c r="AJ81" t="n">
        <v>71.98218035086835</v>
      </c>
      <c r="AK81" t="n">
        <v>208.2358046327155</v>
      </c>
      <c r="AL81" t="n">
        <v>-542.968372846315</v>
      </c>
      <c r="AM81" t="n">
        <v>1.691996695887321</v>
      </c>
      <c r="AN81" t="n">
        <v>17.06106164783389</v>
      </c>
      <c r="AO81" t="n">
        <v>-584.6259540835771</v>
      </c>
      <c r="AP81" t="n">
        <v>971136.5717176081</v>
      </c>
      <c r="AQ81" t="n">
        <v>0.2089920189195897</v>
      </c>
      <c r="AR81" t="n">
        <v>0.2151398103896398</v>
      </c>
      <c r="AS81" t="n">
        <v>0.1200556665520381</v>
      </c>
      <c r="AT81" t="n">
        <v>0.2481054458836643</v>
      </c>
      <c r="AU81" t="n">
        <v>0.2077070582550681</v>
      </c>
      <c r="AV81" t="n">
        <v>6.193741429665867</v>
      </c>
      <c r="AW81" t="n">
        <v>61.6152180151764</v>
      </c>
      <c r="AX81" t="n">
        <v>2058.648672109701</v>
      </c>
      <c r="AY81" t="n">
        <v>171958.5244140429</v>
      </c>
      <c r="AZ81" t="n">
        <v>189046.5710283215</v>
      </c>
      <c r="BA81" t="n">
        <v>8631.478877718693</v>
      </c>
      <c r="BB81" t="n">
        <v>44630.35749026933</v>
      </c>
      <c r="BC81" t="n">
        <v>53261.83636798803</v>
      </c>
      <c r="BD81" t="n">
        <v>1.745968568635126</v>
      </c>
      <c r="BE81" t="n">
        <v>0.05397187274780532</v>
      </c>
      <c r="BF81" t="n">
        <v>19.42826540723095</v>
      </c>
      <c r="BG81" t="n">
        <v>2.367203759397064</v>
      </c>
      <c r="BH81" t="n">
        <v>96.6710343420752</v>
      </c>
      <c r="BI81" t="n">
        <v>681.2969884256523</v>
      </c>
      <c r="BJ81" t="n">
        <v>54062.31279170684</v>
      </c>
      <c r="BK81" t="n">
        <v>1495.20000772487</v>
      </c>
      <c r="BL81" t="n">
        <v>45929.7327572904</v>
      </c>
      <c r="BM81" t="n">
        <v>5440.000707371812</v>
      </c>
      <c r="BN81" t="n">
        <v>6539.618676880825</v>
      </c>
      <c r="BO81" t="n">
        <v>45966.31603820236</v>
      </c>
      <c r="BP81" t="n">
        <v>0.4665739352628728</v>
      </c>
      <c r="BQ81" t="n">
        <v>3.223689484661421</v>
      </c>
      <c r="BR81" t="n">
        <v>93.66144828178254</v>
      </c>
      <c r="BS81" t="n">
        <v>14398.16858540938</v>
      </c>
      <c r="BT81" t="n">
        <v>7402.328506817595</v>
      </c>
      <c r="BU81" t="n">
        <v>6212.117428409593</v>
      </c>
      <c r="BV81" t="n">
        <v>30916.29333333</v>
      </c>
      <c r="BW81" t="n">
        <v>2344.645</v>
      </c>
      <c r="BX81" t="n">
        <v>66.54940000000001</v>
      </c>
      <c r="BY81" t="inlineStr">
        <is>
          <t>2022-05-11 01:18:00</t>
        </is>
      </c>
      <c r="BZ81" t="inlineStr">
        <is>
          <t>2022-05-11 01:18:00</t>
        </is>
      </c>
      <c r="CA81" t="inlineStr">
        <is>
          <t>2022-05-11 01:18:00</t>
        </is>
      </c>
    </row>
    <row r="82">
      <c r="A82" t="n">
        <v>79</v>
      </c>
      <c r="B82" t="n">
        <v>200</v>
      </c>
      <c r="C82" t="n">
        <v>71</v>
      </c>
      <c r="D82" t="n">
        <v>712.2792325470624</v>
      </c>
      <c r="E82" t="n">
        <v>6.561961671537817</v>
      </c>
      <c r="F82" t="n">
        <v>88.91450841755297</v>
      </c>
      <c r="G82" t="n">
        <v>1747.691312231056</v>
      </c>
      <c r="H82" t="n">
        <v>240943.3139125224</v>
      </c>
      <c r="I82" t="n">
        <v>201767.7631457524</v>
      </c>
      <c r="J82" t="n">
        <v>-498.0586875926307</v>
      </c>
      <c r="K82" t="n">
        <v>27.33975232492881</v>
      </c>
      <c r="L82" t="n">
        <v>-174.4780990048035</v>
      </c>
      <c r="M82" t="n">
        <v>1.087140230704828</v>
      </c>
      <c r="N82" t="n">
        <v>23.18880274690987</v>
      </c>
      <c r="O82" t="n">
        <v>80.01660175667602</v>
      </c>
      <c r="P82" t="n">
        <v>0.05397187274780532</v>
      </c>
      <c r="Q82" t="n">
        <v>1.922659498787823</v>
      </c>
      <c r="R82" t="n">
        <v>668.8944984982824</v>
      </c>
      <c r="S82" t="n">
        <v>10.12050825734135</v>
      </c>
      <c r="T82" t="n">
        <v>145.2931472973324</v>
      </c>
      <c r="U82" t="n">
        <v>1691.363742018797</v>
      </c>
      <c r="V82" t="n">
        <v>156</v>
      </c>
      <c r="W82" t="n">
        <v>306</v>
      </c>
      <c r="X82" t="n">
        <v>35</v>
      </c>
      <c r="Y82" t="n">
        <v>0</v>
      </c>
      <c r="Z82" t="n">
        <v>0.09347125042528448</v>
      </c>
      <c r="AA82" t="n">
        <v>1.799140366366549</v>
      </c>
      <c r="AB82" t="n">
        <v>46.36428368436146</v>
      </c>
      <c r="AC82" t="n">
        <v>3666.70896113015</v>
      </c>
      <c r="AD82" t="n">
        <v>2685.623880362975</v>
      </c>
      <c r="AE82" t="n">
        <v>1.075800039230732</v>
      </c>
      <c r="AF82" t="n">
        <v>15.88900985293719</v>
      </c>
      <c r="AG82" t="n">
        <v>146.5758152412194</v>
      </c>
      <c r="AH82" t="n">
        <v>44088.47315112045</v>
      </c>
      <c r="AI82" t="n">
        <v>26945.48886542727</v>
      </c>
      <c r="AJ82" t="n">
        <v>77.86170925316681</v>
      </c>
      <c r="AK82" t="n">
        <v>223.2413647300995</v>
      </c>
      <c r="AL82" t="n">
        <v>-543.4112380938108</v>
      </c>
      <c r="AM82" t="n">
        <v>1.033168357957023</v>
      </c>
      <c r="AN82" t="n">
        <v>21.26614324812205</v>
      </c>
      <c r="AO82" t="n">
        <v>-588.8778967416064</v>
      </c>
      <c r="AP82" t="n">
        <v>970143.0563152968</v>
      </c>
      <c r="AQ82" t="n">
        <v>0.2090207478287618</v>
      </c>
      <c r="AR82" t="n">
        <v>0.2148800351715346</v>
      </c>
      <c r="AS82" t="n">
        <v>0.1198406712678889</v>
      </c>
      <c r="AT82" t="n">
        <v>0.2483595310824613</v>
      </c>
      <c r="AU82" t="n">
        <v>0.2078990146493533</v>
      </c>
      <c r="AV82" t="n">
        <v>6.197818216353017</v>
      </c>
      <c r="AW82" t="n">
        <v>61.626018283287</v>
      </c>
      <c r="AX82" t="n">
        <v>2059.700782628004</v>
      </c>
      <c r="AY82" t="n">
        <v>171940.1420511334</v>
      </c>
      <c r="AZ82" t="n">
        <v>189023.2391779782</v>
      </c>
      <c r="BA82" t="n">
        <v>7246.459433016779</v>
      </c>
      <c r="BB82" t="n">
        <v>44140.70171752433</v>
      </c>
      <c r="BC82" t="n">
        <v>51387.16115054111</v>
      </c>
      <c r="BD82" t="n">
        <v>1.087140230704828</v>
      </c>
      <c r="BE82" t="n">
        <v>0.05397187274780532</v>
      </c>
      <c r="BF82" t="n">
        <v>23.18880274690987</v>
      </c>
      <c r="BG82" t="n">
        <v>1.922659498787823</v>
      </c>
      <c r="BH82" t="n">
        <v>80.01660175667602</v>
      </c>
      <c r="BI82" t="n">
        <v>668.8944984982824</v>
      </c>
      <c r="BJ82" t="n">
        <v>33693.78263994348</v>
      </c>
      <c r="BK82" t="n">
        <v>1495.20000772487</v>
      </c>
      <c r="BL82" t="n">
        <v>54746.85782808187</v>
      </c>
      <c r="BM82" t="n">
        <v>4397.702229455659</v>
      </c>
      <c r="BN82" t="n">
        <v>5430.05674214271</v>
      </c>
      <c r="BO82" t="n">
        <v>45140.49271812333</v>
      </c>
      <c r="BP82" t="n">
        <v>0.3535705245289697</v>
      </c>
      <c r="BQ82" t="n">
        <v>3.612644630829001</v>
      </c>
      <c r="BR82" t="n">
        <v>39.2324800320897</v>
      </c>
      <c r="BS82" t="n">
        <v>10904.52199149325</v>
      </c>
      <c r="BT82" t="n">
        <v>8314.290245503682</v>
      </c>
      <c r="BU82" t="n">
        <v>2587.010706928604</v>
      </c>
      <c r="BV82" t="n">
        <v>30916.29333333</v>
      </c>
      <c r="BW82" t="n">
        <v>2344.645</v>
      </c>
      <c r="BX82" t="n">
        <v>66.63094125000001</v>
      </c>
      <c r="BY82" t="inlineStr">
        <is>
          <t>2022-05-11 01:18:00</t>
        </is>
      </c>
      <c r="BZ82" t="inlineStr">
        <is>
          <t>2022-05-11 01:18:00</t>
        </is>
      </c>
      <c r="CA82" t="inlineStr">
        <is>
          <t>2022-05-11 01:20:00</t>
        </is>
      </c>
    </row>
    <row r="83">
      <c r="A83" t="n">
        <v>80</v>
      </c>
      <c r="B83" t="n">
        <v>200</v>
      </c>
      <c r="C83" t="n">
        <v>71</v>
      </c>
      <c r="D83" t="n">
        <v>712.3976735055304</v>
      </c>
      <c r="E83" t="n">
        <v>6.567266979261769</v>
      </c>
      <c r="F83" t="n">
        <v>88.63663931998292</v>
      </c>
      <c r="G83" t="n">
        <v>1747.634075273818</v>
      </c>
      <c r="H83" t="n">
        <v>240942.8347988184</v>
      </c>
      <c r="I83" t="n">
        <v>202007.0016761154</v>
      </c>
      <c r="J83" t="n">
        <v>-92.77884853541769</v>
      </c>
      <c r="K83" t="n">
        <v>422.9204299041697</v>
      </c>
      <c r="L83" t="n">
        <v>-174.4780990048035</v>
      </c>
      <c r="M83" t="n">
        <v>0.7413563001913946</v>
      </c>
      <c r="N83" t="n">
        <v>23.18880274690987</v>
      </c>
      <c r="O83" t="n">
        <v>71.42282092245557</v>
      </c>
      <c r="P83" t="n">
        <v>0.05397187274780532</v>
      </c>
      <c r="Q83" t="n">
        <v>1.70506033559332</v>
      </c>
      <c r="R83" t="n">
        <v>267.6982845844067</v>
      </c>
      <c r="S83" t="n">
        <v>10.46629218785478</v>
      </c>
      <c r="T83" t="n">
        <v>145.7888349800394</v>
      </c>
      <c r="U83" t="n">
        <v>2101.153736766893</v>
      </c>
      <c r="V83" t="n">
        <v>159</v>
      </c>
      <c r="W83" t="n">
        <v>307.6666666666667</v>
      </c>
      <c r="X83" t="n">
        <v>35.66666666666666</v>
      </c>
      <c r="Y83" t="n">
        <v>0</v>
      </c>
      <c r="Z83" t="n">
        <v>0.09702501985574284</v>
      </c>
      <c r="AA83" t="n">
        <v>1.799359788308936</v>
      </c>
      <c r="AB83" t="n">
        <v>46.45117411185732</v>
      </c>
      <c r="AC83" t="n">
        <v>3666.738427413906</v>
      </c>
      <c r="AD83" t="n">
        <v>2689.609099909565</v>
      </c>
      <c r="AE83" t="n">
        <v>1.077222146396394</v>
      </c>
      <c r="AF83" t="n">
        <v>15.88909723985978</v>
      </c>
      <c r="AG83" t="n">
        <v>146.6104214311574</v>
      </c>
      <c r="AH83" t="n">
        <v>44088.48488683599</v>
      </c>
      <c r="AI83" t="n">
        <v>26947.07601787082</v>
      </c>
      <c r="AJ83" t="n">
        <v>60.66426963114613</v>
      </c>
      <c r="AK83" t="n">
        <v>174.5155994735984</v>
      </c>
      <c r="AL83" t="n">
        <v>-126.9349909976841</v>
      </c>
      <c r="AM83" t="n">
        <v>0.68738442744359</v>
      </c>
      <c r="AN83" t="n">
        <v>21.48374241131655</v>
      </c>
      <c r="AO83" t="n">
        <v>-196.2754636619512</v>
      </c>
      <c r="AP83" t="n">
        <v>970451.1353402553</v>
      </c>
      <c r="AQ83" t="n">
        <v>0.2090508541209084</v>
      </c>
      <c r="AR83" t="n">
        <v>0.2148206643249272</v>
      </c>
      <c r="AS83" t="n">
        <v>0.1199933613961532</v>
      </c>
      <c r="AT83" t="n">
        <v>0.2482965829214781</v>
      </c>
      <c r="AU83" t="n">
        <v>0.2078385372365331</v>
      </c>
      <c r="AV83" t="n">
        <v>6.204498674099987</v>
      </c>
      <c r="AW83" t="n">
        <v>61.61877485943079</v>
      </c>
      <c r="AX83" t="n">
        <v>2059.277271563968</v>
      </c>
      <c r="AY83" t="n">
        <v>171920.7246620086</v>
      </c>
      <c r="AZ83" t="n">
        <v>189000.3290953076</v>
      </c>
      <c r="BA83" t="n">
        <v>6553.949710665823</v>
      </c>
      <c r="BB83" t="n">
        <v>17188.97904509349</v>
      </c>
      <c r="BC83" t="n">
        <v>23742.92875575931</v>
      </c>
      <c r="BD83" t="n">
        <v>0.7413563001913946</v>
      </c>
      <c r="BE83" t="n">
        <v>0.05397187274780532</v>
      </c>
      <c r="BF83" t="n">
        <v>23.18880274690987</v>
      </c>
      <c r="BG83" t="n">
        <v>1.70506033559332</v>
      </c>
      <c r="BH83" t="n">
        <v>71.42282092245557</v>
      </c>
      <c r="BI83" t="n">
        <v>267.6982845844067</v>
      </c>
      <c r="BJ83" t="n">
        <v>23002.11204569014</v>
      </c>
      <c r="BK83" t="n">
        <v>1495.20000772487</v>
      </c>
      <c r="BL83" t="n">
        <v>54746.85782808187</v>
      </c>
      <c r="BM83" t="n">
        <v>3887.509439467484</v>
      </c>
      <c r="BN83" t="n">
        <v>4857.479574609512</v>
      </c>
      <c r="BO83" t="n">
        <v>18420.73943970079</v>
      </c>
      <c r="BP83" t="n">
        <v>0.2464838212153989</v>
      </c>
      <c r="BQ83" t="n">
        <v>3.612644630829001</v>
      </c>
      <c r="BR83" t="n">
        <v>13.53307418416547</v>
      </c>
      <c r="BS83" t="n">
        <v>7592.685550442485</v>
      </c>
      <c r="BT83" t="n">
        <v>8314.290245503682</v>
      </c>
      <c r="BU83" t="n">
        <v>874.8816523433903</v>
      </c>
      <c r="BV83" t="n">
        <v>30936.855</v>
      </c>
      <c r="BW83" t="n">
        <v>2347.99166666</v>
      </c>
      <c r="BX83" t="n">
        <v>66.60000248999999</v>
      </c>
      <c r="BY83" t="inlineStr">
        <is>
          <t>2022-05-11 01:20:00</t>
        </is>
      </c>
      <c r="BZ83" t="inlineStr">
        <is>
          <t>2022-05-11 01:20:00</t>
        </is>
      </c>
      <c r="CA83" t="inlineStr">
        <is>
          <t>2022-05-11 01:21:00</t>
        </is>
      </c>
    </row>
    <row r="84">
      <c r="A84" t="n">
        <v>81</v>
      </c>
      <c r="B84" t="n">
        <v>200</v>
      </c>
      <c r="C84" t="n">
        <v>71</v>
      </c>
      <c r="D84" t="n">
        <v>712.4083093097657</v>
      </c>
      <c r="E84" t="n">
        <v>6.567952499542943</v>
      </c>
      <c r="F84" t="n">
        <v>88.49645114092043</v>
      </c>
      <c r="G84" t="n">
        <v>1747.625142455969</v>
      </c>
      <c r="H84" t="n">
        <v>240942.9026187529</v>
      </c>
      <c r="I84" t="n">
        <v>202126.3945121971</v>
      </c>
      <c r="J84" t="n">
        <v>109.4325462012002</v>
      </c>
      <c r="K84" t="n">
        <v>620.7107686937902</v>
      </c>
      <c r="L84" t="n">
        <v>-174.4780990048035</v>
      </c>
      <c r="M84" t="n">
        <v>0.6169646491881821</v>
      </c>
      <c r="N84" t="n">
        <v>22.35505685499269</v>
      </c>
      <c r="O84" t="n">
        <v>70.86464814626207</v>
      </c>
      <c r="P84" t="n">
        <v>0.05107100533220482</v>
      </c>
      <c r="Q84" t="n">
        <v>1.691716519746522</v>
      </c>
      <c r="R84" t="n">
        <v>68.4646922336683</v>
      </c>
      <c r="S84" t="n">
        <v>10.59358470627359</v>
      </c>
      <c r="T84" t="n">
        <v>146.7749689475595</v>
      </c>
      <c r="U84" t="n">
        <v>2300.945501893825</v>
      </c>
      <c r="V84" t="n">
        <v>161.3333333333333</v>
      </c>
      <c r="W84" t="n">
        <v>309.3333333333333</v>
      </c>
      <c r="X84" t="n">
        <v>36</v>
      </c>
      <c r="Y84" t="n">
        <v>0</v>
      </c>
      <c r="Z84" t="n">
        <v>0.0983653912162314</v>
      </c>
      <c r="AA84" t="n">
        <v>1.809324069816827</v>
      </c>
      <c r="AB84" t="n">
        <v>46.45691471656425</v>
      </c>
      <c r="AC84" t="n">
        <v>3666.738560852065</v>
      </c>
      <c r="AD84" t="n">
        <v>2691.601738691534</v>
      </c>
      <c r="AE84" t="n">
        <v>1.077756579292941</v>
      </c>
      <c r="AF84" t="n">
        <v>15.89306559742387</v>
      </c>
      <c r="AG84" t="n">
        <v>146.6127076828134</v>
      </c>
      <c r="AH84" t="n">
        <v>44088.48493997884</v>
      </c>
      <c r="AI84" t="n">
        <v>26947.86960564554</v>
      </c>
      <c r="AJ84" t="n">
        <v>56.53112162775346</v>
      </c>
      <c r="AK84" t="n">
        <v>182.0630147010429</v>
      </c>
      <c r="AL84" t="n">
        <v>73.74965843256798</v>
      </c>
      <c r="AM84" t="n">
        <v>0.5658936438559777</v>
      </c>
      <c r="AN84" t="n">
        <v>20.66334033524618</v>
      </c>
      <c r="AO84" t="n">
        <v>2.399955912593769</v>
      </c>
      <c r="AP84" t="n">
        <v>970343.2858202578</v>
      </c>
      <c r="AQ84" t="n">
        <v>0.2093803922484459</v>
      </c>
      <c r="AR84" t="n">
        <v>0.2141426404013888</v>
      </c>
      <c r="AS84" t="n">
        <v>0.1199491360841075</v>
      </c>
      <c r="AT84" t="n">
        <v>0.2483068606290726</v>
      </c>
      <c r="AU84" t="n">
        <v>0.2082209706369852</v>
      </c>
      <c r="AV84" t="n">
        <v>6.201415908579539</v>
      </c>
      <c r="AW84" t="n">
        <v>61.5774392382474</v>
      </c>
      <c r="AX84" t="n">
        <v>2058.154960464342</v>
      </c>
      <c r="AY84" t="n">
        <v>171822.2107292093</v>
      </c>
      <c r="AZ84" t="n">
        <v>188894.9871515029</v>
      </c>
      <c r="BA84" t="n">
        <v>6522.711837768467</v>
      </c>
      <c r="BB84" t="n">
        <v>3623.212575500069</v>
      </c>
      <c r="BC84" t="n">
        <v>10145.92441326854</v>
      </c>
      <c r="BD84" t="n">
        <v>0.6169646491881821</v>
      </c>
      <c r="BE84" t="n">
        <v>0.05107100533220482</v>
      </c>
      <c r="BF84" t="n">
        <v>22.35505685499269</v>
      </c>
      <c r="BG84" t="n">
        <v>1.691716519746522</v>
      </c>
      <c r="BH84" t="n">
        <v>70.86464814626207</v>
      </c>
      <c r="BI84" t="n">
        <v>68.4646922336683</v>
      </c>
      <c r="BJ84" t="n">
        <v>19155.89512063879</v>
      </c>
      <c r="BK84" t="n">
        <v>1405.521224196551</v>
      </c>
      <c r="BL84" t="n">
        <v>52790.82118160809</v>
      </c>
      <c r="BM84" t="n">
        <v>3856.203746626089</v>
      </c>
      <c r="BN84" t="n">
        <v>4820.305266325176</v>
      </c>
      <c r="BO84" t="n">
        <v>5151.781693049968</v>
      </c>
      <c r="BP84" t="n">
        <v>0.2095676698107251</v>
      </c>
      <c r="BQ84" t="n">
        <v>3.357574598314669</v>
      </c>
      <c r="BR84" t="n">
        <v>9.548644495773221</v>
      </c>
      <c r="BS84" t="n">
        <v>6450.836697607664</v>
      </c>
      <c r="BT84" t="n">
        <v>7715.874905947377</v>
      </c>
      <c r="BU84" t="n">
        <v>609.5186251752366</v>
      </c>
      <c r="BV84" t="n">
        <v>30914.47166666</v>
      </c>
      <c r="BW84" t="n">
        <v>2346.0825</v>
      </c>
      <c r="BX84" t="n">
        <v>66.60000248999999</v>
      </c>
      <c r="BY84" t="inlineStr">
        <is>
          <t>2022-05-11 01:22:00</t>
        </is>
      </c>
      <c r="BZ84" t="inlineStr">
        <is>
          <t>2022-05-11 01:22:00</t>
        </is>
      </c>
      <c r="CA84" t="inlineStr">
        <is>
          <t>2022-05-11 01:21:00</t>
        </is>
      </c>
    </row>
    <row r="85">
      <c r="A85" t="n">
        <v>82</v>
      </c>
      <c r="B85" t="n">
        <v>200</v>
      </c>
      <c r="C85" t="n">
        <v>71</v>
      </c>
      <c r="D85" t="n">
        <v>712.4524725708653</v>
      </c>
      <c r="E85" t="n">
        <v>6.569699223044346</v>
      </c>
      <c r="F85" t="n">
        <v>88.49952176123789</v>
      </c>
      <c r="G85" t="n">
        <v>1747.625142455969</v>
      </c>
      <c r="H85" t="n">
        <v>240942.9365287202</v>
      </c>
      <c r="I85" t="n">
        <v>202126.2812976472</v>
      </c>
      <c r="J85" t="n">
        <v>108.0226206394245</v>
      </c>
      <c r="K85" t="n">
        <v>620.7107686937902</v>
      </c>
      <c r="L85" t="n">
        <v>-174.4780990048035</v>
      </c>
      <c r="M85" t="n">
        <v>0.5707257112538286</v>
      </c>
      <c r="N85" t="n">
        <v>21.93818390903411</v>
      </c>
      <c r="O85" t="n">
        <v>70.86464814626207</v>
      </c>
      <c r="P85" t="n">
        <v>0.04962057162440456</v>
      </c>
      <c r="Q85" t="n">
        <v>1.685044611823123</v>
      </c>
      <c r="R85" t="n">
        <v>68.4646922336683</v>
      </c>
      <c r="S85" t="n">
        <v>10.64127407791575</v>
      </c>
      <c r="T85" t="n">
        <v>147.1985138014415</v>
      </c>
      <c r="U85" t="n">
        <v>2300.945501893825</v>
      </c>
      <c r="V85" t="n">
        <v>162.6666666666667</v>
      </c>
      <c r="W85" t="n">
        <v>310</v>
      </c>
      <c r="X85" t="n">
        <v>36</v>
      </c>
      <c r="Y85" t="n">
        <v>0</v>
      </c>
      <c r="Z85" t="n">
        <v>0.09886610172761789</v>
      </c>
      <c r="AA85" t="n">
        <v>1.814257074893328</v>
      </c>
      <c r="AB85" t="n">
        <v>46.45691471656425</v>
      </c>
      <c r="AC85" t="n">
        <v>3666.738627571145</v>
      </c>
      <c r="AD85" t="n">
        <v>2691.601753195871</v>
      </c>
      <c r="AE85" t="n">
        <v>1.077958180508897</v>
      </c>
      <c r="AF85" t="n">
        <v>15.89503364928341</v>
      </c>
      <c r="AG85" t="n">
        <v>146.6127076828134</v>
      </c>
      <c r="AH85" t="n">
        <v>44088.48496655028</v>
      </c>
      <c r="AI85" t="n">
        <v>26947.86961142201</v>
      </c>
      <c r="AJ85" t="n">
        <v>57.92674936640834</v>
      </c>
      <c r="AK85" t="n">
        <v>197.8198763914295</v>
      </c>
      <c r="AL85" t="n">
        <v>73.79766155074638</v>
      </c>
      <c r="AM85" t="n">
        <v>0.5211051396294246</v>
      </c>
      <c r="AN85" t="n">
        <v>20.25313929721099</v>
      </c>
      <c r="AO85" t="n">
        <v>2.399955912593769</v>
      </c>
      <c r="AP85" t="n">
        <v>970056.8548440126</v>
      </c>
      <c r="AQ85" t="n">
        <v>0.2093155703783921</v>
      </c>
      <c r="AR85" t="n">
        <v>0.2140271508180582</v>
      </c>
      <c r="AS85" t="n">
        <v>0.1199845537485225</v>
      </c>
      <c r="AT85" t="n">
        <v>0.2483802563298988</v>
      </c>
      <c r="AU85" t="n">
        <v>0.2082924687251285</v>
      </c>
      <c r="AV85" t="n">
        <v>6.203689457594674</v>
      </c>
      <c r="AW85" t="n">
        <v>61.58166964556211</v>
      </c>
      <c r="AX85" t="n">
        <v>2058.044404677888</v>
      </c>
      <c r="AY85" t="n">
        <v>171812.0614382083</v>
      </c>
      <c r="AZ85" t="n">
        <v>188881.3208371807</v>
      </c>
      <c r="BA85" t="n">
        <v>6507.092901319792</v>
      </c>
      <c r="BB85" t="n">
        <v>3578.26000881107</v>
      </c>
      <c r="BC85" t="n">
        <v>10085.35291013086</v>
      </c>
      <c r="BD85" t="n">
        <v>0.5707257112538286</v>
      </c>
      <c r="BE85" t="n">
        <v>0.04962057162440456</v>
      </c>
      <c r="BF85" t="n">
        <v>21.93818390903411</v>
      </c>
      <c r="BG85" t="n">
        <v>1.685044611823123</v>
      </c>
      <c r="BH85" t="n">
        <v>70.86464814626207</v>
      </c>
      <c r="BI85" t="n">
        <v>68.4646922336683</v>
      </c>
      <c r="BJ85" t="n">
        <v>17726.44278397078</v>
      </c>
      <c r="BK85" t="n">
        <v>1360.681832432392</v>
      </c>
      <c r="BL85" t="n">
        <v>51812.80285837121</v>
      </c>
      <c r="BM85" t="n">
        <v>3840.550900205391</v>
      </c>
      <c r="BN85" t="n">
        <v>4820.305266325176</v>
      </c>
      <c r="BO85" t="n">
        <v>5151.781693049968</v>
      </c>
      <c r="BP85" t="n">
        <v>0.1958584719039467</v>
      </c>
      <c r="BQ85" t="n">
        <v>3.230039582057503</v>
      </c>
      <c r="BR85" t="n">
        <v>9.548644495773221</v>
      </c>
      <c r="BS85" t="n">
        <v>6027.024087345927</v>
      </c>
      <c r="BT85" t="n">
        <v>7416.667236169223</v>
      </c>
      <c r="BU85" t="n">
        <v>609.5186251752366</v>
      </c>
      <c r="BV85" t="n">
        <v>30914.47166666</v>
      </c>
      <c r="BW85" t="n">
        <v>2346.0825</v>
      </c>
      <c r="BX85" t="n">
        <v>66.56999999</v>
      </c>
      <c r="BY85" t="inlineStr">
        <is>
          <t>2022-05-11 01:22:00</t>
        </is>
      </c>
      <c r="BZ85" t="inlineStr">
        <is>
          <t>2022-05-11 01:22:00</t>
        </is>
      </c>
      <c r="CA85" t="inlineStr">
        <is>
          <t>2022-05-11 01:22:00</t>
        </is>
      </c>
    </row>
    <row r="86">
      <c r="A86" t="n">
        <v>83</v>
      </c>
      <c r="B86" t="n">
        <v>200</v>
      </c>
      <c r="C86" t="n">
        <v>71</v>
      </c>
      <c r="D86" t="n">
        <v>712.4524725708653</v>
      </c>
      <c r="E86" t="n">
        <v>6.569688157439479</v>
      </c>
      <c r="F86" t="n">
        <v>88.49958334430794</v>
      </c>
      <c r="G86" t="n">
        <v>1747.625142455969</v>
      </c>
      <c r="H86" t="n">
        <v>240942.6401774922</v>
      </c>
      <c r="I86" t="n">
        <v>202126.2488475748</v>
      </c>
      <c r="J86" t="n">
        <v>108.3853685225684</v>
      </c>
      <c r="K86" t="n">
        <v>620.7107686937902</v>
      </c>
      <c r="L86" t="n">
        <v>-174.4780990048035</v>
      </c>
      <c r="M86" t="n">
        <v>0.5707210439810648</v>
      </c>
      <c r="N86" t="n">
        <v>21.92894259911406</v>
      </c>
      <c r="O86" t="n">
        <v>70.86464814626207</v>
      </c>
      <c r="P86" t="n">
        <v>0.04928470593903343</v>
      </c>
      <c r="Q86" t="n">
        <v>1.685044611823123</v>
      </c>
      <c r="R86" t="n">
        <v>67.605521799442</v>
      </c>
      <c r="S86" t="n">
        <v>10.64161461087388</v>
      </c>
      <c r="T86" t="n">
        <v>147.2077551113616</v>
      </c>
      <c r="U86" t="n">
        <v>2301.804672328051</v>
      </c>
      <c r="V86" t="n">
        <v>164.3333333333333</v>
      </c>
      <c r="W86" t="n">
        <v>311.3333333333333</v>
      </c>
      <c r="X86" t="n">
        <v>36</v>
      </c>
      <c r="Y86" t="n">
        <v>0</v>
      </c>
      <c r="Z86" t="n">
        <v>0.09886615125125427</v>
      </c>
      <c r="AA86" t="n">
        <v>1.81436579185768</v>
      </c>
      <c r="AB86" t="n">
        <v>46.45691471656425</v>
      </c>
      <c r="AC86" t="n">
        <v>3666.747219275487</v>
      </c>
      <c r="AD86" t="n">
        <v>2691.601756554528</v>
      </c>
      <c r="AE86" t="n">
        <v>1.077958200231793</v>
      </c>
      <c r="AF86" t="n">
        <v>15.89507694605016</v>
      </c>
      <c r="AG86" t="n">
        <v>146.6127076828134</v>
      </c>
      <c r="AH86" t="n">
        <v>44088.48838821516</v>
      </c>
      <c r="AI86" t="n">
        <v>26947.8696127596</v>
      </c>
      <c r="AJ86" t="n">
        <v>64.40285032236281</v>
      </c>
      <c r="AK86" t="n">
        <v>215.6432069186463</v>
      </c>
      <c r="AL86" t="n">
        <v>74.34407169344608</v>
      </c>
      <c r="AM86" t="n">
        <v>0.5214363380420319</v>
      </c>
      <c r="AN86" t="n">
        <v>20.24389798729094</v>
      </c>
      <c r="AO86" t="n">
        <v>3.259126346820055</v>
      </c>
      <c r="AP86" t="n">
        <v>970062.2681643966</v>
      </c>
      <c r="AQ86" t="n">
        <v>0.2093663933411905</v>
      </c>
      <c r="AR86" t="n">
        <v>0.2140348986620133</v>
      </c>
      <c r="AS86" t="n">
        <v>0.1199298328920279</v>
      </c>
      <c r="AT86" t="n">
        <v>0.2483813192879001</v>
      </c>
      <c r="AU86" t="n">
        <v>0.2082875558168683</v>
      </c>
      <c r="AV86" t="n">
        <v>6.203741501693197</v>
      </c>
      <c r="AW86" t="n">
        <v>61.58274886210587</v>
      </c>
      <c r="AX86" t="n">
        <v>2058.143670835225</v>
      </c>
      <c r="AY86" t="n">
        <v>171813.8598539073</v>
      </c>
      <c r="AZ86" t="n">
        <v>188883.8022536551</v>
      </c>
      <c r="BA86" t="n">
        <v>6449.722964303873</v>
      </c>
      <c r="BB86" t="n">
        <v>3567.850691557205</v>
      </c>
      <c r="BC86" t="n">
        <v>10017.57365586108</v>
      </c>
      <c r="BD86" t="n">
        <v>0.5707210439810648</v>
      </c>
      <c r="BE86" t="n">
        <v>0.04928470593903343</v>
      </c>
      <c r="BF86" t="n">
        <v>21.92894259911406</v>
      </c>
      <c r="BG86" t="n">
        <v>1.685044611823123</v>
      </c>
      <c r="BH86" t="n">
        <v>70.86464814626207</v>
      </c>
      <c r="BI86" t="n">
        <v>67.605521799442</v>
      </c>
      <c r="BJ86" t="n">
        <v>17726.29849769916</v>
      </c>
      <c r="BK86" t="n">
        <v>1350.304952287059</v>
      </c>
      <c r="BL86" t="n">
        <v>51791.13415831653</v>
      </c>
      <c r="BM86" t="n">
        <v>3840.550900205391</v>
      </c>
      <c r="BN86" t="n">
        <v>4820.305266325176</v>
      </c>
      <c r="BO86" t="n">
        <v>5094.708107810344</v>
      </c>
      <c r="BP86" t="n">
        <v>0.1914696621860712</v>
      </c>
      <c r="BQ86" t="n">
        <v>3.173288262594534</v>
      </c>
      <c r="BR86" t="n">
        <v>9.548644495773221</v>
      </c>
      <c r="BS86" t="n">
        <v>5891.346353672304</v>
      </c>
      <c r="BT86" t="n">
        <v>7283.598728588634</v>
      </c>
      <c r="BU86" t="n">
        <v>609.5186251752366</v>
      </c>
      <c r="BV86" t="n">
        <v>30895.92238</v>
      </c>
      <c r="BW86" t="n">
        <v>2344.765</v>
      </c>
      <c r="BX86" t="n">
        <v>66.42871189</v>
      </c>
      <c r="BY86" t="inlineStr">
        <is>
          <t>2022-05-11 01:23:00</t>
        </is>
      </c>
      <c r="BZ86" t="inlineStr">
        <is>
          <t>2022-05-11 01:23:00</t>
        </is>
      </c>
      <c r="CA86" t="inlineStr">
        <is>
          <t>2022-05-11 01:23:00</t>
        </is>
      </c>
    </row>
    <row r="87">
      <c r="A87" t="n">
        <v>84</v>
      </c>
      <c r="B87" t="n">
        <v>200</v>
      </c>
      <c r="C87" t="n">
        <v>71</v>
      </c>
      <c r="D87" t="n">
        <v>712.4524725708653</v>
      </c>
      <c r="E87" t="n">
        <v>6.569688157439479</v>
      </c>
      <c r="F87" t="n">
        <v>88.49961413584295</v>
      </c>
      <c r="G87" t="n">
        <v>1747.625142455969</v>
      </c>
      <c r="H87" t="n">
        <v>240942.4920018782</v>
      </c>
      <c r="I87" t="n">
        <v>202126.1428245838</v>
      </c>
      <c r="J87" t="n">
        <v>108.6566888344832</v>
      </c>
      <c r="K87" t="n">
        <v>620.7107686937902</v>
      </c>
      <c r="L87" t="n">
        <v>-174.4780990048035</v>
      </c>
      <c r="M87" t="n">
        <v>2.74597262157044</v>
      </c>
      <c r="N87" t="n">
        <v>21.92432194415403</v>
      </c>
      <c r="O87" t="n">
        <v>70.86464814626207</v>
      </c>
      <c r="P87" t="n">
        <v>0.04812932320395639</v>
      </c>
      <c r="Q87" t="n">
        <v>1.685044611823123</v>
      </c>
      <c r="R87" t="n">
        <v>67.17593658232887</v>
      </c>
      <c r="S87" t="n">
        <v>12.81802157119833</v>
      </c>
      <c r="T87" t="n">
        <v>147.2123757663216</v>
      </c>
      <c r="U87" t="n">
        <v>2302.234257545164</v>
      </c>
      <c r="V87" t="n">
        <v>165.6666666666667</v>
      </c>
      <c r="W87" t="n">
        <v>312.6666666666667</v>
      </c>
      <c r="X87" t="n">
        <v>36</v>
      </c>
      <c r="Y87" t="n">
        <v>0</v>
      </c>
      <c r="Z87" t="n">
        <v>0.09915215850334634</v>
      </c>
      <c r="AA87" t="n">
        <v>1.814420150339856</v>
      </c>
      <c r="AB87" t="n">
        <v>46.45691471656425</v>
      </c>
      <c r="AC87" t="n">
        <v>3666.751515127658</v>
      </c>
      <c r="AD87" t="n">
        <v>2691.601768108355</v>
      </c>
      <c r="AE87" t="n">
        <v>1.078072103239991</v>
      </c>
      <c r="AF87" t="n">
        <v>15.89509859443353</v>
      </c>
      <c r="AG87" t="n">
        <v>146.6127076828134</v>
      </c>
      <c r="AH87" t="n">
        <v>44088.49009904758</v>
      </c>
      <c r="AI87" t="n">
        <v>26947.86961736094</v>
      </c>
      <c r="AJ87" t="n">
        <v>65.75832411837212</v>
      </c>
      <c r="AK87" t="n">
        <v>237.2616400553327</v>
      </c>
      <c r="AL87" t="n">
        <v>74.79422873503776</v>
      </c>
      <c r="AM87" t="n">
        <v>2.697843298366484</v>
      </c>
      <c r="AN87" t="n">
        <v>20.23927733233091</v>
      </c>
      <c r="AO87" t="n">
        <v>3.688711563933198</v>
      </c>
      <c r="AP87" t="n">
        <v>969568.2811303074</v>
      </c>
      <c r="AQ87" t="n">
        <v>0.2093473758613766</v>
      </c>
      <c r="AR87" t="n">
        <v>0.2140239133001721</v>
      </c>
      <c r="AS87" t="n">
        <v>0.1197362675113392</v>
      </c>
      <c r="AT87" t="n">
        <v>0.248505383720475</v>
      </c>
      <c r="AU87" t="n">
        <v>0.208387059606637</v>
      </c>
      <c r="AV87" t="n">
        <v>6.204257080200126</v>
      </c>
      <c r="AW87" t="n">
        <v>61.5886407572678</v>
      </c>
      <c r="AX87" t="n">
        <v>2058.572288758258</v>
      </c>
      <c r="AY87" t="n">
        <v>171819.0471576271</v>
      </c>
      <c r="AZ87" t="n">
        <v>188890.1012243263</v>
      </c>
      <c r="BA87" t="n">
        <v>6421.037995795913</v>
      </c>
      <c r="BB87" t="n">
        <v>3532.04249214033</v>
      </c>
      <c r="BC87" t="n">
        <v>9953.080487936242</v>
      </c>
      <c r="BD87" t="n">
        <v>2.74597262157044</v>
      </c>
      <c r="BE87" t="n">
        <v>0.04812932320395639</v>
      </c>
      <c r="BF87" t="n">
        <v>21.92432194415403</v>
      </c>
      <c r="BG87" t="n">
        <v>1.685044611823123</v>
      </c>
      <c r="BH87" t="n">
        <v>70.86464814626207</v>
      </c>
      <c r="BI87" t="n">
        <v>67.17593658232887</v>
      </c>
      <c r="BJ87" t="n">
        <v>84945.04144518936</v>
      </c>
      <c r="BK87" t="n">
        <v>1314.602735705036</v>
      </c>
      <c r="BL87" t="n">
        <v>51780.29980828919</v>
      </c>
      <c r="BM87" t="n">
        <v>3840.550900205391</v>
      </c>
      <c r="BN87" t="n">
        <v>4820.305266325176</v>
      </c>
      <c r="BO87" t="n">
        <v>5066.171315190532</v>
      </c>
      <c r="BP87" t="n">
        <v>0.2547368946067786</v>
      </c>
      <c r="BQ87" t="n">
        <v>3.144912602863049</v>
      </c>
      <c r="BR87" t="n">
        <v>9.548644495773221</v>
      </c>
      <c r="BS87" t="n">
        <v>7846.404737217787</v>
      </c>
      <c r="BT87" t="n">
        <v>7217.064474798339</v>
      </c>
      <c r="BU87" t="n">
        <v>609.5186251752366</v>
      </c>
      <c r="BV87" t="n">
        <v>30901.59485</v>
      </c>
      <c r="BW87" t="n">
        <v>2343.82325927</v>
      </c>
      <c r="BX87" t="n">
        <v>66.35187500000001</v>
      </c>
      <c r="BY87" t="inlineStr">
        <is>
          <t>2022-05-11 01:24:00</t>
        </is>
      </c>
      <c r="BZ87" t="inlineStr">
        <is>
          <t>2022-05-11 01:24:00</t>
        </is>
      </c>
      <c r="CA87" t="inlineStr">
        <is>
          <t>2022-05-11 01:24:00</t>
        </is>
      </c>
    </row>
    <row r="88">
      <c r="A88" t="n">
        <v>85</v>
      </c>
      <c r="B88" t="n">
        <v>200</v>
      </c>
      <c r="C88" t="n">
        <v>71</v>
      </c>
      <c r="D88" t="n">
        <v>712.4567226032027</v>
      </c>
      <c r="E88" t="n">
        <v>6.570143322722596</v>
      </c>
      <c r="F88" t="n">
        <v>88.49961413584295</v>
      </c>
      <c r="G88" t="n">
        <v>1747.625142455969</v>
      </c>
      <c r="H88" t="n">
        <v>240942.3784780708</v>
      </c>
      <c r="I88" t="n">
        <v>202126.0979256064</v>
      </c>
      <c r="J88" t="n">
        <v>91.67654607690038</v>
      </c>
      <c r="K88" t="n">
        <v>620.7107686937902</v>
      </c>
      <c r="L88" t="n">
        <v>-174.4780990048035</v>
      </c>
      <c r="M88" t="n">
        <v>3.668871368288265</v>
      </c>
      <c r="N88" t="n">
        <v>21.92432194415403</v>
      </c>
      <c r="O88" t="n">
        <v>70.86464814626207</v>
      </c>
      <c r="P88" t="n">
        <v>0.04717133573032226</v>
      </c>
      <c r="Q88" t="n">
        <v>2.762223746454941</v>
      </c>
      <c r="R88" t="n">
        <v>67.17593658232887</v>
      </c>
      <c r="S88" t="n">
        <v>14.07133238954352</v>
      </c>
      <c r="T88" t="n">
        <v>148.2895549009534</v>
      </c>
      <c r="U88" t="n">
        <v>2302.234257545164</v>
      </c>
      <c r="V88" t="n">
        <v>167.3333333333333</v>
      </c>
      <c r="W88" t="n">
        <v>314.3333333333333</v>
      </c>
      <c r="X88" t="n">
        <v>36</v>
      </c>
      <c r="Y88" t="n">
        <v>0</v>
      </c>
      <c r="Z88" t="n">
        <v>0.1015840966934063</v>
      </c>
      <c r="AA88" t="n">
        <v>1.814420150339856</v>
      </c>
      <c r="AB88" t="n">
        <v>46.45691471656425</v>
      </c>
      <c r="AC88" t="n">
        <v>3666.751649659678</v>
      </c>
      <c r="AD88" t="n">
        <v>2691.601773045605</v>
      </c>
      <c r="AE88" t="n">
        <v>1.079040874477289</v>
      </c>
      <c r="AF88" t="n">
        <v>15.89509859443353</v>
      </c>
      <c r="AG88" t="n">
        <v>146.6127076828134</v>
      </c>
      <c r="AH88" t="n">
        <v>44088.49015262517</v>
      </c>
      <c r="AI88" t="n">
        <v>26947.8696193272</v>
      </c>
      <c r="AJ88" t="n">
        <v>47.79191983463397</v>
      </c>
      <c r="AK88" t="n">
        <v>274.2355835179407</v>
      </c>
      <c r="AL88" t="n">
        <v>74.88870510993098</v>
      </c>
      <c r="AM88" t="n">
        <v>3.621700032557943</v>
      </c>
      <c r="AN88" t="n">
        <v>19.16209819769909</v>
      </c>
      <c r="AO88" t="n">
        <v>3.688711563933198</v>
      </c>
      <c r="AP88" t="n">
        <v>969404.3405445047</v>
      </c>
      <c r="AQ88" t="n">
        <v>0.2094212221269887</v>
      </c>
      <c r="AR88" t="n">
        <v>0.2139741337773451</v>
      </c>
      <c r="AS88" t="n">
        <v>0.1196179964842772</v>
      </c>
      <c r="AT88" t="n">
        <v>0.24855937718531</v>
      </c>
      <c r="AU88" t="n">
        <v>0.2084272704260791</v>
      </c>
      <c r="AV88" t="n">
        <v>6.204518929246656</v>
      </c>
      <c r="AW88" t="n">
        <v>61.59225639417959</v>
      </c>
      <c r="AX88" t="n">
        <v>2058.793028158094</v>
      </c>
      <c r="AY88" t="n">
        <v>171819.8873959469</v>
      </c>
      <c r="AZ88" t="n">
        <v>188891.0716634875</v>
      </c>
      <c r="BA88" t="n">
        <v>8928.850988630837</v>
      </c>
      <c r="BB88" t="n">
        <v>3516.740721745359</v>
      </c>
      <c r="BC88" t="n">
        <v>12445.5917103762</v>
      </c>
      <c r="BD88" t="n">
        <v>3.668871368288265</v>
      </c>
      <c r="BE88" t="n">
        <v>0.04717133573032226</v>
      </c>
      <c r="BF88" t="n">
        <v>21.92432194415403</v>
      </c>
      <c r="BG88" t="n">
        <v>2.762223746454941</v>
      </c>
      <c r="BH88" t="n">
        <v>70.86464814626207</v>
      </c>
      <c r="BI88" t="n">
        <v>67.17593658232887</v>
      </c>
      <c r="BJ88" t="n">
        <v>113464.0846038364</v>
      </c>
      <c r="BK88" t="n">
        <v>1284.999394923419</v>
      </c>
      <c r="BL88" t="n">
        <v>51780.29980828919</v>
      </c>
      <c r="BM88" t="n">
        <v>6362.823869431416</v>
      </c>
      <c r="BN88" t="n">
        <v>4820.305266325176</v>
      </c>
      <c r="BO88" t="n">
        <v>5066.171315190532</v>
      </c>
      <c r="BP88" t="n">
        <v>0.2045661931343122</v>
      </c>
      <c r="BQ88" t="n">
        <v>3.144912602863049</v>
      </c>
      <c r="BR88" t="n">
        <v>9.548644495773221</v>
      </c>
      <c r="BS88" t="n">
        <v>6296.050046975335</v>
      </c>
      <c r="BT88" t="n">
        <v>7217.064474798339</v>
      </c>
      <c r="BU88" t="n">
        <v>609.5186251752366</v>
      </c>
      <c r="BV88" t="n">
        <v>30901.59485</v>
      </c>
      <c r="BW88" t="n">
        <v>2341.553868</v>
      </c>
      <c r="BX88" t="n">
        <v>66.35187500000001</v>
      </c>
      <c r="BY88" t="inlineStr">
        <is>
          <t>2022-05-11 01:24:00</t>
        </is>
      </c>
      <c r="BZ88" t="inlineStr">
        <is>
          <t>2022-05-11 01:25:00</t>
        </is>
      </c>
      <c r="CA88" t="inlineStr">
        <is>
          <t>2022-05-11 01:24:00</t>
        </is>
      </c>
    </row>
    <row r="89">
      <c r="A89" t="n">
        <v>86</v>
      </c>
      <c r="B89" t="n">
        <v>200</v>
      </c>
      <c r="C89" t="n">
        <v>71</v>
      </c>
      <c r="D89" t="n">
        <v>712.4664178633269</v>
      </c>
      <c r="E89" t="n">
        <v>6.570704151059405</v>
      </c>
      <c r="F89" t="n">
        <v>88.49965735651726</v>
      </c>
      <c r="G89" t="n">
        <v>1747.625142455969</v>
      </c>
      <c r="H89" t="n">
        <v>240942.2195838718</v>
      </c>
      <c r="I89" t="n">
        <v>202125.5802574969</v>
      </c>
      <c r="J89" t="n">
        <v>83.94672796579515</v>
      </c>
      <c r="K89" t="n">
        <v>620.7107686937902</v>
      </c>
      <c r="L89" t="n">
        <v>-174.4780990048035</v>
      </c>
      <c r="M89" t="n">
        <v>3.586507847249834</v>
      </c>
      <c r="N89" t="n">
        <v>21.6242058231552</v>
      </c>
      <c r="O89" t="n">
        <v>70.86464814626207</v>
      </c>
      <c r="P89" t="n">
        <v>0.04611915109703816</v>
      </c>
      <c r="Q89" t="n">
        <v>3.297352993647122</v>
      </c>
      <c r="R89" t="n">
        <v>66.16876762635013</v>
      </c>
      <c r="S89" t="n">
        <v>14.15474809521523</v>
      </c>
      <c r="T89" t="n">
        <v>149.1317209093919</v>
      </c>
      <c r="U89" t="n">
        <v>2303.241426501143</v>
      </c>
      <c r="V89" t="n">
        <v>168.6666666666667</v>
      </c>
      <c r="W89" t="n">
        <v>317.6666666666667</v>
      </c>
      <c r="X89" t="n">
        <v>36</v>
      </c>
      <c r="Y89" t="n">
        <v>0</v>
      </c>
      <c r="Z89" t="n">
        <v>0.1027293026601111</v>
      </c>
      <c r="AA89" t="n">
        <v>1.817969892300988</v>
      </c>
      <c r="AB89" t="n">
        <v>46.45691471656425</v>
      </c>
      <c r="AC89" t="n">
        <v>3666.751819784301</v>
      </c>
      <c r="AD89" t="n">
        <v>2691.611784680285</v>
      </c>
      <c r="AE89" t="n">
        <v>1.079497523028585</v>
      </c>
      <c r="AF89" t="n">
        <v>15.8965122800387</v>
      </c>
      <c r="AG89" t="n">
        <v>146.6127076828134</v>
      </c>
      <c r="AH89" t="n">
        <v>44088.49022037743</v>
      </c>
      <c r="AI89" t="n">
        <v>26947.87360646317</v>
      </c>
      <c r="AJ89" t="n">
        <v>104.5869155174751</v>
      </c>
      <c r="AK89" t="n">
        <v>289.8406974867385</v>
      </c>
      <c r="AL89" t="n">
        <v>75.65622482361034</v>
      </c>
      <c r="AM89" t="n">
        <v>3.540388696152796</v>
      </c>
      <c r="AN89" t="n">
        <v>18.32685282950808</v>
      </c>
      <c r="AO89" t="n">
        <v>4.695880519911941</v>
      </c>
      <c r="AP89" t="n">
        <v>969212.338634912</v>
      </c>
      <c r="AQ89" t="n">
        <v>0.2094814935981441</v>
      </c>
      <c r="AR89" t="n">
        <v>0.2138093021887847</v>
      </c>
      <c r="AS89" t="n">
        <v>0.1196416929260487</v>
      </c>
      <c r="AT89" t="n">
        <v>0.2485961358340563</v>
      </c>
      <c r="AU89" t="n">
        <v>0.2084713754529664</v>
      </c>
      <c r="AV89" t="n">
        <v>6.204810049510056</v>
      </c>
      <c r="AW89" t="n">
        <v>61.59415954663644</v>
      </c>
      <c r="AX89" t="n">
        <v>2058.707128525689</v>
      </c>
      <c r="AY89" t="n">
        <v>171812.5180527186</v>
      </c>
      <c r="AZ89" t="n">
        <v>188879.9996807978</v>
      </c>
      <c r="BA89" t="n">
        <v>10156.70991453485</v>
      </c>
      <c r="BB89" t="n">
        <v>3442.019841809377</v>
      </c>
      <c r="BC89" t="n">
        <v>13598.72975634422</v>
      </c>
      <c r="BD89" t="n">
        <v>3.586507847249834</v>
      </c>
      <c r="BE89" t="n">
        <v>0.04611915109703816</v>
      </c>
      <c r="BF89" t="n">
        <v>21.6242058231552</v>
      </c>
      <c r="BG89" t="n">
        <v>3.297352993647122</v>
      </c>
      <c r="BH89" t="n">
        <v>70.86464814626207</v>
      </c>
      <c r="BI89" t="n">
        <v>66.16876762635013</v>
      </c>
      <c r="BJ89" t="n">
        <v>110918.9204462873</v>
      </c>
      <c r="BK89" t="n">
        <v>1252.507873730138</v>
      </c>
      <c r="BL89" t="n">
        <v>51077.56497667089</v>
      </c>
      <c r="BM89" t="n">
        <v>7615.857865343053</v>
      </c>
      <c r="BN89" t="n">
        <v>4820.305266325176</v>
      </c>
      <c r="BO89" t="n">
        <v>4999.443350350073</v>
      </c>
      <c r="BP89" t="n">
        <v>0.1636640342929022</v>
      </c>
      <c r="BQ89" t="n">
        <v>2.658452328845129</v>
      </c>
      <c r="BR89" t="n">
        <v>9.548644495773221</v>
      </c>
      <c r="BS89" t="n">
        <v>5032.108105967737</v>
      </c>
      <c r="BT89" t="n">
        <v>6077.996777890752</v>
      </c>
      <c r="BU89" t="n">
        <v>609.5186251752366</v>
      </c>
      <c r="BV89" t="n">
        <v>30873.96</v>
      </c>
      <c r="BW89" t="n">
        <v>2341.54309765</v>
      </c>
      <c r="BX89" t="n">
        <v>66.253</v>
      </c>
      <c r="BY89" t="inlineStr">
        <is>
          <t>2022-05-11 01:26:00</t>
        </is>
      </c>
      <c r="BZ89" t="inlineStr">
        <is>
          <t>2022-05-11 01:26:00</t>
        </is>
      </c>
      <c r="CA89" t="inlineStr">
        <is>
          <t>2022-05-11 01:26:00</t>
        </is>
      </c>
    </row>
    <row r="90">
      <c r="A90" t="n">
        <v>87</v>
      </c>
      <c r="B90" t="n">
        <v>200</v>
      </c>
      <c r="C90" t="n">
        <v>71</v>
      </c>
      <c r="D90" t="n">
        <v>712.4664178633269</v>
      </c>
      <c r="E90" t="n">
        <v>6.570704151059405</v>
      </c>
      <c r="F90" t="n">
        <v>88.49967896685443</v>
      </c>
      <c r="G90" t="n">
        <v>1747.625142455969</v>
      </c>
      <c r="H90" t="n">
        <v>240942.1685177241</v>
      </c>
      <c r="I90" t="n">
        <v>202125.3619841716</v>
      </c>
      <c r="J90" t="n">
        <v>84.29753262717905</v>
      </c>
      <c r="K90" t="n">
        <v>620.7107686937902</v>
      </c>
      <c r="L90" t="n">
        <v>-174.4780990048035</v>
      </c>
      <c r="M90" t="n">
        <v>3.586507847249834</v>
      </c>
      <c r="N90" t="n">
        <v>21.47414776265579</v>
      </c>
      <c r="O90" t="n">
        <v>70.86464814626207</v>
      </c>
      <c r="P90" t="n">
        <v>0.0457091244122557</v>
      </c>
      <c r="Q90" t="n">
        <v>3.280231440235874</v>
      </c>
      <c r="R90" t="n">
        <v>65.5581459155199</v>
      </c>
      <c r="S90" t="n">
        <v>14.15515812190002</v>
      </c>
      <c r="T90" t="n">
        <v>149.2989005233026</v>
      </c>
      <c r="U90" t="n">
        <v>2303.852048211973</v>
      </c>
      <c r="V90" t="n">
        <v>169</v>
      </c>
      <c r="W90" t="n">
        <v>320.3333333333333</v>
      </c>
      <c r="X90" t="n">
        <v>36</v>
      </c>
      <c r="Y90" t="n">
        <v>0</v>
      </c>
      <c r="Z90" t="n">
        <v>0.1027293026601111</v>
      </c>
      <c r="AA90" t="n">
        <v>1.819744763281555</v>
      </c>
      <c r="AB90" t="n">
        <v>46.45691471656425</v>
      </c>
      <c r="AC90" t="n">
        <v>3666.751871213608</v>
      </c>
      <c r="AD90" t="n">
        <v>2691.618014783887</v>
      </c>
      <c r="AE90" t="n">
        <v>1.079497523028585</v>
      </c>
      <c r="AF90" t="n">
        <v>15.89721912284128</v>
      </c>
      <c r="AG90" t="n">
        <v>146.6127076828134</v>
      </c>
      <c r="AH90" t="n">
        <v>44088.49024085918</v>
      </c>
      <c r="AI90" t="n">
        <v>26947.87608760345</v>
      </c>
      <c r="AJ90" t="n">
        <v>46.50770231065156</v>
      </c>
      <c r="AK90" t="n">
        <v>240.1449268980669</v>
      </c>
      <c r="AL90" t="n">
        <v>75.27111189805927</v>
      </c>
      <c r="AM90" t="n">
        <v>3.540798722837577</v>
      </c>
      <c r="AN90" t="n">
        <v>18.19391632241992</v>
      </c>
      <c r="AO90" t="n">
        <v>5.306502230742158</v>
      </c>
      <c r="AP90" t="n">
        <v>968913.9901091637</v>
      </c>
      <c r="AQ90" t="n">
        <v>0.2093722035211672</v>
      </c>
      <c r="AR90" t="n">
        <v>0.2138743113882911</v>
      </c>
      <c r="AS90" t="n">
        <v>0.119500192736499</v>
      </c>
      <c r="AT90" t="n">
        <v>0.248684834862383</v>
      </c>
      <c r="AU90" t="n">
        <v>0.2085684574916597</v>
      </c>
      <c r="AV90" t="n">
        <v>6.205504670950912</v>
      </c>
      <c r="AW90" t="n">
        <v>61.59778752809675</v>
      </c>
      <c r="AX90" t="n">
        <v>2059.060683271914</v>
      </c>
      <c r="AY90" t="n">
        <v>171819.7101929115</v>
      </c>
      <c r="AZ90" t="n">
        <v>188887.8036014702</v>
      </c>
      <c r="BA90" t="n">
        <v>10143.68612927812</v>
      </c>
      <c r="BB90" t="n">
        <v>3361.480884390281</v>
      </c>
      <c r="BC90" t="n">
        <v>13505.1670136684</v>
      </c>
      <c r="BD90" t="n">
        <v>3.586507847249834</v>
      </c>
      <c r="BE90" t="n">
        <v>0.0457091244122557</v>
      </c>
      <c r="BF90" t="n">
        <v>21.47414776265579</v>
      </c>
      <c r="BG90" t="n">
        <v>3.280231440235874</v>
      </c>
      <c r="BH90" t="n">
        <v>70.86464814626207</v>
      </c>
      <c r="BI90" t="n">
        <v>65.5581459155199</v>
      </c>
      <c r="BJ90" t="n">
        <v>110918.9204462873</v>
      </c>
      <c r="BK90" t="n">
        <v>1239.848726265232</v>
      </c>
      <c r="BL90" t="n">
        <v>50726.19756086173</v>
      </c>
      <c r="BM90" t="n">
        <v>7575.703799182539</v>
      </c>
      <c r="BN90" t="n">
        <v>4820.305266325176</v>
      </c>
      <c r="BO90" t="n">
        <v>4958.963129781031</v>
      </c>
      <c r="BP90" t="n">
        <v>0.1636640342929022</v>
      </c>
      <c r="BQ90" t="n">
        <v>2.41522219183617</v>
      </c>
      <c r="BR90" t="n">
        <v>9.548644495773221</v>
      </c>
      <c r="BS90" t="n">
        <v>5032.108105967737</v>
      </c>
      <c r="BT90" t="n">
        <v>5508.462929436959</v>
      </c>
      <c r="BU90" t="n">
        <v>609.5186251752366</v>
      </c>
      <c r="BV90" t="n">
        <v>30912.3975</v>
      </c>
      <c r="BW90" t="n">
        <v>2345.64999999</v>
      </c>
      <c r="BX90" t="n">
        <v>66.4837642</v>
      </c>
      <c r="BY90" t="inlineStr">
        <is>
          <t>2022-05-11 01:27:00</t>
        </is>
      </c>
      <c r="BZ90" t="inlineStr">
        <is>
          <t>2022-05-11 01:27:00</t>
        </is>
      </c>
      <c r="CA90" t="inlineStr">
        <is>
          <t>2022-05-11 01:27:00</t>
        </is>
      </c>
    </row>
    <row r="91">
      <c r="A91" t="n">
        <v>88</v>
      </c>
      <c r="B91" t="n">
        <v>200</v>
      </c>
      <c r="C91" t="n">
        <v>71</v>
      </c>
      <c r="D91" t="n">
        <v>712.4664178633269</v>
      </c>
      <c r="E91" t="n">
        <v>6.570704151059405</v>
      </c>
      <c r="F91" t="n">
        <v>88.49967896685443</v>
      </c>
      <c r="G91" t="n">
        <v>1748.620801810043</v>
      </c>
      <c r="H91" t="n">
        <v>240942.1685177241</v>
      </c>
      <c r="I91" t="n">
        <v>202125.3197828218</v>
      </c>
      <c r="J91" t="n">
        <v>7.836065178049481</v>
      </c>
      <c r="K91" t="n">
        <v>620.7107686937902</v>
      </c>
      <c r="L91" t="n">
        <v>-174.4780990048035</v>
      </c>
      <c r="M91" t="n">
        <v>3.586507847249834</v>
      </c>
      <c r="N91" t="n">
        <v>21.47414776265579</v>
      </c>
      <c r="O91" t="n">
        <v>23.62154938208738</v>
      </c>
      <c r="P91" t="n">
        <v>0.04492941439217008</v>
      </c>
      <c r="Q91" t="n">
        <v>3.272535743561182</v>
      </c>
      <c r="R91" t="n">
        <v>65.50462729909948</v>
      </c>
      <c r="S91" t="n">
        <v>14.1559378319201</v>
      </c>
      <c r="T91" t="n">
        <v>149.3065962199773</v>
      </c>
      <c r="U91" t="n">
        <v>2351.148665592568</v>
      </c>
      <c r="V91" t="n">
        <v>169.6666666666667</v>
      </c>
      <c r="W91" t="n">
        <v>321.6666666666667</v>
      </c>
      <c r="X91" t="n">
        <v>36</v>
      </c>
      <c r="Y91" t="n">
        <v>0</v>
      </c>
      <c r="Z91" t="n">
        <v>0.1027293026601111</v>
      </c>
      <c r="AA91" t="n">
        <v>1.819744763281555</v>
      </c>
      <c r="AB91" t="n">
        <v>46.93849167768042</v>
      </c>
      <c r="AC91" t="n">
        <v>3666.751871213608</v>
      </c>
      <c r="AD91" t="n">
        <v>2691.618634724118</v>
      </c>
      <c r="AE91" t="n">
        <v>1.079497523028585</v>
      </c>
      <c r="AF91" t="n">
        <v>15.89721912284128</v>
      </c>
      <c r="AG91" t="n">
        <v>146.8044958254904</v>
      </c>
      <c r="AH91" t="n">
        <v>44088.49024085918</v>
      </c>
      <c r="AI91" t="n">
        <v>26947.8763344948</v>
      </c>
      <c r="AJ91" t="n">
        <v>1.203675396179008</v>
      </c>
      <c r="AK91" t="n">
        <v>215.2233330522903</v>
      </c>
      <c r="AL91" t="n">
        <v>-1.616977410383204</v>
      </c>
      <c r="AM91" t="n">
        <v>3.541578432857663</v>
      </c>
      <c r="AN91" t="n">
        <v>18.20161201909461</v>
      </c>
      <c r="AO91" t="n">
        <v>-41.88307791701209</v>
      </c>
      <c r="AP91" t="n">
        <v>969870.9343754776</v>
      </c>
      <c r="AQ91" t="n">
        <v>0.2094260291481357</v>
      </c>
      <c r="AR91" t="n">
        <v>0.2140380380626507</v>
      </c>
      <c r="AS91" t="n">
        <v>0.119798102781429</v>
      </c>
      <c r="AT91" t="n">
        <v>0.2484270432053646</v>
      </c>
      <c r="AU91" t="n">
        <v>0.20831078680242</v>
      </c>
      <c r="AV91" t="n">
        <v>6.204847371484841</v>
      </c>
      <c r="AW91" t="n">
        <v>61.58633058505412</v>
      </c>
      <c r="AX91" t="n">
        <v>2058.422509156362</v>
      </c>
      <c r="AY91" t="n">
        <v>171818.581719194</v>
      </c>
      <c r="AZ91" t="n">
        <v>188890.1976131368</v>
      </c>
      <c r="BA91" t="n">
        <v>10143.68612927812</v>
      </c>
      <c r="BB91" t="n">
        <v>3315.726462867224</v>
      </c>
      <c r="BC91" t="n">
        <v>13459.41259214534</v>
      </c>
      <c r="BD91" t="n">
        <v>3.586507847249834</v>
      </c>
      <c r="BE91" t="n">
        <v>0.04492941439217008</v>
      </c>
      <c r="BF91" t="n">
        <v>21.47414776265579</v>
      </c>
      <c r="BG91" t="n">
        <v>3.272535743561182</v>
      </c>
      <c r="BH91" t="n">
        <v>23.62154938208738</v>
      </c>
      <c r="BI91" t="n">
        <v>65.50462729909948</v>
      </c>
      <c r="BJ91" t="n">
        <v>110918.9204462873</v>
      </c>
      <c r="BK91" t="n">
        <v>1215.746020189612</v>
      </c>
      <c r="BL91" t="n">
        <v>50726.19756086173</v>
      </c>
      <c r="BM91" t="n">
        <v>7557.652388277626</v>
      </c>
      <c r="BN91" t="n">
        <v>1679.406228010474</v>
      </c>
      <c r="BO91" t="n">
        <v>4955.405010706626</v>
      </c>
      <c r="BP91" t="n">
        <v>0.1636640342929022</v>
      </c>
      <c r="BQ91" t="n">
        <v>2.41522219183617</v>
      </c>
      <c r="BR91" t="n">
        <v>3.18288149859106</v>
      </c>
      <c r="BS91" t="n">
        <v>5032.108105967737</v>
      </c>
      <c r="BT91" t="n">
        <v>5508.462929436959</v>
      </c>
      <c r="BU91" t="n">
        <v>186.2987391174925</v>
      </c>
      <c r="BV91" t="n">
        <v>30912.3975</v>
      </c>
      <c r="BW91" t="n">
        <v>2345.64999999</v>
      </c>
      <c r="BX91" t="n">
        <v>66.4837642</v>
      </c>
      <c r="BY91" t="inlineStr">
        <is>
          <t>2022-05-11 01:27:00</t>
        </is>
      </c>
      <c r="BZ91" t="inlineStr">
        <is>
          <t>2022-05-11 01:27:00</t>
        </is>
      </c>
      <c r="CA91" t="inlineStr">
        <is>
          <t>2022-05-11 01:27:00</t>
        </is>
      </c>
    </row>
    <row r="92">
      <c r="A92" t="n">
        <v>89</v>
      </c>
      <c r="B92" t="n">
        <v>200</v>
      </c>
      <c r="C92" t="n">
        <v>71</v>
      </c>
      <c r="D92" t="n">
        <v>712.4734422665282</v>
      </c>
      <c r="E92" t="n">
        <v>6.570704151059405</v>
      </c>
      <c r="F92" t="n">
        <v>88.88894009569854</v>
      </c>
      <c r="G92" t="n">
        <v>1735.542823974649</v>
      </c>
      <c r="H92" t="n">
        <v>240942.0451793117</v>
      </c>
      <c r="I92" t="n">
        <v>202122.9676230247</v>
      </c>
      <c r="J92" t="n">
        <v>-27.94116643554596</v>
      </c>
      <c r="K92" t="n">
        <v>620.7107686937902</v>
      </c>
      <c r="L92" t="n">
        <v>-174.4780990048035</v>
      </c>
      <c r="M92" t="n">
        <v>3.586507847249834</v>
      </c>
      <c r="N92" t="n">
        <v>21.47414776265579</v>
      </c>
      <c r="O92" t="n">
        <v>4.263256414560601e-14</v>
      </c>
      <c r="P92" t="n">
        <v>0.0148465197940426</v>
      </c>
      <c r="Q92" t="n">
        <v>2.883422157744712</v>
      </c>
      <c r="R92" t="n">
        <v>64.30679714194224</v>
      </c>
      <c r="S92" t="n">
        <v>14.18602072651823</v>
      </c>
      <c r="T92" t="n">
        <v>150.0838301812301</v>
      </c>
      <c r="U92" t="n">
        <v>2389.688428172318</v>
      </c>
      <c r="V92" t="n">
        <v>170</v>
      </c>
      <c r="W92" t="n">
        <v>326</v>
      </c>
      <c r="X92" t="n">
        <v>36.66666666666666</v>
      </c>
      <c r="Y92" t="n">
        <v>0</v>
      </c>
      <c r="Z92" t="n">
        <v>0.1027293026601111</v>
      </c>
      <c r="AA92" t="n">
        <v>1.820885516689337</v>
      </c>
      <c r="AB92" t="n">
        <v>47.18432157679602</v>
      </c>
      <c r="AC92" t="n">
        <v>3666.75445136162</v>
      </c>
      <c r="AD92" t="n">
        <v>2691.632224842483</v>
      </c>
      <c r="AE92" t="n">
        <v>1.079497523028585</v>
      </c>
      <c r="AF92" t="n">
        <v>15.89767342706023</v>
      </c>
      <c r="AG92" t="n">
        <v>146.9049912176326</v>
      </c>
      <c r="AH92" t="n">
        <v>44088.49126840125</v>
      </c>
      <c r="AI92" t="n">
        <v>26947.88174674961</v>
      </c>
      <c r="AJ92" t="n">
        <v>44.35014209240143</v>
      </c>
      <c r="AK92" t="n">
        <v>239.0245564259288</v>
      </c>
      <c r="AL92" t="n">
        <v>-47.51381420646988</v>
      </c>
      <c r="AM92" t="n">
        <v>3.571661327455791</v>
      </c>
      <c r="AN92" t="n">
        <v>18.59072560491108</v>
      </c>
      <c r="AO92" t="n">
        <v>-64.3067971419422</v>
      </c>
      <c r="AP92" t="n">
        <v>969980.088138051</v>
      </c>
      <c r="AQ92" t="n">
        <v>0.2094024620261485</v>
      </c>
      <c r="AR92" t="n">
        <v>0.2140139519422509</v>
      </c>
      <c r="AS92" t="n">
        <v>0.1198869874502653</v>
      </c>
      <c r="AT92" t="n">
        <v>0.2483990872227394</v>
      </c>
      <c r="AU92" t="n">
        <v>0.2082975113585961</v>
      </c>
      <c r="AV92" t="n">
        <v>6.205430918765766</v>
      </c>
      <c r="AW92" t="n">
        <v>61.59219207959435</v>
      </c>
      <c r="AX92" t="n">
        <v>2058.895553449965</v>
      </c>
      <c r="AY92" t="n">
        <v>171834.684701546</v>
      </c>
      <c r="AZ92" t="n">
        <v>188907.3020688005</v>
      </c>
      <c r="BA92" t="n">
        <v>10126.45754190951</v>
      </c>
      <c r="BB92" t="n">
        <v>1409.7125556712</v>
      </c>
      <c r="BC92" t="n">
        <v>11536.17009758071</v>
      </c>
      <c r="BD92" t="n">
        <v>3.586507847249834</v>
      </c>
      <c r="BE92" t="n">
        <v>0.0148465197940426</v>
      </c>
      <c r="BF92" t="n">
        <v>21.47414776265579</v>
      </c>
      <c r="BG92" t="n">
        <v>2.883422157744712</v>
      </c>
      <c r="BH92" t="n">
        <v>4.263256414560601e-14</v>
      </c>
      <c r="BI92" t="n">
        <v>64.30679714194224</v>
      </c>
      <c r="BJ92" t="n">
        <v>110918.9204462873</v>
      </c>
      <c r="BK92" t="n">
        <v>286.3175195836744</v>
      </c>
      <c r="BL92" t="n">
        <v>50726.19756086173</v>
      </c>
      <c r="BM92" t="n">
        <v>6645.723842990217</v>
      </c>
      <c r="BN92" t="n">
        <v>108.9567088531239</v>
      </c>
      <c r="BO92" t="n">
        <v>4875.994156880365</v>
      </c>
      <c r="BP92" t="n">
        <v>0.1636640342929022</v>
      </c>
      <c r="BQ92" t="n">
        <v>2.41522219183617</v>
      </c>
      <c r="BR92" t="n">
        <v>-2.131628207280301e-14</v>
      </c>
      <c r="BS92" t="n">
        <v>5032.108105967737</v>
      </c>
      <c r="BT92" t="n">
        <v>5508.462929436959</v>
      </c>
      <c r="BU92" t="n">
        <v>-25.31120391137949</v>
      </c>
      <c r="BV92" t="n">
        <v>30895.36</v>
      </c>
      <c r="BW92" t="n">
        <v>2343.605</v>
      </c>
      <c r="BX92" t="n">
        <v>66.29558736</v>
      </c>
      <c r="BY92" t="inlineStr">
        <is>
          <t>2022-05-11 01:29:00</t>
        </is>
      </c>
      <c r="BZ92" t="inlineStr">
        <is>
          <t>2022-05-11 01:29:00</t>
        </is>
      </c>
      <c r="CA92" t="inlineStr">
        <is>
          <t>2022-05-11 01:29:00</t>
        </is>
      </c>
    </row>
    <row r="93">
      <c r="A93" t="n">
        <v>90</v>
      </c>
      <c r="B93" t="n">
        <v>200</v>
      </c>
      <c r="C93" t="n">
        <v>71</v>
      </c>
      <c r="D93" t="n">
        <v>712.4734422665282</v>
      </c>
      <c r="E93" t="n">
        <v>6.570704151059405</v>
      </c>
      <c r="F93" t="n">
        <v>89.0835706601206</v>
      </c>
      <c r="G93" t="n">
        <v>1728.682998135513</v>
      </c>
      <c r="H93" t="n">
        <v>240941.9835101054</v>
      </c>
      <c r="I93" t="n">
        <v>202119.9555312177</v>
      </c>
      <c r="J93" t="n">
        <v>-24.86850550101548</v>
      </c>
      <c r="K93" t="n">
        <v>620.7107686937902</v>
      </c>
      <c r="L93" t="n">
        <v>-174.4780990048035</v>
      </c>
      <c r="M93" t="n">
        <v>3.586507847249834</v>
      </c>
      <c r="N93" t="n">
        <v>25.7422639497646</v>
      </c>
      <c r="O93" t="n">
        <v>4.263256414560601e-14</v>
      </c>
      <c r="P93" t="n">
        <v>2.636779683484747e-16</v>
      </c>
      <c r="Q93" t="n">
        <v>2.688865364836477</v>
      </c>
      <c r="R93" t="n">
        <v>59.08782645607525</v>
      </c>
      <c r="S93" t="n">
        <v>14.20086724631227</v>
      </c>
      <c r="T93" t="n">
        <v>154.7405633489653</v>
      </c>
      <c r="U93" t="n">
        <v>2401.767590378438</v>
      </c>
      <c r="V93" t="n">
        <v>170.6666666666667</v>
      </c>
      <c r="W93" t="n">
        <v>328.6666666666667</v>
      </c>
      <c r="X93" t="n">
        <v>37</v>
      </c>
      <c r="Y93" t="n">
        <v>0</v>
      </c>
      <c r="Z93" t="n">
        <v>0.1027293026601111</v>
      </c>
      <c r="AA93" t="n">
        <v>1.822597155572342</v>
      </c>
      <c r="AB93" t="n">
        <v>47.18468725791308</v>
      </c>
      <c r="AC93" t="n">
        <v>3666.755741435626</v>
      </c>
      <c r="AD93" t="n">
        <v>2691.685218508463</v>
      </c>
      <c r="AE93" t="n">
        <v>1.079497523028585</v>
      </c>
      <c r="AF93" t="n">
        <v>15.89835508600647</v>
      </c>
      <c r="AG93" t="n">
        <v>146.9051368498728</v>
      </c>
      <c r="AH93" t="n">
        <v>44088.49178217229</v>
      </c>
      <c r="AI93" t="n">
        <v>26947.90285143873</v>
      </c>
      <c r="AJ93" t="n">
        <v>7.903408970907596</v>
      </c>
      <c r="AK93" t="n">
        <v>208.4078122856839</v>
      </c>
      <c r="AL93" t="n">
        <v>-46.19747812315813</v>
      </c>
      <c r="AM93" t="n">
        <v>3.586507847249834</v>
      </c>
      <c r="AN93" t="n">
        <v>23.05339858492813</v>
      </c>
      <c r="AO93" t="n">
        <v>-59.08782645607521</v>
      </c>
      <c r="AP93" t="n">
        <v>969382.7442323933</v>
      </c>
      <c r="AQ93" t="n">
        <v>0.2094160138586166</v>
      </c>
      <c r="AR93" t="n">
        <v>0.2153707633636825</v>
      </c>
      <c r="AS93" t="n">
        <v>0.118223741244114</v>
      </c>
      <c r="AT93" t="n">
        <v>0.2485643901161874</v>
      </c>
      <c r="AU93" t="n">
        <v>0.2084250914173994</v>
      </c>
      <c r="AV93" t="n">
        <v>6.20597685078879</v>
      </c>
      <c r="AW93" t="n">
        <v>61.60045170624854</v>
      </c>
      <c r="AX93" t="n">
        <v>2059.446090039445</v>
      </c>
      <c r="AY93" t="n">
        <v>171839.8571335114</v>
      </c>
      <c r="AZ93" t="n">
        <v>188913.3164038756</v>
      </c>
      <c r="BA93" t="n">
        <v>10117.8432482252</v>
      </c>
      <c r="BB93" t="n">
        <v>154.2489642575254</v>
      </c>
      <c r="BC93" t="n">
        <v>10272.09221248272</v>
      </c>
      <c r="BD93" t="n">
        <v>3.586507847249834</v>
      </c>
      <c r="BE93" t="n">
        <v>2.636779683484747e-16</v>
      </c>
      <c r="BF93" t="n">
        <v>25.7422639497646</v>
      </c>
      <c r="BG93" t="n">
        <v>2.688865364836477</v>
      </c>
      <c r="BH93" t="n">
        <v>4.263256414560601e-14</v>
      </c>
      <c r="BI93" t="n">
        <v>59.08782645607525</v>
      </c>
      <c r="BJ93" t="n">
        <v>110918.9204462873</v>
      </c>
      <c r="BK93" t="n">
        <v>-172.3710542003895</v>
      </c>
      <c r="BL93" t="n">
        <v>60743.46625200612</v>
      </c>
      <c r="BM93" t="n">
        <v>6189.759570346513</v>
      </c>
      <c r="BN93" t="n">
        <v>108.9567088531239</v>
      </c>
      <c r="BO93" t="n">
        <v>4529.641779144684</v>
      </c>
      <c r="BP93" t="n">
        <v>0.1636640342929022</v>
      </c>
      <c r="BQ93" t="n">
        <v>2.504171276228969</v>
      </c>
      <c r="BR93" t="n">
        <v>-2.131628207280301e-14</v>
      </c>
      <c r="BS93" t="n">
        <v>5032.108105967737</v>
      </c>
      <c r="BT93" t="n">
        <v>5717.226430506857</v>
      </c>
      <c r="BU93" t="n">
        <v>-25.31120391137949</v>
      </c>
      <c r="BV93" t="n">
        <v>30919.61939999</v>
      </c>
      <c r="BW93" t="n">
        <v>2347</v>
      </c>
      <c r="BX93" t="n">
        <v>66.373</v>
      </c>
      <c r="BY93" t="inlineStr">
        <is>
          <t>2022-05-11 01:31:00</t>
        </is>
      </c>
      <c r="BZ93" t="inlineStr">
        <is>
          <t>2022-05-11 01:31:00</t>
        </is>
      </c>
      <c r="CA93" t="inlineStr">
        <is>
          <t>2022-05-11 01:31:00</t>
        </is>
      </c>
    </row>
    <row r="94">
      <c r="A94" t="n">
        <v>91</v>
      </c>
      <c r="B94" t="n">
        <v>200</v>
      </c>
      <c r="C94" t="n">
        <v>71</v>
      </c>
      <c r="D94" t="n">
        <v>712.4734422665282</v>
      </c>
      <c r="E94" t="n">
        <v>6.564331061521727</v>
      </c>
      <c r="F94" t="n">
        <v>89.0835706601206</v>
      </c>
      <c r="G94" t="n">
        <v>1731.909311011865</v>
      </c>
      <c r="H94" t="n">
        <v>240941.9835101054</v>
      </c>
      <c r="I94" t="n">
        <v>202119.0297150491</v>
      </c>
      <c r="J94" t="n">
        <v>-23.94301665477181</v>
      </c>
      <c r="K94" t="n">
        <v>620.7107686937902</v>
      </c>
      <c r="L94" t="n">
        <v>-174.4780990048035</v>
      </c>
      <c r="M94" t="n">
        <v>3.586507847249834</v>
      </c>
      <c r="N94" t="n">
        <v>27.876322043319</v>
      </c>
      <c r="O94" t="n">
        <v>4.263256414560601e-14</v>
      </c>
      <c r="P94" t="n">
        <v>2.636779683484747e-16</v>
      </c>
      <c r="Q94" t="n">
        <v>2.688865364836477</v>
      </c>
      <c r="R94" t="n">
        <v>284.3878452604741</v>
      </c>
      <c r="S94" t="n">
        <v>14.20779809422817</v>
      </c>
      <c r="T94" t="n">
        <v>156.8746214425197</v>
      </c>
      <c r="U94" t="n">
        <v>2634.913422421839</v>
      </c>
      <c r="V94" t="n">
        <v>171</v>
      </c>
      <c r="W94" t="n">
        <v>329.6666666666667</v>
      </c>
      <c r="X94" t="n">
        <v>37.66666666666666</v>
      </c>
      <c r="Y94" t="n">
        <v>0</v>
      </c>
      <c r="Z94" t="n">
        <v>0.1032870610383279</v>
      </c>
      <c r="AA94" t="n">
        <v>1.823167786661899</v>
      </c>
      <c r="AB94" t="n">
        <v>47.1852425025509</v>
      </c>
      <c r="AC94" t="n">
        <v>3667.619302986841</v>
      </c>
      <c r="AD94" t="n">
        <v>2691.708318786499</v>
      </c>
      <c r="AE94" t="n">
        <v>1.079719649898993</v>
      </c>
      <c r="AF94" t="n">
        <v>15.89858233942485</v>
      </c>
      <c r="AG94" t="n">
        <v>146.9053579756479</v>
      </c>
      <c r="AH94" t="n">
        <v>44088.835694935</v>
      </c>
      <c r="AI94" t="n">
        <v>26947.91205110773</v>
      </c>
      <c r="AJ94" t="n">
        <v>-21.09876717365943</v>
      </c>
      <c r="AK94" t="n">
        <v>129.806210699495</v>
      </c>
      <c r="AL94" t="n">
        <v>-41.32851425762365</v>
      </c>
      <c r="AM94" t="n">
        <v>3.586507847249834</v>
      </c>
      <c r="AN94" t="n">
        <v>25.18745667848253</v>
      </c>
      <c r="AO94" t="n">
        <v>-284.3878452604741</v>
      </c>
      <c r="AP94" t="n">
        <v>969970.2425574414</v>
      </c>
      <c r="AQ94" t="n">
        <v>0.2094535096303843</v>
      </c>
      <c r="AR94" t="n">
        <v>0.2155521181639976</v>
      </c>
      <c r="AS94" t="n">
        <v>0.118290099635148</v>
      </c>
      <c r="AT94" t="n">
        <v>0.2484014178361115</v>
      </c>
      <c r="AU94" t="n">
        <v>0.2083028547343587</v>
      </c>
      <c r="AV94" t="n">
        <v>6.205885277126595</v>
      </c>
      <c r="AW94" t="n">
        <v>61.59501247149043</v>
      </c>
      <c r="AX94" t="n">
        <v>2059.298526216679</v>
      </c>
      <c r="AY94" t="n">
        <v>171845.5990860042</v>
      </c>
      <c r="AZ94" t="n">
        <v>188921.2614989594</v>
      </c>
      <c r="BA94" t="n">
        <v>25238.83243699553</v>
      </c>
      <c r="BB94" t="n">
        <v>6.252776074688882e-12</v>
      </c>
      <c r="BC94" t="n">
        <v>25238.83243699554</v>
      </c>
      <c r="BD94" t="n">
        <v>3.586507847249834</v>
      </c>
      <c r="BE94" t="n">
        <v>2.636779683484747e-16</v>
      </c>
      <c r="BF94" t="n">
        <v>27.876322043319</v>
      </c>
      <c r="BG94" t="n">
        <v>2.688865364836477</v>
      </c>
      <c r="BH94" t="n">
        <v>4.263256414560601e-14</v>
      </c>
      <c r="BI94" t="n">
        <v>284.3878452604741</v>
      </c>
      <c r="BJ94" t="n">
        <v>110918.9204462873</v>
      </c>
      <c r="BK94" t="n">
        <v>-172.3710542003895</v>
      </c>
      <c r="BL94" t="n">
        <v>65752.1005975783</v>
      </c>
      <c r="BM94" t="n">
        <v>6189.759570346513</v>
      </c>
      <c r="BN94" t="n">
        <v>108.9567088531239</v>
      </c>
      <c r="BO94" t="n">
        <v>19497.30749250374</v>
      </c>
      <c r="BP94" t="n">
        <v>0.1636640342929022</v>
      </c>
      <c r="BQ94" t="n">
        <v>2.548645818425368</v>
      </c>
      <c r="BR94" t="n">
        <v>-2.131628207280301e-14</v>
      </c>
      <c r="BS94" t="n">
        <v>5032.108105967737</v>
      </c>
      <c r="BT94" t="n">
        <v>5821.608181041808</v>
      </c>
      <c r="BU94" t="n">
        <v>-25.31120391137949</v>
      </c>
      <c r="BV94" t="n">
        <v>30919.61939999</v>
      </c>
      <c r="BW94" t="n">
        <v>2350.41496907</v>
      </c>
      <c r="BX94" t="n">
        <v>66.43375112</v>
      </c>
      <c r="BY94" t="inlineStr">
        <is>
          <t>2022-05-11 01:31:00</t>
        </is>
      </c>
      <c r="BZ94" t="inlineStr">
        <is>
          <t>2022-05-11 01:32:00</t>
        </is>
      </c>
      <c r="CA94" t="inlineStr">
        <is>
          <t>2022-05-11 01:32:00</t>
        </is>
      </c>
    </row>
    <row r="95">
      <c r="A95" t="n">
        <v>92</v>
      </c>
      <c r="B95" t="n">
        <v>200</v>
      </c>
      <c r="C95" t="n">
        <v>71</v>
      </c>
      <c r="D95" t="n">
        <v>712.4755372649189</v>
      </c>
      <c r="E95" t="n">
        <v>6.561236802162007</v>
      </c>
      <c r="F95" t="n">
        <v>89.0835706601206</v>
      </c>
      <c r="G95" t="n">
        <v>1733.52246745004</v>
      </c>
      <c r="H95" t="n">
        <v>240941.9835101054</v>
      </c>
      <c r="I95" t="n">
        <v>202119.0297150491</v>
      </c>
      <c r="J95" t="n">
        <v>-23.94301665477181</v>
      </c>
      <c r="K95" t="n">
        <v>620.7107686937902</v>
      </c>
      <c r="L95" t="n">
        <v>-174.4780990048035</v>
      </c>
      <c r="M95" t="n">
        <v>3.586507847249834</v>
      </c>
      <c r="N95" t="n">
        <v>27.876322043319</v>
      </c>
      <c r="O95" t="n">
        <v>4.263256414560601e-14</v>
      </c>
      <c r="P95" t="n">
        <v>2.636779683484747e-16</v>
      </c>
      <c r="Q95" t="n">
        <v>2.688865364836477</v>
      </c>
      <c r="R95" t="n">
        <v>398.1928685644955</v>
      </c>
      <c r="S95" t="n">
        <v>14.21126351818611</v>
      </c>
      <c r="T95" t="n">
        <v>156.8746214425197</v>
      </c>
      <c r="U95" t="n">
        <v>2750.331324541717</v>
      </c>
      <c r="V95" t="n">
        <v>171</v>
      </c>
      <c r="W95" t="n">
        <v>330</v>
      </c>
      <c r="X95" t="n">
        <v>38</v>
      </c>
      <c r="Y95" t="n">
        <v>0</v>
      </c>
      <c r="Z95" t="n">
        <v>0.10356613715194</v>
      </c>
      <c r="AA95" t="n">
        <v>1.823167786661899</v>
      </c>
      <c r="AB95" t="n">
        <v>47.18552012486981</v>
      </c>
      <c r="AC95" t="n">
        <v>3668.05108376245</v>
      </c>
      <c r="AD95" t="n">
        <v>2691.708318786499</v>
      </c>
      <c r="AE95" t="n">
        <v>1.079830910258701</v>
      </c>
      <c r="AF95" t="n">
        <v>15.89858233942485</v>
      </c>
      <c r="AG95" t="n">
        <v>146.9054685385355</v>
      </c>
      <c r="AH95" t="n">
        <v>44089.00765131635</v>
      </c>
      <c r="AI95" t="n">
        <v>26947.91205110773</v>
      </c>
      <c r="AJ95" t="n">
        <v>-102.1074590439275</v>
      </c>
      <c r="AK95" t="n">
        <v>101.1347488631666</v>
      </c>
      <c r="AL95" t="n">
        <v>-40.17874263786724</v>
      </c>
      <c r="AM95" t="n">
        <v>3.586507847249834</v>
      </c>
      <c r="AN95" t="n">
        <v>25.18745667848253</v>
      </c>
      <c r="AO95" t="n">
        <v>-398.1928685644955</v>
      </c>
      <c r="AP95" t="n">
        <v>970403.0839483294</v>
      </c>
      <c r="AQ95" t="n">
        <v>0.2090554890457589</v>
      </c>
      <c r="AR95" t="n">
        <v>0.215769468833326</v>
      </c>
      <c r="AS95" t="n">
        <v>0.1186768695075956</v>
      </c>
      <c r="AT95" t="n">
        <v>0.2483030346821433</v>
      </c>
      <c r="AU95" t="n">
        <v>0.2081951379311762</v>
      </c>
      <c r="AV95" t="n">
        <v>6.206545124977697</v>
      </c>
      <c r="AW95" t="n">
        <v>61.59199554782823</v>
      </c>
      <c r="AX95" t="n">
        <v>2059.292507006519</v>
      </c>
      <c r="AY95" t="n">
        <v>171858.7273556362</v>
      </c>
      <c r="AZ95" t="n">
        <v>188939.7308690256</v>
      </c>
      <c r="BA95" t="n">
        <v>32799.32703138069</v>
      </c>
      <c r="BB95" t="n">
        <v>6.252776074688882e-12</v>
      </c>
      <c r="BC95" t="n">
        <v>32799.3270313807</v>
      </c>
      <c r="BD95" t="n">
        <v>3.586507847249834</v>
      </c>
      <c r="BE95" t="n">
        <v>2.636779683484747e-16</v>
      </c>
      <c r="BF95" t="n">
        <v>27.876322043319</v>
      </c>
      <c r="BG95" t="n">
        <v>2.688865364836477</v>
      </c>
      <c r="BH95" t="n">
        <v>4.263256414560601e-14</v>
      </c>
      <c r="BI95" t="n">
        <v>398.1928685644955</v>
      </c>
      <c r="BJ95" t="n">
        <v>110918.9204462873</v>
      </c>
      <c r="BK95" t="n">
        <v>-172.3710542003895</v>
      </c>
      <c r="BL95" t="n">
        <v>65752.1005975783</v>
      </c>
      <c r="BM95" t="n">
        <v>6189.759570346513</v>
      </c>
      <c r="BN95" t="n">
        <v>108.9567088531239</v>
      </c>
      <c r="BO95" t="n">
        <v>27057.8020868889</v>
      </c>
      <c r="BP95" t="n">
        <v>0.1636640342929022</v>
      </c>
      <c r="BQ95" t="n">
        <v>2.548645818425368</v>
      </c>
      <c r="BR95" t="n">
        <v>-2.131628207280301e-14</v>
      </c>
      <c r="BS95" t="n">
        <v>5032.108105967737</v>
      </c>
      <c r="BT95" t="n">
        <v>5821.608181041808</v>
      </c>
      <c r="BU95" t="n">
        <v>-25.31120391137949</v>
      </c>
      <c r="BV95" t="n">
        <v>30953.5</v>
      </c>
      <c r="BW95" t="n">
        <v>2350.41496907</v>
      </c>
      <c r="BX95" t="n">
        <v>66.43375112</v>
      </c>
      <c r="BY95" t="inlineStr">
        <is>
          <t>2022-05-11 01:32:00</t>
        </is>
      </c>
      <c r="BZ95" t="inlineStr">
        <is>
          <t>2022-05-11 01:32:00</t>
        </is>
      </c>
      <c r="CA95" t="inlineStr">
        <is>
          <t>2022-05-11 01:32:00</t>
        </is>
      </c>
    </row>
    <row r="96">
      <c r="A96" t="n">
        <v>93</v>
      </c>
      <c r="B96" t="n">
        <v>200</v>
      </c>
      <c r="C96" t="n">
        <v>71</v>
      </c>
      <c r="D96" t="n">
        <v>712.4755372649189</v>
      </c>
      <c r="E96" t="n">
        <v>6.561236802162007</v>
      </c>
      <c r="F96" t="n">
        <v>89.0835706601206</v>
      </c>
      <c r="G96" t="n">
        <v>1733.52246745004</v>
      </c>
      <c r="H96" t="n">
        <v>240941.9835101054</v>
      </c>
      <c r="I96" t="n">
        <v>202119.0297150491</v>
      </c>
      <c r="J96" t="n">
        <v>-23.94301665477181</v>
      </c>
      <c r="K96" t="n">
        <v>620.7107686937902</v>
      </c>
      <c r="L96" t="n">
        <v>-174.4780990048035</v>
      </c>
      <c r="M96" t="n">
        <v>3.586507847249834</v>
      </c>
      <c r="N96" t="n">
        <v>27.876322043319</v>
      </c>
      <c r="O96" t="n">
        <v>4.263256414560601e-14</v>
      </c>
      <c r="P96" t="n">
        <v>2.636779683484747e-16</v>
      </c>
      <c r="Q96" t="n">
        <v>2.688865364836477</v>
      </c>
      <c r="R96" t="n">
        <v>407.4108331604874</v>
      </c>
      <c r="S96" t="n">
        <v>14.21126351818611</v>
      </c>
      <c r="T96" t="n">
        <v>156.8746214425197</v>
      </c>
      <c r="U96" t="n">
        <v>2759.549289137709</v>
      </c>
      <c r="V96" t="n">
        <v>171</v>
      </c>
      <c r="W96" t="n">
        <v>330.6666666666667</v>
      </c>
      <c r="X96" t="n">
        <v>38</v>
      </c>
      <c r="Y96" t="n">
        <v>0</v>
      </c>
      <c r="Z96" t="n">
        <v>0.10356613715194</v>
      </c>
      <c r="AA96" t="n">
        <v>1.823167786661899</v>
      </c>
      <c r="AB96" t="n">
        <v>47.18552012486981</v>
      </c>
      <c r="AC96" t="n">
        <v>3668.05108376245</v>
      </c>
      <c r="AD96" t="n">
        <v>2691.728830912994</v>
      </c>
      <c r="AE96" t="n">
        <v>1.079830910258701</v>
      </c>
      <c r="AF96" t="n">
        <v>15.89858233942485</v>
      </c>
      <c r="AG96" t="n">
        <v>146.9054685385355</v>
      </c>
      <c r="AH96" t="n">
        <v>44089.00765131635</v>
      </c>
      <c r="AI96" t="n">
        <v>26947.92022004134</v>
      </c>
      <c r="AJ96" t="n">
        <v>-123.0055620807608</v>
      </c>
      <c r="AK96" t="n">
        <v>125.7339790217138</v>
      </c>
      <c r="AL96" t="n">
        <v>-69.54576401183856</v>
      </c>
      <c r="AM96" t="n">
        <v>3.586507847249834</v>
      </c>
      <c r="AN96" t="n">
        <v>25.18745667848253</v>
      </c>
      <c r="AO96" t="n">
        <v>-407.4108331604874</v>
      </c>
      <c r="AP96" t="n">
        <v>970640.8121857512</v>
      </c>
      <c r="AQ96" t="n">
        <v>0.2092362497084615</v>
      </c>
      <c r="AR96" t="n">
        <v>0.2157166228218342</v>
      </c>
      <c r="AS96" t="n">
        <v>0.1186478033044682</v>
      </c>
      <c r="AT96" t="n">
        <v>0.2482471851831003</v>
      </c>
      <c r="AU96" t="n">
        <v>0.2081521389821358</v>
      </c>
      <c r="AV96" t="n">
        <v>6.20608484554369</v>
      </c>
      <c r="AW96" t="n">
        <v>61.59230163217212</v>
      </c>
      <c r="AX96" t="n">
        <v>2059.274750513193</v>
      </c>
      <c r="AY96" t="n">
        <v>171856.7749787308</v>
      </c>
      <c r="AZ96" t="n">
        <v>188937.1560686843</v>
      </c>
      <c r="BA96" t="n">
        <v>32799.32703138069</v>
      </c>
      <c r="BB96" t="n">
        <v>611.3642181455424</v>
      </c>
      <c r="BC96" t="n">
        <v>33410.69124952623</v>
      </c>
      <c r="BD96" t="n">
        <v>3.586507847249834</v>
      </c>
      <c r="BE96" t="n">
        <v>2.636779683484747e-16</v>
      </c>
      <c r="BF96" t="n">
        <v>27.876322043319</v>
      </c>
      <c r="BG96" t="n">
        <v>2.688865364836477</v>
      </c>
      <c r="BH96" t="n">
        <v>4.263256414560601e-14</v>
      </c>
      <c r="BI96" t="n">
        <v>407.4108331604874</v>
      </c>
      <c r="BJ96" t="n">
        <v>110918.9204462873</v>
      </c>
      <c r="BK96" t="n">
        <v>-172.3710542003895</v>
      </c>
      <c r="BL96" t="n">
        <v>65752.1005975783</v>
      </c>
      <c r="BM96" t="n">
        <v>6189.759570346513</v>
      </c>
      <c r="BN96" t="n">
        <v>108.9567088531239</v>
      </c>
      <c r="BO96" t="n">
        <v>27669.16630503444</v>
      </c>
      <c r="BP96" t="n">
        <v>0.1636640342929022</v>
      </c>
      <c r="BQ96" t="n">
        <v>2.548645818425368</v>
      </c>
      <c r="BR96" t="n">
        <v>-2.131628207280301e-14</v>
      </c>
      <c r="BS96" t="n">
        <v>5032.108105967737</v>
      </c>
      <c r="BT96" t="n">
        <v>5821.608181041808</v>
      </c>
      <c r="BU96" t="n">
        <v>-25.31120391137949</v>
      </c>
      <c r="BV96" t="n">
        <v>30945.3</v>
      </c>
      <c r="BW96" t="n">
        <v>2348.94999999</v>
      </c>
      <c r="BX96" t="n">
        <v>66.323125</v>
      </c>
      <c r="BY96" t="inlineStr">
        <is>
          <t>2022-05-11 01:33:00</t>
        </is>
      </c>
      <c r="BZ96" t="inlineStr">
        <is>
          <t>2022-05-11 01:33:00</t>
        </is>
      </c>
      <c r="CA96" t="inlineStr">
        <is>
          <t>2022-05-11 01:33:00</t>
        </is>
      </c>
    </row>
    <row r="97">
      <c r="A97" t="n">
        <v>94</v>
      </c>
      <c r="B97" t="n">
        <v>200</v>
      </c>
      <c r="C97" t="n">
        <v>71</v>
      </c>
      <c r="D97" t="n">
        <v>712.4755372649189</v>
      </c>
      <c r="E97" t="n">
        <v>6.561236802162007</v>
      </c>
      <c r="F97" t="n">
        <v>89.0835706601206</v>
      </c>
      <c r="G97" t="n">
        <v>1733.52246745004</v>
      </c>
      <c r="H97" t="n">
        <v>240940.8849329654</v>
      </c>
      <c r="I97" t="n">
        <v>202119.0297150491</v>
      </c>
      <c r="J97" t="n">
        <v>-22.84443924008302</v>
      </c>
      <c r="K97" t="n">
        <v>620.7107686937902</v>
      </c>
      <c r="L97" t="n">
        <v>-174.4780990048035</v>
      </c>
      <c r="M97" t="n">
        <v>3.586507847249834</v>
      </c>
      <c r="N97" t="n">
        <v>27.876322043319</v>
      </c>
      <c r="O97" t="n">
        <v>4.263256414560601e-14</v>
      </c>
      <c r="P97" t="n">
        <v>2.636779683484747e-16</v>
      </c>
      <c r="Q97" t="n">
        <v>1.973467589577311</v>
      </c>
      <c r="R97" t="n">
        <v>412.0198154584833</v>
      </c>
      <c r="S97" t="n">
        <v>14.21126351818611</v>
      </c>
      <c r="T97" t="n">
        <v>157.5900192177788</v>
      </c>
      <c r="U97" t="n">
        <v>2764.158271435705</v>
      </c>
      <c r="V97" t="n">
        <v>171</v>
      </c>
      <c r="W97" t="n">
        <v>331.6666666666667</v>
      </c>
      <c r="X97" t="n">
        <v>38</v>
      </c>
      <c r="Y97" t="n">
        <v>0</v>
      </c>
      <c r="Z97" t="n">
        <v>0.10356613715194</v>
      </c>
      <c r="AA97" t="n">
        <v>1.823167786661899</v>
      </c>
      <c r="AB97" t="n">
        <v>47.18552012486981</v>
      </c>
      <c r="AC97" t="n">
        <v>3668.058237740202</v>
      </c>
      <c r="AD97" t="n">
        <v>2691.739086976241</v>
      </c>
      <c r="AE97" t="n">
        <v>1.079830910258701</v>
      </c>
      <c r="AF97" t="n">
        <v>15.89858233942485</v>
      </c>
      <c r="AG97" t="n">
        <v>146.9054685385355</v>
      </c>
      <c r="AH97" t="n">
        <v>44089.01050038075</v>
      </c>
      <c r="AI97" t="n">
        <v>26947.92430450814</v>
      </c>
      <c r="AJ97" t="n">
        <v>-127.823437622236</v>
      </c>
      <c r="AK97" t="n">
        <v>139.2161295366841</v>
      </c>
      <c r="AL97" t="n">
        <v>-94.98269797482509</v>
      </c>
      <c r="AM97" t="n">
        <v>3.586507847249834</v>
      </c>
      <c r="AN97" t="n">
        <v>25.9028544537417</v>
      </c>
      <c r="AO97" t="n">
        <v>-412.0198154584832</v>
      </c>
      <c r="AP97" t="n">
        <v>970250.6651122035</v>
      </c>
      <c r="AQ97" t="n">
        <v>0.2092649338101342</v>
      </c>
      <c r="AR97" t="n">
        <v>0.2156688583944445</v>
      </c>
      <c r="AS97" t="n">
        <v>0.1184978598140941</v>
      </c>
      <c r="AT97" t="n">
        <v>0.2483297488420002</v>
      </c>
      <c r="AU97" t="n">
        <v>0.2082385991393269</v>
      </c>
      <c r="AV97" t="n">
        <v>6.20632047745283</v>
      </c>
      <c r="AW97" t="n">
        <v>61.59716592174527</v>
      </c>
      <c r="AX97" t="n">
        <v>2059.583259819633</v>
      </c>
      <c r="AY97" t="n">
        <v>171859.0660094909</v>
      </c>
      <c r="AZ97" t="n">
        <v>188938.6698349536</v>
      </c>
      <c r="BA97" t="n">
        <v>31117.79842675987</v>
      </c>
      <c r="BB97" t="n">
        <v>917.0463272183102</v>
      </c>
      <c r="BC97" t="n">
        <v>32034.84475397817</v>
      </c>
      <c r="BD97" t="n">
        <v>3.586507847249834</v>
      </c>
      <c r="BE97" t="n">
        <v>2.636779683484747e-16</v>
      </c>
      <c r="BF97" t="n">
        <v>27.876322043319</v>
      </c>
      <c r="BG97" t="n">
        <v>1.973467589577311</v>
      </c>
      <c r="BH97" t="n">
        <v>4.263256414560601e-14</v>
      </c>
      <c r="BI97" t="n">
        <v>412.0198154584833</v>
      </c>
      <c r="BJ97" t="n">
        <v>110918.9204462873</v>
      </c>
      <c r="BK97" t="n">
        <v>-172.3710542003895</v>
      </c>
      <c r="BL97" t="n">
        <v>65752.1005975783</v>
      </c>
      <c r="BM97" t="n">
        <v>4509.329543140371</v>
      </c>
      <c r="BN97" t="n">
        <v>108.9567088531239</v>
      </c>
      <c r="BO97" t="n">
        <v>27974.84841410721</v>
      </c>
      <c r="BP97" t="n">
        <v>0.1636640342929022</v>
      </c>
      <c r="BQ97" t="n">
        <v>2.548645818425368</v>
      </c>
      <c r="BR97" t="n">
        <v>-2.131628207280301e-14</v>
      </c>
      <c r="BS97" t="n">
        <v>5032.108105967737</v>
      </c>
      <c r="BT97" t="n">
        <v>5821.608181041808</v>
      </c>
      <c r="BU97" t="n">
        <v>-25.31120391137949</v>
      </c>
      <c r="BV97" t="n">
        <v>30951.415</v>
      </c>
      <c r="BW97" t="n">
        <v>2348.945</v>
      </c>
      <c r="BX97" t="n">
        <v>66.28397606999999</v>
      </c>
      <c r="BY97" t="inlineStr">
        <is>
          <t>2022-05-11 01:34:00</t>
        </is>
      </c>
      <c r="BZ97" t="inlineStr">
        <is>
          <t>2022-05-11 01:34:00</t>
        </is>
      </c>
      <c r="CA97" t="inlineStr">
        <is>
          <t>2022-05-11 01:34:00</t>
        </is>
      </c>
    </row>
    <row r="98">
      <c r="A98" t="n">
        <v>95</v>
      </c>
      <c r="B98" t="n">
        <v>200</v>
      </c>
      <c r="C98" t="n">
        <v>71</v>
      </c>
      <c r="D98" t="n">
        <v>712.4755372649189</v>
      </c>
      <c r="E98" t="n">
        <v>6.561236802162007</v>
      </c>
      <c r="F98" t="n">
        <v>89.08110858899509</v>
      </c>
      <c r="G98" t="n">
        <v>1713.878393576794</v>
      </c>
      <c r="H98" t="n">
        <v>242241.2287164849</v>
      </c>
      <c r="I98" t="n">
        <v>202119.0297150491</v>
      </c>
      <c r="J98" t="n">
        <v>-12.61096934043074</v>
      </c>
      <c r="K98" t="n">
        <v>620.7107686937902</v>
      </c>
      <c r="L98" t="n">
        <v>-174.4780990048035</v>
      </c>
      <c r="M98" t="n">
        <v>3.586507847249834</v>
      </c>
      <c r="N98" t="n">
        <v>27.10425511945128</v>
      </c>
      <c r="O98" t="n">
        <v>56.58230805557253</v>
      </c>
      <c r="P98" t="n">
        <v>2.636779683484747e-16</v>
      </c>
      <c r="Q98" t="n">
        <v>1.615768701947728</v>
      </c>
      <c r="R98" t="n">
        <v>412.0198154584833</v>
      </c>
      <c r="S98" t="n">
        <v>14.21126351818611</v>
      </c>
      <c r="T98" t="n">
        <v>158.7197850292762</v>
      </c>
      <c r="U98" t="n">
        <v>2840.385065809021</v>
      </c>
      <c r="V98" t="n">
        <v>172.3333333333333</v>
      </c>
      <c r="W98" t="n">
        <v>332</v>
      </c>
      <c r="X98" t="n">
        <v>38.66666666666666</v>
      </c>
      <c r="Y98" t="n">
        <v>0</v>
      </c>
      <c r="Z98" t="n">
        <v>0.10356613715194</v>
      </c>
      <c r="AA98" t="n">
        <v>1.83285982606144</v>
      </c>
      <c r="AB98" t="n">
        <v>47.23938783471512</v>
      </c>
      <c r="AC98" t="n">
        <v>3668.062950229535</v>
      </c>
      <c r="AD98" t="n">
        <v>2691.739086976241</v>
      </c>
      <c r="AE98" t="n">
        <v>1.079830910258701</v>
      </c>
      <c r="AF98" t="n">
        <v>15.90244218430042</v>
      </c>
      <c r="AG98" t="n">
        <v>146.9269212994286</v>
      </c>
      <c r="AH98" t="n">
        <v>44089.01237712485</v>
      </c>
      <c r="AI98" t="n">
        <v>26947.92430450814</v>
      </c>
      <c r="AJ98" t="n">
        <v>-112.2379570608841</v>
      </c>
      <c r="AK98" t="n">
        <v>68.99092360944888</v>
      </c>
      <c r="AL98" t="n">
        <v>-117.451658864895</v>
      </c>
      <c r="AM98" t="n">
        <v>3.586507847249834</v>
      </c>
      <c r="AN98" t="n">
        <v>25.48848641750356</v>
      </c>
      <c r="AO98" t="n">
        <v>-355.4375074029107</v>
      </c>
      <c r="AP98" t="n">
        <v>970220.4870614853</v>
      </c>
      <c r="AQ98" t="n">
        <v>0.2093127963026815</v>
      </c>
      <c r="AR98" t="n">
        <v>0.215675107539732</v>
      </c>
      <c r="AS98" t="n">
        <v>0.1184315970252069</v>
      </c>
      <c r="AT98" t="n">
        <v>0.2483357124412177</v>
      </c>
      <c r="AU98" t="n">
        <v>0.2082447866911618</v>
      </c>
      <c r="AV98" t="n">
        <v>6.206361005620853</v>
      </c>
      <c r="AW98" t="n">
        <v>61.59855729273487</v>
      </c>
      <c r="AX98" t="n">
        <v>2059.708352888875</v>
      </c>
      <c r="AY98" t="n">
        <v>171861.0323725409</v>
      </c>
      <c r="AZ98" t="n">
        <v>188941.2401260958</v>
      </c>
      <c r="BA98" t="n">
        <v>30277.03412444945</v>
      </c>
      <c r="BB98" t="n">
        <v>917.0463272183102</v>
      </c>
      <c r="BC98" t="n">
        <v>31194.08045166776</v>
      </c>
      <c r="BD98" t="n">
        <v>3.586507847249834</v>
      </c>
      <c r="BE98" t="n">
        <v>2.636779683484747e-16</v>
      </c>
      <c r="BF98" t="n">
        <v>27.10425511945128</v>
      </c>
      <c r="BG98" t="n">
        <v>1.615768701947728</v>
      </c>
      <c r="BH98" t="n">
        <v>56.58230805557253</v>
      </c>
      <c r="BI98" t="n">
        <v>412.0198154584833</v>
      </c>
      <c r="BJ98" t="n">
        <v>110918.9204462873</v>
      </c>
      <c r="BK98" t="n">
        <v>-172.3710542003895</v>
      </c>
      <c r="BL98" t="n">
        <v>63935.00774761166</v>
      </c>
      <c r="BM98" t="n">
        <v>3669.1145295373</v>
      </c>
      <c r="BN98" t="n">
        <v>3855.936167332231</v>
      </c>
      <c r="BO98" t="n">
        <v>27974.84841410721</v>
      </c>
      <c r="BP98" t="n">
        <v>0.1636640342929022</v>
      </c>
      <c r="BQ98" t="n">
        <v>2.238549994585401</v>
      </c>
      <c r="BR98" t="n">
        <v>35.85640440037056</v>
      </c>
      <c r="BS98" t="n">
        <v>5032.108105967737</v>
      </c>
      <c r="BT98" t="n">
        <v>5091.784266967928</v>
      </c>
      <c r="BU98" t="n">
        <v>2349.162644188861</v>
      </c>
      <c r="BV98" t="n">
        <v>30941.83912005</v>
      </c>
      <c r="BW98" t="n">
        <v>2353.5431888</v>
      </c>
      <c r="BX98" t="n">
        <v>66.22175</v>
      </c>
      <c r="BY98" t="inlineStr">
        <is>
          <t>2022-05-11 01:35:00</t>
        </is>
      </c>
      <c r="BZ98" t="inlineStr">
        <is>
          <t>2022-05-11 01:36:00</t>
        </is>
      </c>
      <c r="CA98" t="inlineStr">
        <is>
          <t>2022-05-11 01:35:00</t>
        </is>
      </c>
    </row>
    <row r="99">
      <c r="A99" t="n">
        <v>96</v>
      </c>
      <c r="B99" t="n">
        <v>200</v>
      </c>
      <c r="C99" t="n">
        <v>71</v>
      </c>
      <c r="D99" t="n">
        <v>714.4029368113224</v>
      </c>
      <c r="E99" t="n">
        <v>6.60132909649635</v>
      </c>
      <c r="F99" t="n">
        <v>89.08239988101967</v>
      </c>
      <c r="G99" t="n">
        <v>1743.610356838667</v>
      </c>
      <c r="H99" t="n">
        <v>242891.6752525296</v>
      </c>
      <c r="I99" t="n">
        <v>200890.3046487918</v>
      </c>
      <c r="J99" t="n">
        <v>-7.768878744276797</v>
      </c>
      <c r="K99" t="n">
        <v>620.7107686937902</v>
      </c>
      <c r="L99" t="n">
        <v>-174.4780990048035</v>
      </c>
      <c r="M99" t="n">
        <v>3.586507847249834</v>
      </c>
      <c r="N99" t="n">
        <v>26.71822165751742</v>
      </c>
      <c r="O99" t="n">
        <v>84.87346208335876</v>
      </c>
      <c r="P99" t="n">
        <v>0.01262240032500415</v>
      </c>
      <c r="Q99" t="n">
        <v>1.615768701947728</v>
      </c>
      <c r="R99" t="n">
        <v>412.0198154584833</v>
      </c>
      <c r="S99" t="n">
        <v>14.26358086363529</v>
      </c>
      <c r="T99" t="n">
        <v>159.10581849121</v>
      </c>
      <c r="U99" t="n">
        <v>2878.49846299568</v>
      </c>
      <c r="V99" t="n">
        <v>173</v>
      </c>
      <c r="W99" t="n">
        <v>332.6666666666667</v>
      </c>
      <c r="X99" t="n">
        <v>39.66666666666666</v>
      </c>
      <c r="Y99" t="n">
        <v>0</v>
      </c>
      <c r="Z99" t="n">
        <v>0.1039634863621112</v>
      </c>
      <c r="AA99" t="n">
        <v>1.837710494011122</v>
      </c>
      <c r="AB99" t="n">
        <v>48.43907296384331</v>
      </c>
      <c r="AC99" t="n">
        <v>3668.063517979763</v>
      </c>
      <c r="AD99" t="n">
        <v>2691.739935988338</v>
      </c>
      <c r="AE99" t="n">
        <v>1.079989048854858</v>
      </c>
      <c r="AF99" t="n">
        <v>15.90437675498811</v>
      </c>
      <c r="AG99" t="n">
        <v>148.1103989540807</v>
      </c>
      <c r="AH99" t="n">
        <v>44089.0126032308</v>
      </c>
      <c r="AI99" t="n">
        <v>26947.9246424013</v>
      </c>
      <c r="AJ99" t="n">
        <v>-100.7899675325517</v>
      </c>
      <c r="AK99" t="n">
        <v>33.58268678690713</v>
      </c>
      <c r="AL99" t="n">
        <v>-125.9977834909297</v>
      </c>
      <c r="AM99" t="n">
        <v>3.573885446924829</v>
      </c>
      <c r="AN99" t="n">
        <v>25.1024529555697</v>
      </c>
      <c r="AO99" t="n">
        <v>-327.1463533751245</v>
      </c>
      <c r="AP99" t="n">
        <v>970448.3638866734</v>
      </c>
      <c r="AQ99" t="n">
        <v>0.2091989034305343</v>
      </c>
      <c r="AR99" t="n">
        <v>0.2160376037271587</v>
      </c>
      <c r="AS99" t="n">
        <v>0.1162819148701395</v>
      </c>
      <c r="AT99" t="n">
        <v>0.2502881606216122</v>
      </c>
      <c r="AU99" t="n">
        <v>0.2081934173505552</v>
      </c>
      <c r="AV99" t="n">
        <v>6.207116995888043</v>
      </c>
      <c r="AW99" t="n">
        <v>61.59677640235726</v>
      </c>
      <c r="AX99" t="n">
        <v>2100.657953976988</v>
      </c>
      <c r="AY99" t="n">
        <v>171869.3938308658</v>
      </c>
      <c r="AZ99" t="n">
        <v>188949.8344287661</v>
      </c>
      <c r="BA99" t="n">
        <v>30277.03412444945</v>
      </c>
      <c r="BB99" t="n">
        <v>1307.606607383447</v>
      </c>
      <c r="BC99" t="n">
        <v>31584.6407318329</v>
      </c>
      <c r="BD99" t="n">
        <v>3.586507847249834</v>
      </c>
      <c r="BE99" t="n">
        <v>0.01262240032500415</v>
      </c>
      <c r="BF99" t="n">
        <v>26.71822165751742</v>
      </c>
      <c r="BG99" t="n">
        <v>1.615768701947728</v>
      </c>
      <c r="BH99" t="n">
        <v>84.87346208335876</v>
      </c>
      <c r="BI99" t="n">
        <v>412.0198154584833</v>
      </c>
      <c r="BJ99" t="n">
        <v>110918.9204462873</v>
      </c>
      <c r="BK99" t="n">
        <v>218.1892259647476</v>
      </c>
      <c r="BL99" t="n">
        <v>63026.46132262835</v>
      </c>
      <c r="BM99" t="n">
        <v>3669.1145295373</v>
      </c>
      <c r="BN99" t="n">
        <v>5729.425896571785</v>
      </c>
      <c r="BO99" t="n">
        <v>27974.84841410721</v>
      </c>
      <c r="BP99" t="n">
        <v>0.1636640342929022</v>
      </c>
      <c r="BQ99" t="n">
        <v>2.083502082665417</v>
      </c>
      <c r="BR99" t="n">
        <v>53.78460660055584</v>
      </c>
      <c r="BS99" t="n">
        <v>5032.108105967737</v>
      </c>
      <c r="BT99" t="n">
        <v>4726.872309930988</v>
      </c>
      <c r="BU99" t="n">
        <v>3536.399568238981</v>
      </c>
      <c r="BV99" t="n">
        <v>30941.83912005</v>
      </c>
      <c r="BW99" t="n">
        <v>2353.5431888</v>
      </c>
      <c r="BX99" t="n">
        <v>66.22175</v>
      </c>
      <c r="BY99" t="inlineStr">
        <is>
          <t>2022-05-11 01:35:00</t>
        </is>
      </c>
      <c r="BZ99" t="inlineStr">
        <is>
          <t>2022-05-11 01:36:00</t>
        </is>
      </c>
      <c r="CA99" t="inlineStr">
        <is>
          <t>2022-05-11 01:35:00</t>
        </is>
      </c>
    </row>
    <row r="100">
      <c r="A100" t="n">
        <v>97</v>
      </c>
      <c r="B100" t="n">
        <v>200</v>
      </c>
      <c r="C100" t="n">
        <v>71</v>
      </c>
      <c r="D100" t="n">
        <v>714.4161060086238</v>
      </c>
      <c r="E100" t="n">
        <v>6.621954969481105</v>
      </c>
      <c r="F100" t="n">
        <v>89.08239988101967</v>
      </c>
      <c r="G100" t="n">
        <v>1743.610356838667</v>
      </c>
      <c r="H100" t="n">
        <v>242891.6752525296</v>
      </c>
      <c r="I100" t="n">
        <v>200275.942115663</v>
      </c>
      <c r="J100" t="n">
        <v>-7.768878744276797</v>
      </c>
      <c r="K100" t="n">
        <v>620.7107686937902</v>
      </c>
      <c r="L100" t="n">
        <v>-174.4780990048035</v>
      </c>
      <c r="M100" t="n">
        <v>3.586507847249834</v>
      </c>
      <c r="N100" t="n">
        <v>26.71822165751742</v>
      </c>
      <c r="O100" t="n">
        <v>84.87346208335876</v>
      </c>
      <c r="P100" t="n">
        <v>0.01893360048750609</v>
      </c>
      <c r="Q100" t="n">
        <v>1.615768701947728</v>
      </c>
      <c r="R100" t="n">
        <v>412.0198154584833</v>
      </c>
      <c r="S100" t="n">
        <v>14.28973953635987</v>
      </c>
      <c r="T100" t="n">
        <v>159.10581849121</v>
      </c>
      <c r="U100" t="n">
        <v>2878.49846299568</v>
      </c>
      <c r="V100" t="n">
        <v>173</v>
      </c>
      <c r="W100" t="n">
        <v>333</v>
      </c>
      <c r="X100" t="n">
        <v>40</v>
      </c>
      <c r="Y100" t="n">
        <v>0</v>
      </c>
      <c r="Z100" t="n">
        <v>0.1041635579320224</v>
      </c>
      <c r="AA100" t="n">
        <v>1.837710494011122</v>
      </c>
      <c r="AB100" t="n">
        <v>48.43907296384331</v>
      </c>
      <c r="AC100" t="n">
        <v>3668.063517979763</v>
      </c>
      <c r="AD100" t="n">
        <v>2691.740360494386</v>
      </c>
      <c r="AE100" t="n">
        <v>1.080069515117762</v>
      </c>
      <c r="AF100" t="n">
        <v>15.90437675498811</v>
      </c>
      <c r="AG100" t="n">
        <v>148.1103989540807</v>
      </c>
      <c r="AH100" t="n">
        <v>44089.0126032308</v>
      </c>
      <c r="AI100" t="n">
        <v>26947.92481134788</v>
      </c>
      <c r="AJ100" t="n">
        <v>-148.2944000809223</v>
      </c>
      <c r="AK100" t="n">
        <v>109.612808867085</v>
      </c>
      <c r="AL100" t="n">
        <v>-105.3984681067439</v>
      </c>
      <c r="AM100" t="n">
        <v>3.567574246762328</v>
      </c>
      <c r="AN100" t="n">
        <v>25.1024529555697</v>
      </c>
      <c r="AO100" t="n">
        <v>-327.1463533751245</v>
      </c>
      <c r="AP100" t="n">
        <v>973089.2892331633</v>
      </c>
      <c r="AQ100" t="n">
        <v>0.2105434000865131</v>
      </c>
      <c r="AR100" t="n">
        <v>0.2154573869034695</v>
      </c>
      <c r="AS100" t="n">
        <v>0.1186581030390052</v>
      </c>
      <c r="AT100" t="n">
        <v>0.2496088261786736</v>
      </c>
      <c r="AU100" t="n">
        <v>0.2057322837923387</v>
      </c>
      <c r="AV100" t="n">
        <v>6.207861332091077</v>
      </c>
      <c r="AW100" t="n">
        <v>61.59817299145727</v>
      </c>
      <c r="AX100" t="n">
        <v>2100.515152548311</v>
      </c>
      <c r="AY100" t="n">
        <v>171874.274700521</v>
      </c>
      <c r="AZ100" t="n">
        <v>188942.5648474676</v>
      </c>
      <c r="BA100" t="n">
        <v>30277.03412444945</v>
      </c>
      <c r="BB100" t="n">
        <v>1502.886747466016</v>
      </c>
      <c r="BC100" t="n">
        <v>31779.92087191546</v>
      </c>
      <c r="BD100" t="n">
        <v>3.586507847249834</v>
      </c>
      <c r="BE100" t="n">
        <v>0.01893360048750609</v>
      </c>
      <c r="BF100" t="n">
        <v>26.71822165751742</v>
      </c>
      <c r="BG100" t="n">
        <v>1.615768701947728</v>
      </c>
      <c r="BH100" t="n">
        <v>84.87346208335876</v>
      </c>
      <c r="BI100" t="n">
        <v>412.0198154584833</v>
      </c>
      <c r="BJ100" t="n">
        <v>110918.9204462873</v>
      </c>
      <c r="BK100" t="n">
        <v>413.4693660473161</v>
      </c>
      <c r="BL100" t="n">
        <v>63026.46132262835</v>
      </c>
      <c r="BM100" t="n">
        <v>3669.1145295373</v>
      </c>
      <c r="BN100" t="n">
        <v>5729.425896571785</v>
      </c>
      <c r="BO100" t="n">
        <v>27974.84841410721</v>
      </c>
      <c r="BP100" t="n">
        <v>0.1636640342929022</v>
      </c>
      <c r="BQ100" t="n">
        <v>2.083502082665417</v>
      </c>
      <c r="BR100" t="n">
        <v>53.78460660055584</v>
      </c>
      <c r="BS100" t="n">
        <v>5032.108105967737</v>
      </c>
      <c r="BT100" t="n">
        <v>4726.872309930988</v>
      </c>
      <c r="BU100" t="n">
        <v>3536.399568238981</v>
      </c>
      <c r="BV100" t="n">
        <v>30961.81253725</v>
      </c>
      <c r="BW100" t="n">
        <v>2349</v>
      </c>
      <c r="BX100" t="n">
        <v>66.31619999999999</v>
      </c>
      <c r="BY100" t="inlineStr">
        <is>
          <t>2022-05-11 01:37:00</t>
        </is>
      </c>
      <c r="BZ100" t="inlineStr">
        <is>
          <t>2022-05-11 01:37:00</t>
        </is>
      </c>
      <c r="CA100" t="inlineStr">
        <is>
          <t>2022-05-11 01:37:00</t>
        </is>
      </c>
    </row>
    <row r="101">
      <c r="A101" t="n">
        <v>98</v>
      </c>
      <c r="B101" t="n">
        <v>200</v>
      </c>
      <c r="C101" t="n">
        <v>71</v>
      </c>
      <c r="D101" t="n">
        <v>714.4161060086238</v>
      </c>
      <c r="E101" t="n">
        <v>6.621954969481105</v>
      </c>
      <c r="F101" t="n">
        <v>89.08239988101967</v>
      </c>
      <c r="G101" t="n">
        <v>1743.610356838667</v>
      </c>
      <c r="H101" t="n">
        <v>242877.1655826186</v>
      </c>
      <c r="I101" t="n">
        <v>200275.942115663</v>
      </c>
      <c r="J101" t="n">
        <v>6.741516650236325</v>
      </c>
      <c r="K101" t="n">
        <v>620.7107686937902</v>
      </c>
      <c r="L101" t="n">
        <v>-174.4780990048035</v>
      </c>
      <c r="M101" t="n">
        <v>3.586507847249834</v>
      </c>
      <c r="N101" t="n">
        <v>26.71822165751742</v>
      </c>
      <c r="O101" t="n">
        <v>84.87346208335876</v>
      </c>
      <c r="P101" t="n">
        <v>0.01893360048750609</v>
      </c>
      <c r="Q101" t="n">
        <v>1.615768701947728</v>
      </c>
      <c r="R101" t="n">
        <v>184.4097688504402</v>
      </c>
      <c r="S101" t="n">
        <v>14.28973953635987</v>
      </c>
      <c r="T101" t="n">
        <v>159.10581849121</v>
      </c>
      <c r="U101" t="n">
        <v>3106.108509603723</v>
      </c>
      <c r="V101" t="n">
        <v>173</v>
      </c>
      <c r="W101" t="n">
        <v>333.6666666666667</v>
      </c>
      <c r="X101" t="n">
        <v>40</v>
      </c>
      <c r="Y101" t="n">
        <v>0</v>
      </c>
      <c r="Z101" t="n">
        <v>0.1041635579320224</v>
      </c>
      <c r="AA101" t="n">
        <v>1.837710494011122</v>
      </c>
      <c r="AB101" t="n">
        <v>48.43907296384331</v>
      </c>
      <c r="AC101" t="n">
        <v>3670.339618445843</v>
      </c>
      <c r="AD101" t="n">
        <v>2691.740360494386</v>
      </c>
      <c r="AE101" t="n">
        <v>1.080069515117762</v>
      </c>
      <c r="AF101" t="n">
        <v>15.90437675498811</v>
      </c>
      <c r="AG101" t="n">
        <v>148.1103989540807</v>
      </c>
      <c r="AH101" t="n">
        <v>44089.91845050488</v>
      </c>
      <c r="AI101" t="n">
        <v>26947.92481134788</v>
      </c>
      <c r="AJ101" t="n">
        <v>-125.0907476272673</v>
      </c>
      <c r="AK101" t="n">
        <v>147.6278699071739</v>
      </c>
      <c r="AL101" t="n">
        <v>-68.85476581241458</v>
      </c>
      <c r="AM101" t="n">
        <v>3.567574246762328</v>
      </c>
      <c r="AN101" t="n">
        <v>25.1024529555697</v>
      </c>
      <c r="AO101" t="n">
        <v>-99.53630676708144</v>
      </c>
      <c r="AP101" t="n">
        <v>973009.4783331543</v>
      </c>
      <c r="AQ101" t="n">
        <v>0.2107150371714923</v>
      </c>
      <c r="AR101" t="n">
        <v>0.2150591150242293</v>
      </c>
      <c r="AS101" t="n">
        <v>0.1188370881486864</v>
      </c>
      <c r="AT101" t="n">
        <v>0.2496324830642841</v>
      </c>
      <c r="AU101" t="n">
        <v>0.2057562765913078</v>
      </c>
      <c r="AV101" t="n">
        <v>6.206501854568303</v>
      </c>
      <c r="AW101" t="n">
        <v>61.59762371467736</v>
      </c>
      <c r="AX101" t="n">
        <v>2099.999793126736</v>
      </c>
      <c r="AY101" t="n">
        <v>171848.7405322135</v>
      </c>
      <c r="AZ101" t="n">
        <v>188909.6950445589</v>
      </c>
      <c r="BA101" t="n">
        <v>15156.04493567912</v>
      </c>
      <c r="BB101" t="n">
        <v>1502.886747466016</v>
      </c>
      <c r="BC101" t="n">
        <v>16658.93168314514</v>
      </c>
      <c r="BD101" t="n">
        <v>3.586507847249834</v>
      </c>
      <c r="BE101" t="n">
        <v>0.01893360048750609</v>
      </c>
      <c r="BF101" t="n">
        <v>26.71822165751742</v>
      </c>
      <c r="BG101" t="n">
        <v>1.615768701947728</v>
      </c>
      <c r="BH101" t="n">
        <v>84.87346208335876</v>
      </c>
      <c r="BI101" t="n">
        <v>184.4097688504402</v>
      </c>
      <c r="BJ101" t="n">
        <v>110918.9204462873</v>
      </c>
      <c r="BK101" t="n">
        <v>413.4693660473161</v>
      </c>
      <c r="BL101" t="n">
        <v>63026.46132262835</v>
      </c>
      <c r="BM101" t="n">
        <v>3669.1145295373</v>
      </c>
      <c r="BN101" t="n">
        <v>5729.425896571785</v>
      </c>
      <c r="BO101" t="n">
        <v>12868.36962073139</v>
      </c>
      <c r="BP101" t="n">
        <v>0.1636640342929022</v>
      </c>
      <c r="BQ101" t="n">
        <v>2.083502082665417</v>
      </c>
      <c r="BR101" t="n">
        <v>53.78460660055584</v>
      </c>
      <c r="BS101" t="n">
        <v>5032.108105967737</v>
      </c>
      <c r="BT101" t="n">
        <v>4726.872309930988</v>
      </c>
      <c r="BU101" t="n">
        <v>3536.399568238981</v>
      </c>
      <c r="BV101" t="n">
        <v>30942.06976577</v>
      </c>
      <c r="BW101" t="n">
        <v>2349</v>
      </c>
      <c r="BX101" t="n">
        <v>66.37</v>
      </c>
      <c r="BY101" t="inlineStr">
        <is>
          <t>2022-05-11 01:39:00</t>
        </is>
      </c>
      <c r="BZ101" t="inlineStr">
        <is>
          <t>2022-05-11 01:37:00</t>
        </is>
      </c>
      <c r="CA101" t="inlineStr">
        <is>
          <t>2022-05-11 01:38:00</t>
        </is>
      </c>
    </row>
    <row r="102">
      <c r="A102" t="n">
        <v>99</v>
      </c>
      <c r="B102" t="n">
        <v>200</v>
      </c>
      <c r="C102" t="n">
        <v>71</v>
      </c>
      <c r="D102" t="n">
        <v>714.4581437619271</v>
      </c>
      <c r="E102" t="n">
        <v>6.621954969481105</v>
      </c>
      <c r="F102" t="n">
        <v>89.08239988101967</v>
      </c>
      <c r="G102" t="n">
        <v>1744.472956202714</v>
      </c>
      <c r="H102" t="n">
        <v>242869.9107476631</v>
      </c>
      <c r="I102" t="n">
        <v>200275.942115663</v>
      </c>
      <c r="J102" t="n">
        <v>13.99671434749289</v>
      </c>
      <c r="K102" t="n">
        <v>620.7107686937902</v>
      </c>
      <c r="L102" t="n">
        <v>-174.4780990048035</v>
      </c>
      <c r="M102" t="n">
        <v>3.586507847249834</v>
      </c>
      <c r="N102" t="n">
        <v>26.71822165751742</v>
      </c>
      <c r="O102" t="n">
        <v>286.852470775921</v>
      </c>
      <c r="P102" t="n">
        <v>0.01893360048750609</v>
      </c>
      <c r="Q102" t="n">
        <v>1.615768701947728</v>
      </c>
      <c r="R102" t="n">
        <v>70.60474554641871</v>
      </c>
      <c r="S102" t="n">
        <v>14.28973953635987</v>
      </c>
      <c r="T102" t="n">
        <v>159.10581849121</v>
      </c>
      <c r="U102" t="n">
        <v>3421.892541600306</v>
      </c>
      <c r="V102" t="n">
        <v>173.6666666666667</v>
      </c>
      <c r="W102" t="n">
        <v>334</v>
      </c>
      <c r="X102" t="n">
        <v>40</v>
      </c>
      <c r="Y102" t="n">
        <v>0</v>
      </c>
      <c r="Z102" t="n">
        <v>0.1041635579320224</v>
      </c>
      <c r="AA102" t="n">
        <v>1.837710494011122</v>
      </c>
      <c r="AB102" t="n">
        <v>49.18169097800612</v>
      </c>
      <c r="AC102" t="n">
        <v>3671.477668678883</v>
      </c>
      <c r="AD102" t="n">
        <v>2691.740360494386</v>
      </c>
      <c r="AE102" t="n">
        <v>1.080069515117762</v>
      </c>
      <c r="AF102" t="n">
        <v>15.90437675498811</v>
      </c>
      <c r="AG102" t="n">
        <v>148.4213442933568</v>
      </c>
      <c r="AH102" t="n">
        <v>44090.37137414192</v>
      </c>
      <c r="AI102" t="n">
        <v>26947.92481134788</v>
      </c>
      <c r="AJ102" t="n">
        <v>-101.6128132633471</v>
      </c>
      <c r="AK102" t="n">
        <v>324.9803052525654</v>
      </c>
      <c r="AL102" t="n">
        <v>-55.73274351129641</v>
      </c>
      <c r="AM102" t="n">
        <v>3.567574246762328</v>
      </c>
      <c r="AN102" t="n">
        <v>25.1024529555697</v>
      </c>
      <c r="AO102" t="n">
        <v>216.2477252295024</v>
      </c>
      <c r="AP102" t="n">
        <v>972954.8580968076</v>
      </c>
      <c r="AQ102" t="n">
        <v>0.2105924966059266</v>
      </c>
      <c r="AR102" t="n">
        <v>0.2150711881225785</v>
      </c>
      <c r="AS102" t="n">
        <v>0.1189401732468332</v>
      </c>
      <c r="AT102" t="n">
        <v>0.2496334256640652</v>
      </c>
      <c r="AU102" t="n">
        <v>0.2057627163605965</v>
      </c>
      <c r="AV102" t="n">
        <v>6.206432968396672</v>
      </c>
      <c r="AW102" t="n">
        <v>61.59383700467459</v>
      </c>
      <c r="AX102" t="n">
        <v>2100.667871493574</v>
      </c>
      <c r="AY102" t="n">
        <v>171841.3924577646</v>
      </c>
      <c r="AZ102" t="n">
        <v>188902.2646686381</v>
      </c>
      <c r="BA102" t="n">
        <v>7595.550341293954</v>
      </c>
      <c r="BB102" t="n">
        <v>1502.886747466016</v>
      </c>
      <c r="BC102" t="n">
        <v>9098.437088759971</v>
      </c>
      <c r="BD102" t="n">
        <v>3.586507847249834</v>
      </c>
      <c r="BE102" t="n">
        <v>0.01893360048750609</v>
      </c>
      <c r="BF102" t="n">
        <v>26.71822165751742</v>
      </c>
      <c r="BG102" t="n">
        <v>1.615768701947728</v>
      </c>
      <c r="BH102" t="n">
        <v>286.852470775921</v>
      </c>
      <c r="BI102" t="n">
        <v>70.60474554641871</v>
      </c>
      <c r="BJ102" t="n">
        <v>110918.9204462873</v>
      </c>
      <c r="BK102" t="n">
        <v>413.4693660473161</v>
      </c>
      <c r="BL102" t="n">
        <v>63026.46132262835</v>
      </c>
      <c r="BM102" t="n">
        <v>3669.1145295373</v>
      </c>
      <c r="BN102" t="n">
        <v>19134.77270349715</v>
      </c>
      <c r="BO102" t="n">
        <v>5315.130224043482</v>
      </c>
      <c r="BP102" t="n">
        <v>0.1636640342929022</v>
      </c>
      <c r="BQ102" t="n">
        <v>2.083502082665417</v>
      </c>
      <c r="BR102" t="n">
        <v>61.07668867409247</v>
      </c>
      <c r="BS102" t="n">
        <v>5032.108105967737</v>
      </c>
      <c r="BT102" t="n">
        <v>4726.872309930988</v>
      </c>
      <c r="BU102" t="n">
        <v>4020.375055459608</v>
      </c>
      <c r="BV102" t="n">
        <v>30942.06976577</v>
      </c>
      <c r="BW102" t="n">
        <v>2338.40228457</v>
      </c>
      <c r="BX102" t="n">
        <v>66.37</v>
      </c>
      <c r="BY102" t="inlineStr">
        <is>
          <t>2022-05-11 01:39:00</t>
        </is>
      </c>
      <c r="BZ102" t="inlineStr">
        <is>
          <t>2022-05-11 01:40:00</t>
        </is>
      </c>
      <c r="CA102" t="inlineStr">
        <is>
          <t>2022-05-11 01:38:00</t>
        </is>
      </c>
    </row>
    <row r="103">
      <c r="A103" t="n">
        <v>100</v>
      </c>
      <c r="B103" t="n">
        <v>200</v>
      </c>
      <c r="C103" t="n">
        <v>71</v>
      </c>
      <c r="D103" t="n">
        <v>714.4835131309801</v>
      </c>
      <c r="E103" t="n">
        <v>6.621954969481105</v>
      </c>
      <c r="F103" t="n">
        <v>89.08239988101967</v>
      </c>
      <c r="G103" t="n">
        <v>1744.993015938887</v>
      </c>
      <c r="H103" t="n">
        <v>242869.9107476631</v>
      </c>
      <c r="I103" t="n">
        <v>200275.942115663</v>
      </c>
      <c r="J103" t="n">
        <v>13.99671434749289</v>
      </c>
      <c r="K103" t="n">
        <v>620.7107686937902</v>
      </c>
      <c r="L103" t="n">
        <v>-174.4780990048035</v>
      </c>
      <c r="M103" t="n">
        <v>3.586507847249834</v>
      </c>
      <c r="N103" t="n">
        <v>26.71822165751742</v>
      </c>
      <c r="O103" t="n">
        <v>387.8419751222021</v>
      </c>
      <c r="P103" t="n">
        <v>0.01893360048750609</v>
      </c>
      <c r="Q103" t="n">
        <v>1.615768701947728</v>
      </c>
      <c r="R103" t="n">
        <v>70.60474554641871</v>
      </c>
      <c r="S103" t="n">
        <v>14.28973953635987</v>
      </c>
      <c r="T103" t="n">
        <v>159.10581849121</v>
      </c>
      <c r="U103" t="n">
        <v>3522.882045946588</v>
      </c>
      <c r="V103" t="n">
        <v>174</v>
      </c>
      <c r="W103" t="n">
        <v>334</v>
      </c>
      <c r="X103" t="n">
        <v>40</v>
      </c>
      <c r="Y103" t="n">
        <v>0</v>
      </c>
      <c r="Z103" t="n">
        <v>0.1041635579320224</v>
      </c>
      <c r="AA103" t="n">
        <v>1.837710494011122</v>
      </c>
      <c r="AB103" t="n">
        <v>49.55565501361534</v>
      </c>
      <c r="AC103" t="n">
        <v>3671.477668678883</v>
      </c>
      <c r="AD103" t="n">
        <v>2691.740360494386</v>
      </c>
      <c r="AE103" t="n">
        <v>1.080069515117762</v>
      </c>
      <c r="AF103" t="n">
        <v>15.90437675498811</v>
      </c>
      <c r="AG103" t="n">
        <v>148.5794719915227</v>
      </c>
      <c r="AH103" t="n">
        <v>44090.37137414192</v>
      </c>
      <c r="AI103" t="n">
        <v>26947.92481134788</v>
      </c>
      <c r="AJ103" t="n">
        <v>85.01278877833583</v>
      </c>
      <c r="AK103" t="n">
        <v>413.6565229252611</v>
      </c>
      <c r="AL103" t="n">
        <v>34.07116269626795</v>
      </c>
      <c r="AM103" t="n">
        <v>3.567574246762328</v>
      </c>
      <c r="AN103" t="n">
        <v>25.1024529555697</v>
      </c>
      <c r="AO103" t="n">
        <v>317.2372295757835</v>
      </c>
      <c r="AP103" t="n">
        <v>972057.9882808967</v>
      </c>
      <c r="AQ103" t="n">
        <v>0.2107867998840645</v>
      </c>
      <c r="AR103" t="n">
        <v>0.2142984162551411</v>
      </c>
      <c r="AS103" t="n">
        <v>0.1191088098642495</v>
      </c>
      <c r="AT103" t="n">
        <v>0.2498512575131276</v>
      </c>
      <c r="AU103" t="n">
        <v>0.2059547164834173</v>
      </c>
      <c r="AV103" t="n">
        <v>6.204613089690326</v>
      </c>
      <c r="AW103" t="n">
        <v>61.59990897795556</v>
      </c>
      <c r="AX103" t="n">
        <v>2100.981464150775</v>
      </c>
      <c r="AY103" t="n">
        <v>171798.1346431121</v>
      </c>
      <c r="AZ103" t="n">
        <v>188844.0916611094</v>
      </c>
      <c r="BA103" t="n">
        <v>7595.550341293954</v>
      </c>
      <c r="BB103" t="n">
        <v>1502.886747466016</v>
      </c>
      <c r="BC103" t="n">
        <v>9098.437088759971</v>
      </c>
      <c r="BD103" t="n">
        <v>3.586507847249834</v>
      </c>
      <c r="BE103" t="n">
        <v>0.01893360048750609</v>
      </c>
      <c r="BF103" t="n">
        <v>26.71822165751742</v>
      </c>
      <c r="BG103" t="n">
        <v>1.615768701947728</v>
      </c>
      <c r="BH103" t="n">
        <v>387.8419751222021</v>
      </c>
      <c r="BI103" t="n">
        <v>70.60474554641871</v>
      </c>
      <c r="BJ103" t="n">
        <v>110918.9204462873</v>
      </c>
      <c r="BK103" t="n">
        <v>413.4693660473161</v>
      </c>
      <c r="BL103" t="n">
        <v>63026.46132262835</v>
      </c>
      <c r="BM103" t="n">
        <v>3669.1145295373</v>
      </c>
      <c r="BN103" t="n">
        <v>25837.44610695982</v>
      </c>
      <c r="BO103" t="n">
        <v>5315.130224043482</v>
      </c>
      <c r="BP103" t="n">
        <v>0.1636640342929022</v>
      </c>
      <c r="BQ103" t="n">
        <v>2.083502082665417</v>
      </c>
      <c r="BR103" t="n">
        <v>64.72272971086079</v>
      </c>
      <c r="BS103" t="n">
        <v>5032.108105967737</v>
      </c>
      <c r="BT103" t="n">
        <v>4726.872309930988</v>
      </c>
      <c r="BU103" t="n">
        <v>4262.362799069921</v>
      </c>
      <c r="BV103" t="n">
        <v>30863.60233000001</v>
      </c>
      <c r="BW103" t="n">
        <v>2338.40228457</v>
      </c>
      <c r="BX103" t="n">
        <v>65.94537815</v>
      </c>
      <c r="BY103" t="inlineStr">
        <is>
          <t>2022-05-11 01:40:00</t>
        </is>
      </c>
      <c r="BZ103" t="inlineStr">
        <is>
          <t>2022-05-11 01:40:00</t>
        </is>
      </c>
      <c r="CA103" t="inlineStr">
        <is>
          <t>2022-05-11 01:40:00</t>
        </is>
      </c>
    </row>
    <row r="104">
      <c r="A104" t="n">
        <v>101</v>
      </c>
      <c r="B104" t="n">
        <v>200</v>
      </c>
      <c r="C104" t="n">
        <v>71</v>
      </c>
      <c r="D104" t="n">
        <v>714.4858599517826</v>
      </c>
      <c r="E104" t="n">
        <v>6.623243586300288</v>
      </c>
      <c r="F104" t="n">
        <v>89.08239988101967</v>
      </c>
      <c r="G104" t="n">
        <v>1745.041372262345</v>
      </c>
      <c r="H104" t="n">
        <v>242869.9107476631</v>
      </c>
      <c r="I104" t="n">
        <v>200275.942115663</v>
      </c>
      <c r="J104" t="n">
        <v>13.99671434749289</v>
      </c>
      <c r="K104" t="n">
        <v>620.7107686937902</v>
      </c>
      <c r="L104" t="n">
        <v>-174.4780990048035</v>
      </c>
      <c r="M104" t="n">
        <v>3.586507847249834</v>
      </c>
      <c r="N104" t="n">
        <v>26.71822165751742</v>
      </c>
      <c r="O104" t="n">
        <v>387.8419751222021</v>
      </c>
      <c r="P104" t="n">
        <v>0.01893360048750609</v>
      </c>
      <c r="Q104" t="n">
        <v>1.615768701947728</v>
      </c>
      <c r="R104" t="n">
        <v>70.60474554641871</v>
      </c>
      <c r="S104" t="n">
        <v>14.40949765567623</v>
      </c>
      <c r="T104" t="n">
        <v>159.10581849121</v>
      </c>
      <c r="U104" t="n">
        <v>3522.882045946588</v>
      </c>
      <c r="V104" t="n">
        <v>174</v>
      </c>
      <c r="W104" t="n">
        <v>334</v>
      </c>
      <c r="X104" t="n">
        <v>40.66666666666666</v>
      </c>
      <c r="Y104" t="n">
        <v>0</v>
      </c>
      <c r="Z104" t="n">
        <v>0.1054521747512057</v>
      </c>
      <c r="AA104" t="n">
        <v>1.837710494011122</v>
      </c>
      <c r="AB104" t="n">
        <v>49.55708138552015</v>
      </c>
      <c r="AC104" t="n">
        <v>3671.477668678883</v>
      </c>
      <c r="AD104" t="n">
        <v>2691.740360494386</v>
      </c>
      <c r="AE104" t="n">
        <v>1.08058234923631</v>
      </c>
      <c r="AF104" t="n">
        <v>15.90437675498811</v>
      </c>
      <c r="AG104" t="n">
        <v>148.5808983634275</v>
      </c>
      <c r="AH104" t="n">
        <v>44090.37137414192</v>
      </c>
      <c r="AI104" t="n">
        <v>26947.92481134788</v>
      </c>
      <c r="AJ104" t="n">
        <v>195.4554878156333</v>
      </c>
      <c r="AK104" t="n">
        <v>368.5940146557253</v>
      </c>
      <c r="AL104" t="n">
        <v>53.07754198459977</v>
      </c>
      <c r="AM104" t="n">
        <v>3.567574246762328</v>
      </c>
      <c r="AN104" t="n">
        <v>25.1024529555697</v>
      </c>
      <c r="AO104" t="n">
        <v>317.2372295757835</v>
      </c>
      <c r="AP104" t="n">
        <v>970845.0474877791</v>
      </c>
      <c r="AQ104" t="n">
        <v>0.2105149378411026</v>
      </c>
      <c r="AR104" t="n">
        <v>0.2145661534101578</v>
      </c>
      <c r="AS104" t="n">
        <v>0.1185299596500722</v>
      </c>
      <c r="AT104" t="n">
        <v>0.2501759213498567</v>
      </c>
      <c r="AU104" t="n">
        <v>0.2062130277488108</v>
      </c>
      <c r="AV104" t="n">
        <v>6.207205241493585</v>
      </c>
      <c r="AW104" t="n">
        <v>61.6165170927931</v>
      </c>
      <c r="AX104" t="n">
        <v>2102.520374964682</v>
      </c>
      <c r="AY104" t="n">
        <v>171833.2735414374</v>
      </c>
      <c r="AZ104" t="n">
        <v>188884.2070886317</v>
      </c>
      <c r="BA104" t="n">
        <v>7595.550341293954</v>
      </c>
      <c r="BB104" t="n">
        <v>1502.886747466016</v>
      </c>
      <c r="BC104" t="n">
        <v>9098.437088759971</v>
      </c>
      <c r="BD104" t="n">
        <v>3.586507847249834</v>
      </c>
      <c r="BE104" t="n">
        <v>0.01893360048750609</v>
      </c>
      <c r="BF104" t="n">
        <v>26.71822165751742</v>
      </c>
      <c r="BG104" t="n">
        <v>1.615768701947728</v>
      </c>
      <c r="BH104" t="n">
        <v>387.8419751222021</v>
      </c>
      <c r="BI104" t="n">
        <v>70.60474554641871</v>
      </c>
      <c r="BJ104" t="n">
        <v>110918.9204462873</v>
      </c>
      <c r="BK104" t="n">
        <v>413.4693660473161</v>
      </c>
      <c r="BL104" t="n">
        <v>63026.46132262835</v>
      </c>
      <c r="BM104" t="n">
        <v>3669.1145295373</v>
      </c>
      <c r="BN104" t="n">
        <v>25837.44610695982</v>
      </c>
      <c r="BO104" t="n">
        <v>5315.130224043482</v>
      </c>
      <c r="BP104" t="n">
        <v>0.1636640342929022</v>
      </c>
      <c r="BQ104" t="n">
        <v>2.083502082665417</v>
      </c>
      <c r="BR104" t="n">
        <v>64.72272971086079</v>
      </c>
      <c r="BS104" t="n">
        <v>5032.108105967737</v>
      </c>
      <c r="BT104" t="n">
        <v>4726.872309930988</v>
      </c>
      <c r="BU104" t="n">
        <v>4262.362799069921</v>
      </c>
      <c r="BV104" t="n">
        <v>30856.40000000001</v>
      </c>
      <c r="BW104" t="n">
        <v>2341.095</v>
      </c>
      <c r="BX104" t="n">
        <v>66.06782078000001</v>
      </c>
      <c r="BY104" t="inlineStr">
        <is>
          <t>2022-05-11 01:42:00</t>
        </is>
      </c>
      <c r="BZ104" t="inlineStr">
        <is>
          <t>2022-05-11 01:42:00</t>
        </is>
      </c>
      <c r="CA104" t="inlineStr">
        <is>
          <t>2022-05-11 01:42:00</t>
        </is>
      </c>
    </row>
    <row r="105">
      <c r="A105" t="n">
        <v>102</v>
      </c>
      <c r="B105" t="n">
        <v>200</v>
      </c>
      <c r="C105" t="n">
        <v>71.33333333333333</v>
      </c>
      <c r="D105" t="n">
        <v>714.5136680234217</v>
      </c>
      <c r="E105" t="n">
        <v>6.625113044641251</v>
      </c>
      <c r="F105" t="n">
        <v>89.08239988101967</v>
      </c>
      <c r="G105" t="n">
        <v>1745.041372262345</v>
      </c>
      <c r="H105" t="n">
        <v>242869.9107476631</v>
      </c>
      <c r="I105" t="n">
        <v>200275.942115663</v>
      </c>
      <c r="J105" t="n">
        <v>13.99671434749289</v>
      </c>
      <c r="K105" t="n">
        <v>620.7107686937902</v>
      </c>
      <c r="L105" t="n">
        <v>-174.4780990048035</v>
      </c>
      <c r="M105" t="n">
        <v>3.586507847249834</v>
      </c>
      <c r="N105" t="n">
        <v>26.71822165751742</v>
      </c>
      <c r="O105" t="n">
        <v>387.8419751222021</v>
      </c>
      <c r="P105" t="n">
        <v>0.01893360048750609</v>
      </c>
      <c r="Q105" t="n">
        <v>1.615768701947728</v>
      </c>
      <c r="R105" t="n">
        <v>70.60474554641871</v>
      </c>
      <c r="S105" t="n">
        <v>14.46937671533441</v>
      </c>
      <c r="T105" t="n">
        <v>159.10581849121</v>
      </c>
      <c r="U105" t="n">
        <v>3522.882045946588</v>
      </c>
      <c r="V105" t="n">
        <v>174</v>
      </c>
      <c r="W105" t="n">
        <v>334</v>
      </c>
      <c r="X105" t="n">
        <v>41</v>
      </c>
      <c r="Y105" t="n">
        <v>0</v>
      </c>
      <c r="Z105" t="n">
        <v>0.1060994108766842</v>
      </c>
      <c r="AA105" t="n">
        <v>1.837710494011122</v>
      </c>
      <c r="AB105" t="n">
        <v>49.55708138552015</v>
      </c>
      <c r="AC105" t="n">
        <v>3671.477668678883</v>
      </c>
      <c r="AD105" t="n">
        <v>2691.740360494386</v>
      </c>
      <c r="AE105" t="n">
        <v>1.080841694011472</v>
      </c>
      <c r="AF105" t="n">
        <v>15.90437675498811</v>
      </c>
      <c r="AG105" t="n">
        <v>148.5808983634275</v>
      </c>
      <c r="AH105" t="n">
        <v>44090.37137414192</v>
      </c>
      <c r="AI105" t="n">
        <v>26947.92481134788</v>
      </c>
      <c r="AJ105" t="n">
        <v>204.0204368238613</v>
      </c>
      <c r="AK105" t="n">
        <v>313.931620737827</v>
      </c>
      <c r="AL105" t="n">
        <v>25.56450137297859</v>
      </c>
      <c r="AM105" t="n">
        <v>3.567574246762328</v>
      </c>
      <c r="AN105" t="n">
        <v>25.1024529555697</v>
      </c>
      <c r="AO105" t="n">
        <v>317.2372295757835</v>
      </c>
      <c r="AP105" t="n">
        <v>971308.6592500852</v>
      </c>
      <c r="AQ105" t="n">
        <v>0.2104267603174959</v>
      </c>
      <c r="AR105" t="n">
        <v>0.2147106987705334</v>
      </c>
      <c r="AS105" t="n">
        <v>0.1186966465688942</v>
      </c>
      <c r="AT105" t="n">
        <v>0.2500503222121235</v>
      </c>
      <c r="AU105" t="n">
        <v>0.206115572130953</v>
      </c>
      <c r="AV105" t="n">
        <v>6.209337844148004</v>
      </c>
      <c r="AW105" t="n">
        <v>61.61204526275605</v>
      </c>
      <c r="AX105" t="n">
        <v>2102.296557576948</v>
      </c>
      <c r="AY105" t="n">
        <v>171841.4084984691</v>
      </c>
      <c r="AZ105" t="n">
        <v>188895.2561040501</v>
      </c>
      <c r="BA105" t="n">
        <v>7595.550341293954</v>
      </c>
      <c r="BB105" t="n">
        <v>1502.886747466016</v>
      </c>
      <c r="BC105" t="n">
        <v>9098.437088759971</v>
      </c>
      <c r="BD105" t="n">
        <v>3.586507847249834</v>
      </c>
      <c r="BE105" t="n">
        <v>0.01893360048750609</v>
      </c>
      <c r="BF105" t="n">
        <v>26.71822165751742</v>
      </c>
      <c r="BG105" t="n">
        <v>1.615768701947728</v>
      </c>
      <c r="BH105" t="n">
        <v>387.8419751222021</v>
      </c>
      <c r="BI105" t="n">
        <v>70.60474554641871</v>
      </c>
      <c r="BJ105" t="n">
        <v>110918.9204462873</v>
      </c>
      <c r="BK105" t="n">
        <v>413.4693660473161</v>
      </c>
      <c r="BL105" t="n">
        <v>63026.46132262835</v>
      </c>
      <c r="BM105" t="n">
        <v>3669.1145295373</v>
      </c>
      <c r="BN105" t="n">
        <v>25837.44610695982</v>
      </c>
      <c r="BO105" t="n">
        <v>5315.130224043482</v>
      </c>
      <c r="BP105" t="n">
        <v>0.1636640342929022</v>
      </c>
      <c r="BQ105" t="n">
        <v>2.083502082665417</v>
      </c>
      <c r="BR105" t="n">
        <v>64.72272971086079</v>
      </c>
      <c r="BS105" t="n">
        <v>5032.108105967737</v>
      </c>
      <c r="BT105" t="n">
        <v>4726.872309930988</v>
      </c>
      <c r="BU105" t="n">
        <v>4262.362799069921</v>
      </c>
      <c r="BV105" t="n">
        <v>30856.40000000001</v>
      </c>
      <c r="BW105" t="n">
        <v>2343.015</v>
      </c>
      <c r="BX105" t="n">
        <v>66.13669</v>
      </c>
      <c r="BY105" t="inlineStr">
        <is>
          <t>2022-05-11 01:42:00</t>
        </is>
      </c>
      <c r="BZ105" t="inlineStr">
        <is>
          <t>2022-05-11 01:43:00</t>
        </is>
      </c>
      <c r="CA105" t="inlineStr">
        <is>
          <t>2022-05-11 01:43:00</t>
        </is>
      </c>
    </row>
    <row r="106">
      <c r="A106" t="n">
        <v>103</v>
      </c>
      <c r="B106" t="n">
        <v>200</v>
      </c>
      <c r="C106" t="n">
        <v>72</v>
      </c>
      <c r="D106" t="n">
        <v>720.062616290085</v>
      </c>
      <c r="E106" t="n">
        <v>6.642107521863145</v>
      </c>
      <c r="F106" t="n">
        <v>89.48697257096849</v>
      </c>
      <c r="G106" t="n">
        <v>1755.3856807988</v>
      </c>
      <c r="H106" t="n">
        <v>245899.8127801252</v>
      </c>
      <c r="I106" t="n">
        <v>202662.4891212092</v>
      </c>
      <c r="J106" t="n">
        <v>-19.72740018259293</v>
      </c>
      <c r="K106" t="n">
        <v>620.7107686937902</v>
      </c>
      <c r="L106" t="n">
        <v>-174.4780990048035</v>
      </c>
      <c r="M106" t="n">
        <v>3.370754193339319</v>
      </c>
      <c r="N106" t="n">
        <v>26.71822165751742</v>
      </c>
      <c r="O106" t="n">
        <v>387.8419751222021</v>
      </c>
      <c r="P106" t="n">
        <v>0.006311200162502206</v>
      </c>
      <c r="Q106" t="n">
        <v>1.615768701947728</v>
      </c>
      <c r="R106" t="n">
        <v>70.60474554641871</v>
      </c>
      <c r="S106" t="n">
        <v>14.69775276956993</v>
      </c>
      <c r="T106" t="n">
        <v>159.10581849121</v>
      </c>
      <c r="U106" t="n">
        <v>3522.882045946588</v>
      </c>
      <c r="V106" t="n">
        <v>174.6666666666667</v>
      </c>
      <c r="W106" t="n">
        <v>334.6666666666667</v>
      </c>
      <c r="X106" t="n">
        <v>41.66666666666666</v>
      </c>
      <c r="Y106" t="n">
        <v>0</v>
      </c>
      <c r="Z106" t="n">
        <v>0.1087418409622402</v>
      </c>
      <c r="AA106" t="n">
        <v>1.838440437184857</v>
      </c>
      <c r="AB106" t="n">
        <v>49.86535906866387</v>
      </c>
      <c r="AC106" t="n">
        <v>3722.318371825242</v>
      </c>
      <c r="AD106" t="n">
        <v>2758.389519644267</v>
      </c>
      <c r="AE106" t="n">
        <v>1.081915337399287</v>
      </c>
      <c r="AF106" t="n">
        <v>15.90510669816185</v>
      </c>
      <c r="AG106" t="n">
        <v>148.8891760465712</v>
      </c>
      <c r="AH106" t="n">
        <v>44141.21207728828</v>
      </c>
      <c r="AI106" t="n">
        <v>27014.57360601594</v>
      </c>
      <c r="AJ106" t="n">
        <v>123.7038026310591</v>
      </c>
      <c r="AK106" t="n">
        <v>360.7058580783655</v>
      </c>
      <c r="AL106" t="n">
        <v>18.2818745210306</v>
      </c>
      <c r="AM106" t="n">
        <v>3.364442993176817</v>
      </c>
      <c r="AN106" t="n">
        <v>25.1024529555697</v>
      </c>
      <c r="AO106" t="n">
        <v>317.2372295757835</v>
      </c>
      <c r="AP106" t="n">
        <v>971650.6902199759</v>
      </c>
      <c r="AQ106" t="n">
        <v>0.210391594642296</v>
      </c>
      <c r="AR106" t="n">
        <v>0.2148111469050406</v>
      </c>
      <c r="AS106" t="n">
        <v>0.11877855018902</v>
      </c>
      <c r="AT106" t="n">
        <v>0.2499772368144849</v>
      </c>
      <c r="AU106" t="n">
        <v>0.2060414714491585</v>
      </c>
      <c r="AV106" t="n">
        <v>6.225488009505542</v>
      </c>
      <c r="AW106" t="n">
        <v>62.01269145996196</v>
      </c>
      <c r="AX106" t="n">
        <v>2112.489249471852</v>
      </c>
      <c r="AY106" t="n">
        <v>174873.3400563792</v>
      </c>
      <c r="AZ106" t="n">
        <v>191287.0245183472</v>
      </c>
      <c r="BA106" t="n">
        <v>7595.550341293954</v>
      </c>
      <c r="BB106" t="n">
        <v>1112.326467300879</v>
      </c>
      <c r="BC106" t="n">
        <v>8707.876808594832</v>
      </c>
      <c r="BD106" t="n">
        <v>3.370754193339319</v>
      </c>
      <c r="BE106" t="n">
        <v>0.006311200162502206</v>
      </c>
      <c r="BF106" t="n">
        <v>26.71822165751742</v>
      </c>
      <c r="BG106" t="n">
        <v>1.615768701947728</v>
      </c>
      <c r="BH106" t="n">
        <v>387.8419751222021</v>
      </c>
      <c r="BI106" t="n">
        <v>70.60474554641871</v>
      </c>
      <c r="BJ106" t="n">
        <v>104257.3127856828</v>
      </c>
      <c r="BK106" t="n">
        <v>23.74025983649938</v>
      </c>
      <c r="BL106" t="n">
        <v>63026.46132262835</v>
      </c>
      <c r="BM106" t="n">
        <v>3669.1145295373</v>
      </c>
      <c r="BN106" t="n">
        <v>25837.44610695982</v>
      </c>
      <c r="BO106" t="n">
        <v>5315.130224043482</v>
      </c>
      <c r="BP106" t="n">
        <v>0.1178219105183414</v>
      </c>
      <c r="BQ106" t="n">
        <v>2.083502082665417</v>
      </c>
      <c r="BR106" t="n">
        <v>64.72272971086079</v>
      </c>
      <c r="BS106" t="n">
        <v>3616.687150725634</v>
      </c>
      <c r="BT106" t="n">
        <v>4726.872309930988</v>
      </c>
      <c r="BU106" t="n">
        <v>4262.362799069921</v>
      </c>
      <c r="BV106" t="n">
        <v>30875.99</v>
      </c>
      <c r="BW106" t="n">
        <v>2339.26</v>
      </c>
      <c r="BX106" t="n">
        <v>66.13669</v>
      </c>
      <c r="BY106" t="inlineStr">
        <is>
          <t>2022-05-11 01:43:00</t>
        </is>
      </c>
      <c r="BZ106" t="inlineStr">
        <is>
          <t>2022-05-11 01:44:00</t>
        </is>
      </c>
      <c r="CA106" t="inlineStr">
        <is>
          <t>2022-05-11 01:43:00</t>
        </is>
      </c>
    </row>
    <row r="107">
      <c r="A107" t="n">
        <v>104</v>
      </c>
      <c r="B107" t="n">
        <v>200</v>
      </c>
      <c r="C107" t="n">
        <v>72</v>
      </c>
      <c r="D107" t="n">
        <v>720.322574912885</v>
      </c>
      <c r="E107" t="n">
        <v>6.6468778086108</v>
      </c>
      <c r="F107" t="n">
        <v>89.50650775945088</v>
      </c>
      <c r="G107" t="n">
        <v>1755.610032426637</v>
      </c>
      <c r="H107" t="n">
        <v>246003.0092137592</v>
      </c>
      <c r="I107" t="n">
        <v>202718.1264040291</v>
      </c>
      <c r="J107" t="n">
        <v>-36.58945744763584</v>
      </c>
      <c r="K107" t="n">
        <v>620.7107686937902</v>
      </c>
      <c r="L107" t="n">
        <v>-174.4780990048035</v>
      </c>
      <c r="M107" t="n">
        <v>3.262877366384062</v>
      </c>
      <c r="N107" t="n">
        <v>26.71822165751742</v>
      </c>
      <c r="O107" t="n">
        <v>387.8419751222021</v>
      </c>
      <c r="P107" t="n">
        <v>2.636779683484747e-16</v>
      </c>
      <c r="Q107" t="n">
        <v>1.615768701947728</v>
      </c>
      <c r="R107" t="n">
        <v>70.60474554641871</v>
      </c>
      <c r="S107" t="n">
        <v>14.81194079668769</v>
      </c>
      <c r="T107" t="n">
        <v>159.10581849121</v>
      </c>
      <c r="U107" t="n">
        <v>3522.882045946588</v>
      </c>
      <c r="V107" t="n">
        <v>175</v>
      </c>
      <c r="W107" t="n">
        <v>335</v>
      </c>
      <c r="X107" t="n">
        <v>42</v>
      </c>
      <c r="Y107" t="n">
        <v>0</v>
      </c>
      <c r="Z107" t="n">
        <v>0.1100527520819004</v>
      </c>
      <c r="AA107" t="n">
        <v>1.838470023709754</v>
      </c>
      <c r="AB107" t="n">
        <v>49.87198061659561</v>
      </c>
      <c r="AC107" t="n">
        <v>3724.115155500441</v>
      </c>
      <c r="AD107" t="n">
        <v>2759.933623484048</v>
      </c>
      <c r="AE107" t="n">
        <v>1.082441855170077</v>
      </c>
      <c r="AF107" t="n">
        <v>15.90513628468675</v>
      </c>
      <c r="AG107" t="n">
        <v>148.8957975945029</v>
      </c>
      <c r="AH107" t="n">
        <v>44143.00886096348</v>
      </c>
      <c r="AI107" t="n">
        <v>27016.11752761481</v>
      </c>
      <c r="AJ107" t="n">
        <v>212.9403256275632</v>
      </c>
      <c r="AK107" t="n">
        <v>396.2258291778474</v>
      </c>
      <c r="AL107" t="n">
        <v>66.36296236084608</v>
      </c>
      <c r="AM107" t="n">
        <v>3.262877366384062</v>
      </c>
      <c r="AN107" t="n">
        <v>25.1024529555697</v>
      </c>
      <c r="AO107" t="n">
        <v>317.2372295757835</v>
      </c>
      <c r="AP107" t="n">
        <v>979014.2022421821</v>
      </c>
      <c r="AQ107" t="n">
        <v>0.2094916003687718</v>
      </c>
      <c r="AR107" t="n">
        <v>0.2138204889948882</v>
      </c>
      <c r="AS107" t="n">
        <v>0.1185839779806486</v>
      </c>
      <c r="AT107" t="n">
        <v>0.2511708958786373</v>
      </c>
      <c r="AU107" t="n">
        <v>0.206933036777054</v>
      </c>
      <c r="AV107" t="n">
        <v>6.230477921659657</v>
      </c>
      <c r="AW107" t="n">
        <v>62.03391661864944</v>
      </c>
      <c r="AX107" t="n">
        <v>2112.511228670429</v>
      </c>
      <c r="AY107" t="n">
        <v>174958.1155719998</v>
      </c>
      <c r="AZ107" t="n">
        <v>191317.9570015506</v>
      </c>
      <c r="BA107" t="n">
        <v>7595.550341293954</v>
      </c>
      <c r="BB107" t="n">
        <v>917.0463272183102</v>
      </c>
      <c r="BC107" t="n">
        <v>8512.596668512264</v>
      </c>
      <c r="BD107" t="n">
        <v>3.262877366384062</v>
      </c>
      <c r="BE107" t="n">
        <v>2.636779683484747e-16</v>
      </c>
      <c r="BF107" t="n">
        <v>26.71822165751742</v>
      </c>
      <c r="BG107" t="n">
        <v>1.615768701947728</v>
      </c>
      <c r="BH107" t="n">
        <v>387.8419751222021</v>
      </c>
      <c r="BI107" t="n">
        <v>70.60474554641871</v>
      </c>
      <c r="BJ107" t="n">
        <v>100926.5089553806</v>
      </c>
      <c r="BK107" t="n">
        <v>-171.124293268909</v>
      </c>
      <c r="BL107" t="n">
        <v>63026.46132262835</v>
      </c>
      <c r="BM107" t="n">
        <v>3669.1145295373</v>
      </c>
      <c r="BN107" t="n">
        <v>25837.44610695982</v>
      </c>
      <c r="BO107" t="n">
        <v>5315.130224043482</v>
      </c>
      <c r="BP107" t="n">
        <v>0.09490084863106095</v>
      </c>
      <c r="BQ107" t="n">
        <v>2.083502082665417</v>
      </c>
      <c r="BR107" t="n">
        <v>64.72272971086079</v>
      </c>
      <c r="BS107" t="n">
        <v>2908.976673104582</v>
      </c>
      <c r="BT107" t="n">
        <v>4726.872309930988</v>
      </c>
      <c r="BU107" t="n">
        <v>4262.362799069921</v>
      </c>
      <c r="BV107" t="n">
        <v>30816.505</v>
      </c>
      <c r="BW107" t="n">
        <v>2339.01499999</v>
      </c>
      <c r="BX107" t="n">
        <v>65.90934710000001</v>
      </c>
      <c r="BY107" t="inlineStr">
        <is>
          <t>2022-05-11 01:44:00</t>
        </is>
      </c>
      <c r="BZ107" t="inlineStr">
        <is>
          <t>2022-05-11 01:45:00</t>
        </is>
      </c>
      <c r="CA107" t="inlineStr">
        <is>
          <t>2022-05-11 01:44:00</t>
        </is>
      </c>
    </row>
    <row r="108">
      <c r="A108" t="n">
        <v>105</v>
      </c>
      <c r="B108" t="n">
        <v>200</v>
      </c>
      <c r="C108" t="n">
        <v>72</v>
      </c>
      <c r="D108" t="n">
        <v>720.3251166284376</v>
      </c>
      <c r="E108" t="n">
        <v>6.6468778086108</v>
      </c>
      <c r="F108" t="n">
        <v>89.50650775945088</v>
      </c>
      <c r="G108" t="n">
        <v>1753.976426746454</v>
      </c>
      <c r="H108" t="n">
        <v>246006.4620909494</v>
      </c>
      <c r="I108" t="n">
        <v>202825.7724439061</v>
      </c>
      <c r="J108" t="n">
        <v>-36.58945744763584</v>
      </c>
      <c r="K108" t="n">
        <v>620.7107686937902</v>
      </c>
      <c r="L108" t="n">
        <v>-174.4780990048035</v>
      </c>
      <c r="M108" t="n">
        <v>3.262877366384062</v>
      </c>
      <c r="N108" t="n">
        <v>26.71822165751742</v>
      </c>
      <c r="O108" t="n">
        <v>387.8419751222021</v>
      </c>
      <c r="P108" t="n">
        <v>2.636779683484747e-16</v>
      </c>
      <c r="Q108" t="n">
        <v>1.615768701947728</v>
      </c>
      <c r="R108" t="n">
        <v>70.60474554641871</v>
      </c>
      <c r="S108" t="n">
        <v>14.81194079668769</v>
      </c>
      <c r="T108" t="n">
        <v>159.10581849121</v>
      </c>
      <c r="U108" t="n">
        <v>3524.515959790247</v>
      </c>
      <c r="V108" t="n">
        <v>175</v>
      </c>
      <c r="W108" t="n">
        <v>335</v>
      </c>
      <c r="X108" t="n">
        <v>42.66666666666666</v>
      </c>
      <c r="Y108" t="n">
        <v>0</v>
      </c>
      <c r="Z108" t="n">
        <v>0.1100527520819004</v>
      </c>
      <c r="AA108" t="n">
        <v>1.838470023709754</v>
      </c>
      <c r="AB108" t="n">
        <v>49.87228878007167</v>
      </c>
      <c r="AC108" t="n">
        <v>3724.174986927037</v>
      </c>
      <c r="AD108" t="n">
        <v>2759.93474488675</v>
      </c>
      <c r="AE108" t="n">
        <v>1.082441855170077</v>
      </c>
      <c r="AF108" t="n">
        <v>15.90513628468675</v>
      </c>
      <c r="AG108" t="n">
        <v>148.8959199903612</v>
      </c>
      <c r="AH108" t="n">
        <v>44143.06869239007</v>
      </c>
      <c r="AI108" t="n">
        <v>27016.11797301167</v>
      </c>
      <c r="AJ108" t="n">
        <v>277.6377456740158</v>
      </c>
      <c r="AK108" t="n">
        <v>398.2758629195625</v>
      </c>
      <c r="AL108" t="n">
        <v>101.4554380338648</v>
      </c>
      <c r="AM108" t="n">
        <v>3.262877366384062</v>
      </c>
      <c r="AN108" t="n">
        <v>25.1024529555697</v>
      </c>
      <c r="AO108" t="n">
        <v>317.2372295757835</v>
      </c>
      <c r="AP108" t="n">
        <v>978546.166504854</v>
      </c>
      <c r="AQ108" t="n">
        <v>0.209324353040044</v>
      </c>
      <c r="AR108" t="n">
        <v>0.2139470486035964</v>
      </c>
      <c r="AS108" t="n">
        <v>0.1182479835496606</v>
      </c>
      <c r="AT108" t="n">
        <v>0.251396489133649</v>
      </c>
      <c r="AU108" t="n">
        <v>0.20708412567305</v>
      </c>
      <c r="AV108" t="n">
        <v>6.231981808952551</v>
      </c>
      <c r="AW108" t="n">
        <v>62.04303399433426</v>
      </c>
      <c r="AX108" t="n">
        <v>2113.311955881954</v>
      </c>
      <c r="AY108" t="n">
        <v>174980.1188644761</v>
      </c>
      <c r="AZ108" t="n">
        <v>191339.0738546874</v>
      </c>
      <c r="BA108" t="n">
        <v>7595.550341293954</v>
      </c>
      <c r="BB108" t="n">
        <v>917.0463272183102</v>
      </c>
      <c r="BC108" t="n">
        <v>8512.596668512264</v>
      </c>
      <c r="BD108" t="n">
        <v>3.262877366384062</v>
      </c>
      <c r="BE108" t="n">
        <v>2.636779683484747e-16</v>
      </c>
      <c r="BF108" t="n">
        <v>26.71822165751742</v>
      </c>
      <c r="BG108" t="n">
        <v>1.615768701947728</v>
      </c>
      <c r="BH108" t="n">
        <v>387.8419751222021</v>
      </c>
      <c r="BI108" t="n">
        <v>70.60474554641871</v>
      </c>
      <c r="BJ108" t="n">
        <v>100926.5089553806</v>
      </c>
      <c r="BK108" t="n">
        <v>-171.124293268909</v>
      </c>
      <c r="BL108" t="n">
        <v>63026.46132262835</v>
      </c>
      <c r="BM108" t="n">
        <v>3669.1145295373</v>
      </c>
      <c r="BN108" t="n">
        <v>25837.44610695982</v>
      </c>
      <c r="BO108" t="n">
        <v>5315.130224043482</v>
      </c>
      <c r="BP108" t="n">
        <v>0.09490084863106095</v>
      </c>
      <c r="BQ108" t="n">
        <v>2.083502082665417</v>
      </c>
      <c r="BR108" t="n">
        <v>64.72272971086079</v>
      </c>
      <c r="BS108" t="n">
        <v>2908.976673104582</v>
      </c>
      <c r="BT108" t="n">
        <v>4726.872309930988</v>
      </c>
      <c r="BU108" t="n">
        <v>4262.362799069921</v>
      </c>
      <c r="BV108" t="n">
        <v>30816.505</v>
      </c>
      <c r="BW108" t="n">
        <v>2339.01499999</v>
      </c>
      <c r="BX108" t="n">
        <v>65.85709</v>
      </c>
      <c r="BY108" t="inlineStr">
        <is>
          <t>2022-05-11 01:44:00</t>
        </is>
      </c>
      <c r="BZ108" t="inlineStr">
        <is>
          <t>2022-05-11 01:45:00</t>
        </is>
      </c>
      <c r="CA108" t="inlineStr">
        <is>
          <t>2022-05-11 01:46:00</t>
        </is>
      </c>
    </row>
    <row r="109">
      <c r="A109" t="n">
        <v>106</v>
      </c>
      <c r="B109" t="n">
        <v>200</v>
      </c>
      <c r="C109" t="n">
        <v>72</v>
      </c>
      <c r="D109" t="n">
        <v>720.3251166284376</v>
      </c>
      <c r="E109" t="n">
        <v>6.614236811753162</v>
      </c>
      <c r="F109" t="n">
        <v>89.52445740193673</v>
      </c>
      <c r="G109" t="n">
        <v>1768.631229844363</v>
      </c>
      <c r="H109" t="n">
        <v>246006.4620909494</v>
      </c>
      <c r="I109" t="n">
        <v>202879.5954638446</v>
      </c>
      <c r="J109" t="n">
        <v>-83.40548276030019</v>
      </c>
      <c r="K109" t="n">
        <v>620.7107686937902</v>
      </c>
      <c r="L109" t="n">
        <v>-196.7544078253822</v>
      </c>
      <c r="M109" t="n">
        <v>3.262877366384062</v>
      </c>
      <c r="N109" t="n">
        <v>19.19714697815959</v>
      </c>
      <c r="O109" t="n">
        <v>387.8419751222021</v>
      </c>
      <c r="P109" t="n">
        <v>2.636779683484747e-16</v>
      </c>
      <c r="Q109" t="n">
        <v>3.444488443833416</v>
      </c>
      <c r="R109" t="n">
        <v>70.60474554641871</v>
      </c>
      <c r="S109" t="n">
        <v>14.84514091141534</v>
      </c>
      <c r="T109" t="n">
        <v>168.4556129124535</v>
      </c>
      <c r="U109" t="n">
        <v>3540.803963620461</v>
      </c>
      <c r="V109" t="n">
        <v>175.6666666666667</v>
      </c>
      <c r="W109" t="n">
        <v>335.6666666666667</v>
      </c>
      <c r="X109" t="n">
        <v>43.66666666666666</v>
      </c>
      <c r="Y109" t="n">
        <v>0</v>
      </c>
      <c r="Z109" t="n">
        <v>0.1106118699519158</v>
      </c>
      <c r="AA109" t="n">
        <v>1.919137574931395</v>
      </c>
      <c r="AB109" t="n">
        <v>49.87300189142627</v>
      </c>
      <c r="AC109" t="n">
        <v>3724.175227421311</v>
      </c>
      <c r="AD109" t="n">
        <v>2759.935305588101</v>
      </c>
      <c r="AE109" t="n">
        <v>1.082663924678257</v>
      </c>
      <c r="AF109" t="n">
        <v>15.93717568887426</v>
      </c>
      <c r="AG109" t="n">
        <v>148.8962032227462</v>
      </c>
      <c r="AH109" t="n">
        <v>44143.06878790919</v>
      </c>
      <c r="AI109" t="n">
        <v>27016.11819571011</v>
      </c>
      <c r="AJ109" t="n">
        <v>341.9862651778113</v>
      </c>
      <c r="AK109" t="n">
        <v>361.4112149139006</v>
      </c>
      <c r="AL109" t="n">
        <v>62.53642574855554</v>
      </c>
      <c r="AM109" t="n">
        <v>3.262877366384062</v>
      </c>
      <c r="AN109" t="n">
        <v>15.75265853432618</v>
      </c>
      <c r="AO109" t="n">
        <v>317.2372295757835</v>
      </c>
      <c r="AP109" t="n">
        <v>978459.0652518083</v>
      </c>
      <c r="AQ109" t="n">
        <v>0.2093429868430209</v>
      </c>
      <c r="AR109" t="n">
        <v>0.2139660939133907</v>
      </c>
      <c r="AS109" t="n">
        <v>0.1179998175051443</v>
      </c>
      <c r="AT109" t="n">
        <v>0.2514223341858857</v>
      </c>
      <c r="AU109" t="n">
        <v>0.2072687675525585</v>
      </c>
      <c r="AV109" t="n">
        <v>6.232177041772339</v>
      </c>
      <c r="AW109" t="n">
        <v>62.04522474950422</v>
      </c>
      <c r="AX109" t="n">
        <v>2113.491790466147</v>
      </c>
      <c r="AY109" t="n">
        <v>174984.1068061508</v>
      </c>
      <c r="AZ109" t="n">
        <v>191343.4500651612</v>
      </c>
      <c r="BA109" t="n">
        <v>11871.86580799311</v>
      </c>
      <c r="BB109" t="n">
        <v>917.0463272183102</v>
      </c>
      <c r="BC109" t="n">
        <v>12788.91213521143</v>
      </c>
      <c r="BD109" t="n">
        <v>3.262877366384062</v>
      </c>
      <c r="BE109" t="n">
        <v>2.636779683484747e-16</v>
      </c>
      <c r="BF109" t="n">
        <v>19.19714697815959</v>
      </c>
      <c r="BG109" t="n">
        <v>3.444488443833416</v>
      </c>
      <c r="BH109" t="n">
        <v>387.8419751222021</v>
      </c>
      <c r="BI109" t="n">
        <v>70.60474554641871</v>
      </c>
      <c r="BJ109" t="n">
        <v>100926.5089553806</v>
      </c>
      <c r="BK109" t="n">
        <v>-171.124293268909</v>
      </c>
      <c r="BL109" t="n">
        <v>45439.02720635806</v>
      </c>
      <c r="BM109" t="n">
        <v>7945.42999623646</v>
      </c>
      <c r="BN109" t="n">
        <v>25837.44610695982</v>
      </c>
      <c r="BO109" t="n">
        <v>5315.130224043482</v>
      </c>
      <c r="BP109" t="n">
        <v>0.09490084863106095</v>
      </c>
      <c r="BQ109" t="n">
        <v>1.305591790330257</v>
      </c>
      <c r="BR109" t="n">
        <v>64.72272971086079</v>
      </c>
      <c r="BS109" t="n">
        <v>2908.976673104582</v>
      </c>
      <c r="BT109" t="n">
        <v>2907.791048530543</v>
      </c>
      <c r="BU109" t="n">
        <v>4262.362799069921</v>
      </c>
      <c r="BV109" t="n">
        <v>30786.92289549</v>
      </c>
      <c r="BW109" t="n">
        <v>2338.42035428</v>
      </c>
      <c r="BX109" t="n">
        <v>66.0672402</v>
      </c>
      <c r="BY109" t="inlineStr">
        <is>
          <t>2022-05-11 01:46:00</t>
        </is>
      </c>
      <c r="BZ109" t="inlineStr">
        <is>
          <t>2022-05-11 01:46:00</t>
        </is>
      </c>
      <c r="CA109" t="inlineStr">
        <is>
          <t>2022-05-11 01:47:00</t>
        </is>
      </c>
    </row>
    <row r="110">
      <c r="A110" t="n">
        <v>107</v>
      </c>
      <c r="B110" t="n">
        <v>200</v>
      </c>
      <c r="C110" t="n">
        <v>72</v>
      </c>
      <c r="D110" t="n">
        <v>720.4675857898397</v>
      </c>
      <c r="E110" t="n">
        <v>6.598106867703575</v>
      </c>
      <c r="F110" t="n">
        <v>89.61370039088949</v>
      </c>
      <c r="G110" t="n">
        <v>1776.367032813364</v>
      </c>
      <c r="H110" t="n">
        <v>246006.4620909494</v>
      </c>
      <c r="I110" t="n">
        <v>202879.5959336255</v>
      </c>
      <c r="J110" t="n">
        <v>-106.8134954166324</v>
      </c>
      <c r="K110" t="n">
        <v>620.7107686937902</v>
      </c>
      <c r="L110" t="n">
        <v>-207.8925622356716</v>
      </c>
      <c r="M110" t="n">
        <v>3.262877366384062</v>
      </c>
      <c r="N110" t="n">
        <v>15.43660963848067</v>
      </c>
      <c r="O110" t="n">
        <v>387.8419751222021</v>
      </c>
      <c r="P110" t="n">
        <v>2.636779683484747e-16</v>
      </c>
      <c r="Q110" t="n">
        <v>4.35884831477626</v>
      </c>
      <c r="R110" t="n">
        <v>70.60474554641871</v>
      </c>
      <c r="S110" t="n">
        <v>14.86174096877917</v>
      </c>
      <c r="T110" t="n">
        <v>173.1305101230753</v>
      </c>
      <c r="U110" t="n">
        <v>3548.539487074653</v>
      </c>
      <c r="V110" t="n">
        <v>176</v>
      </c>
      <c r="W110" t="n">
        <v>336</v>
      </c>
      <c r="X110" t="n">
        <v>44.66666666666666</v>
      </c>
      <c r="Y110" t="n">
        <v>0</v>
      </c>
      <c r="Z110" t="n">
        <v>0.1108917815819302</v>
      </c>
      <c r="AA110" t="n">
        <v>1.959595271960603</v>
      </c>
      <c r="AB110" t="n">
        <v>49.87328140623456</v>
      </c>
      <c r="AC110" t="n">
        <v>3724.175347668448</v>
      </c>
      <c r="AD110" t="n">
        <v>2759.935775369051</v>
      </c>
      <c r="AE110" t="n">
        <v>1.082775312127354</v>
      </c>
      <c r="AF110" t="n">
        <v>15.9533193123864</v>
      </c>
      <c r="AG110" t="n">
        <v>148.8963142399741</v>
      </c>
      <c r="AH110" t="n">
        <v>44143.06883566875</v>
      </c>
      <c r="AI110" t="n">
        <v>27016.1183822879</v>
      </c>
      <c r="AJ110" t="n">
        <v>374.1605249297091</v>
      </c>
      <c r="AK110" t="n">
        <v>342.9788909110696</v>
      </c>
      <c r="AL110" t="n">
        <v>40.31393666762315</v>
      </c>
      <c r="AM110" t="n">
        <v>3.262877366384062</v>
      </c>
      <c r="AN110" t="n">
        <v>11.07776132370442</v>
      </c>
      <c r="AO110" t="n">
        <v>317.2372295757835</v>
      </c>
      <c r="AP110" t="n">
        <v>978677.6779394993</v>
      </c>
      <c r="AQ110" t="n">
        <v>0.2075550974421728</v>
      </c>
      <c r="AR110" t="n">
        <v>0.2139282472856962</v>
      </c>
      <c r="AS110" t="n">
        <v>0.1199165671044321</v>
      </c>
      <c r="AT110" t="n">
        <v>0.2513787408863969</v>
      </c>
      <c r="AU110" t="n">
        <v>0.207221347281302</v>
      </c>
      <c r="AV110" t="n">
        <v>6.231871990243431</v>
      </c>
      <c r="AW110" t="n">
        <v>62.14388318721563</v>
      </c>
      <c r="AX110" t="n">
        <v>2112.753614509042</v>
      </c>
      <c r="AY110" t="n">
        <v>174964.1104702927</v>
      </c>
      <c r="AZ110" t="n">
        <v>191321.5048002201</v>
      </c>
      <c r="BA110" t="n">
        <v>14010.02354134269</v>
      </c>
      <c r="BB110" t="n">
        <v>917.0463272183102</v>
      </c>
      <c r="BC110" t="n">
        <v>14927.06986856101</v>
      </c>
      <c r="BD110" t="n">
        <v>3.262877366384062</v>
      </c>
      <c r="BE110" t="n">
        <v>2.636779683484747e-16</v>
      </c>
      <c r="BF110" t="n">
        <v>15.43660963848067</v>
      </c>
      <c r="BG110" t="n">
        <v>4.35884831477626</v>
      </c>
      <c r="BH110" t="n">
        <v>387.8419751222021</v>
      </c>
      <c r="BI110" t="n">
        <v>70.60474554641871</v>
      </c>
      <c r="BJ110" t="n">
        <v>100926.5089553806</v>
      </c>
      <c r="BK110" t="n">
        <v>-171.124293268909</v>
      </c>
      <c r="BL110" t="n">
        <v>36645.31014822291</v>
      </c>
      <c r="BM110" t="n">
        <v>10083.58772958604</v>
      </c>
      <c r="BN110" t="n">
        <v>25837.44610695982</v>
      </c>
      <c r="BO110" t="n">
        <v>5315.130224043482</v>
      </c>
      <c r="BP110" t="n">
        <v>0.09490084863106095</v>
      </c>
      <c r="BQ110" t="n">
        <v>0.9166366441626761</v>
      </c>
      <c r="BR110" t="n">
        <v>64.72272971086079</v>
      </c>
      <c r="BS110" t="n">
        <v>2908.976673104582</v>
      </c>
      <c r="BT110" t="n">
        <v>1998.25041783032</v>
      </c>
      <c r="BU110" t="n">
        <v>4262.362799069921</v>
      </c>
      <c r="BV110" t="n">
        <v>30786.92289549</v>
      </c>
      <c r="BW110" t="n">
        <v>2338.42035428</v>
      </c>
      <c r="BX110" t="n">
        <v>66.0672402</v>
      </c>
      <c r="BY110" t="inlineStr">
        <is>
          <t>2022-05-11 01:46:00</t>
        </is>
      </c>
      <c r="BZ110" t="inlineStr">
        <is>
          <t>2022-05-11 01:46:00</t>
        </is>
      </c>
      <c r="CA110" t="inlineStr">
        <is>
          <t>2022-05-11 01:47:00</t>
        </is>
      </c>
    </row>
    <row r="111">
      <c r="A111" t="n">
        <v>108</v>
      </c>
      <c r="B111" t="n">
        <v>200</v>
      </c>
      <c r="C111" t="n">
        <v>72</v>
      </c>
      <c r="D111" t="n">
        <v>720.4675857898397</v>
      </c>
      <c r="E111" t="n">
        <v>6.598106867703575</v>
      </c>
      <c r="F111" t="n">
        <v>89.68250487664504</v>
      </c>
      <c r="G111" t="n">
        <v>1776.367032813364</v>
      </c>
      <c r="H111" t="n">
        <v>246006.4620909494</v>
      </c>
      <c r="I111" t="n">
        <v>202879.596168516</v>
      </c>
      <c r="J111" t="n">
        <v>-272.302152412616</v>
      </c>
      <c r="K111" t="n">
        <v>620.7107686937902</v>
      </c>
      <c r="L111" t="n">
        <v>-234.7869061002375</v>
      </c>
      <c r="M111" t="n">
        <v>3.262877366384062</v>
      </c>
      <c r="N111" t="n">
        <v>10.12359602700651</v>
      </c>
      <c r="O111" t="n">
        <v>479.0792445918441</v>
      </c>
      <c r="P111" t="n">
        <v>2.636779683484747e-16</v>
      </c>
      <c r="Q111" t="n">
        <v>4.35884831477626</v>
      </c>
      <c r="R111" t="n">
        <v>70.60474554641871</v>
      </c>
      <c r="S111" t="n">
        <v>14.86174096877917</v>
      </c>
      <c r="T111" t="n">
        <v>178.4435237345494</v>
      </c>
      <c r="U111" t="n">
        <v>3639.776756544294</v>
      </c>
      <c r="V111" t="n">
        <v>177.3333333333333</v>
      </c>
      <c r="W111" t="n">
        <v>336</v>
      </c>
      <c r="X111" t="n">
        <v>45</v>
      </c>
      <c r="Y111" t="n">
        <v>0</v>
      </c>
      <c r="Z111" t="n">
        <v>0.1108917815819302</v>
      </c>
      <c r="AA111" t="n">
        <v>2.01947822360656</v>
      </c>
      <c r="AB111" t="n">
        <v>50.1838319881871</v>
      </c>
      <c r="AC111" t="n">
        <v>3724.175347668448</v>
      </c>
      <c r="AD111" t="n">
        <v>2759.936010259527</v>
      </c>
      <c r="AE111" t="n">
        <v>1.082775312127354</v>
      </c>
      <c r="AF111" t="n">
        <v>15.97710237304572</v>
      </c>
      <c r="AG111" t="n">
        <v>149.019652237273</v>
      </c>
      <c r="AH111" t="n">
        <v>44143.06883566875</v>
      </c>
      <c r="AI111" t="n">
        <v>27016.11847557679</v>
      </c>
      <c r="AJ111" t="n">
        <v>356.8802803472586</v>
      </c>
      <c r="AK111" t="n">
        <v>169.5313469452859</v>
      </c>
      <c r="AL111" t="n">
        <v>74.71602164740567</v>
      </c>
      <c r="AM111" t="n">
        <v>3.262877366384062</v>
      </c>
      <c r="AN111" t="n">
        <v>5.764747712230257</v>
      </c>
      <c r="AO111" t="n">
        <v>408.4744990454255</v>
      </c>
      <c r="AP111" t="n">
        <v>978860.7214551573</v>
      </c>
      <c r="AQ111" t="n">
        <v>0.2075222786447243</v>
      </c>
      <c r="AR111" t="n">
        <v>0.2140799977190683</v>
      </c>
      <c r="AS111" t="n">
        <v>0.1198941431277138</v>
      </c>
      <c r="AT111" t="n">
        <v>0.25131923081647</v>
      </c>
      <c r="AU111" t="n">
        <v>0.2071843496920237</v>
      </c>
      <c r="AV111" t="n">
        <v>6.232052642587941</v>
      </c>
      <c r="AW111" t="n">
        <v>62.14338632145381</v>
      </c>
      <c r="AX111" t="n">
        <v>2112.800653978042</v>
      </c>
      <c r="AY111" t="n">
        <v>174968.9720974107</v>
      </c>
      <c r="AZ111" t="n">
        <v>191327.774724576</v>
      </c>
      <c r="BA111" t="n">
        <v>14010.02354134269</v>
      </c>
      <c r="BB111" t="n">
        <v>917.0463272183102</v>
      </c>
      <c r="BC111" t="n">
        <v>14927.06986856101</v>
      </c>
      <c r="BD111" t="n">
        <v>3.262877366384062</v>
      </c>
      <c r="BE111" t="n">
        <v>2.636779683484747e-16</v>
      </c>
      <c r="BF111" t="n">
        <v>10.12359602700651</v>
      </c>
      <c r="BG111" t="n">
        <v>4.35884831477626</v>
      </c>
      <c r="BH111" t="n">
        <v>479.0792445918441</v>
      </c>
      <c r="BI111" t="n">
        <v>70.60474554641871</v>
      </c>
      <c r="BJ111" t="n">
        <v>100926.5089553806</v>
      </c>
      <c r="BK111" t="n">
        <v>-171.124293268909</v>
      </c>
      <c r="BL111" t="n">
        <v>24215.5252247521</v>
      </c>
      <c r="BM111" t="n">
        <v>10083.58772958604</v>
      </c>
      <c r="BN111" t="n">
        <v>31850.39967040382</v>
      </c>
      <c r="BO111" t="n">
        <v>5315.130224043482</v>
      </c>
      <c r="BP111" t="n">
        <v>0.09490084863106095</v>
      </c>
      <c r="BQ111" t="n">
        <v>0.7714996426981015</v>
      </c>
      <c r="BR111" t="n">
        <v>71.85958378235098</v>
      </c>
      <c r="BS111" t="n">
        <v>2908.976673104582</v>
      </c>
      <c r="BT111" t="n">
        <v>1658.702687565503</v>
      </c>
      <c r="BU111" t="n">
        <v>4732.714140910829</v>
      </c>
      <c r="BV111" t="n">
        <v>30794.86691666</v>
      </c>
      <c r="BW111" t="n">
        <v>2339.49803867</v>
      </c>
      <c r="BX111" t="n">
        <v>65.90457603999999</v>
      </c>
      <c r="BY111" t="inlineStr">
        <is>
          <t>2022-05-11 01:48:00</t>
        </is>
      </c>
      <c r="BZ111" t="inlineStr">
        <is>
          <t>2022-05-11 01:48:00</t>
        </is>
      </c>
      <c r="CA111" t="inlineStr">
        <is>
          <t>2022-05-11 01:48:00</t>
        </is>
      </c>
    </row>
    <row r="112">
      <c r="A112" t="n">
        <v>109</v>
      </c>
      <c r="B112" t="n">
        <v>200</v>
      </c>
      <c r="C112" t="n">
        <v>72</v>
      </c>
      <c r="D112" t="n">
        <v>720.5309476361307</v>
      </c>
      <c r="E112" t="n">
        <v>6.598106867703575</v>
      </c>
      <c r="F112" t="n">
        <v>89.60662916520461</v>
      </c>
      <c r="G112" t="n">
        <v>1776.634957894392</v>
      </c>
      <c r="H112" t="n">
        <v>246333.5152266262</v>
      </c>
      <c r="I112" t="n">
        <v>202879.596168516</v>
      </c>
      <c r="J112" t="n">
        <v>-355.0464809106078</v>
      </c>
      <c r="K112" t="n">
        <v>620.7107686937902</v>
      </c>
      <c r="L112" t="n">
        <v>-248.2340780325205</v>
      </c>
      <c r="M112" t="n">
        <v>3.262877366384062</v>
      </c>
      <c r="N112" t="n">
        <v>7.467089221269426</v>
      </c>
      <c r="O112" t="n">
        <v>524.6978793266651</v>
      </c>
      <c r="P112" t="n">
        <v>2.636779683484747e-16</v>
      </c>
      <c r="Q112" t="n">
        <v>4.35884831477626</v>
      </c>
      <c r="R112" t="n">
        <v>70.60474554641871</v>
      </c>
      <c r="S112" t="n">
        <v>14.86174096877917</v>
      </c>
      <c r="T112" t="n">
        <v>181.2399586578212</v>
      </c>
      <c r="U112" t="n">
        <v>3685.395391279116</v>
      </c>
      <c r="V112" t="n">
        <v>178</v>
      </c>
      <c r="W112" t="n">
        <v>336</v>
      </c>
      <c r="X112" t="n">
        <v>45.66666666666666</v>
      </c>
      <c r="Y112" t="n">
        <v>0</v>
      </c>
      <c r="Z112" t="n">
        <v>0.1108917815819302</v>
      </c>
      <c r="AA112" t="n">
        <v>2.049863620050279</v>
      </c>
      <c r="AB112" t="n">
        <v>50.34710762363786</v>
      </c>
      <c r="AC112" t="n">
        <v>3724.175891562093</v>
      </c>
      <c r="AD112" t="n">
        <v>2759.936010259527</v>
      </c>
      <c r="AE112" t="n">
        <v>1.082775312127354</v>
      </c>
      <c r="AF112" t="n">
        <v>15.98919871026725</v>
      </c>
      <c r="AG112" t="n">
        <v>149.089321580397</v>
      </c>
      <c r="AH112" t="n">
        <v>44143.06905167643</v>
      </c>
      <c r="AI112" t="n">
        <v>27016.11847557679</v>
      </c>
      <c r="AJ112" t="n">
        <v>467.9890602692644</v>
      </c>
      <c r="AK112" t="n">
        <v>87.14079480833874</v>
      </c>
      <c r="AL112" t="n">
        <v>149.9927575430711</v>
      </c>
      <c r="AM112" t="n">
        <v>3.262877366384062</v>
      </c>
      <c r="AN112" t="n">
        <v>3.108240906493176</v>
      </c>
      <c r="AO112" t="n">
        <v>454.0931337802464</v>
      </c>
      <c r="AP112" t="n">
        <v>978971.0613899897</v>
      </c>
      <c r="AQ112" t="n">
        <v>0.2075524302059923</v>
      </c>
      <c r="AR112" t="n">
        <v>0.2144011570103479</v>
      </c>
      <c r="AS112" t="n">
        <v>0.1195854717327138</v>
      </c>
      <c r="AT112" t="n">
        <v>0.2512971868696677</v>
      </c>
      <c r="AU112" t="n">
        <v>0.2071637541812783</v>
      </c>
      <c r="AV112" t="n">
        <v>6.234010213744792</v>
      </c>
      <c r="AW112" t="n">
        <v>62.1994780401562</v>
      </c>
      <c r="AX112" t="n">
        <v>2114.279616417079</v>
      </c>
      <c r="AY112" t="n">
        <v>175020.7101511884</v>
      </c>
      <c r="AZ112" t="n">
        <v>191385.346544723</v>
      </c>
      <c r="BA112" t="n">
        <v>14010.02354134269</v>
      </c>
      <c r="BB112" t="n">
        <v>917.0463272183102</v>
      </c>
      <c r="BC112" t="n">
        <v>14927.06986856101</v>
      </c>
      <c r="BD112" t="n">
        <v>3.262877366384062</v>
      </c>
      <c r="BE112" t="n">
        <v>2.636779683484747e-16</v>
      </c>
      <c r="BF112" t="n">
        <v>7.467089221269426</v>
      </c>
      <c r="BG112" t="n">
        <v>4.35884831477626</v>
      </c>
      <c r="BH112" t="n">
        <v>524.6978793266651</v>
      </c>
      <c r="BI112" t="n">
        <v>70.60474554641871</v>
      </c>
      <c r="BJ112" t="n">
        <v>100926.5089553806</v>
      </c>
      <c r="BK112" t="n">
        <v>-171.124293268909</v>
      </c>
      <c r="BL112" t="n">
        <v>18000.63276301669</v>
      </c>
      <c r="BM112" t="n">
        <v>10083.58772958604</v>
      </c>
      <c r="BN112" t="n">
        <v>34856.87645212581</v>
      </c>
      <c r="BO112" t="n">
        <v>5315.130224043482</v>
      </c>
      <c r="BP112" t="n">
        <v>0.09490084863106095</v>
      </c>
      <c r="BQ112" t="n">
        <v>0.6989311419658142</v>
      </c>
      <c r="BR112" t="n">
        <v>75.42801081809607</v>
      </c>
      <c r="BS112" t="n">
        <v>2908.976673104582</v>
      </c>
      <c r="BT112" t="n">
        <v>1488.928822433095</v>
      </c>
      <c r="BU112" t="n">
        <v>4967.889811831284</v>
      </c>
      <c r="BV112" t="n">
        <v>30739.81631771</v>
      </c>
      <c r="BW112" t="n">
        <v>2337.40687844</v>
      </c>
      <c r="BX112" t="n">
        <v>65.71273535</v>
      </c>
      <c r="BY112" t="inlineStr">
        <is>
          <t>2022-05-11 01:49:00</t>
        </is>
      </c>
      <c r="BZ112" t="inlineStr">
        <is>
          <t>2022-05-11 01:49:00</t>
        </is>
      </c>
      <c r="CA112" t="inlineStr">
        <is>
          <t>2022-05-11 01:49:00</t>
        </is>
      </c>
    </row>
    <row r="113">
      <c r="A113" t="n">
        <v>110</v>
      </c>
      <c r="B113" t="n">
        <v>200</v>
      </c>
      <c r="C113" t="n">
        <v>72</v>
      </c>
      <c r="D113" t="n">
        <v>720.5352353545437</v>
      </c>
      <c r="E113" t="n">
        <v>6.598106867703575</v>
      </c>
      <c r="F113" t="n">
        <v>89.53686342605181</v>
      </c>
      <c r="G113" t="n">
        <v>1776.723538375251</v>
      </c>
      <c r="H113" t="n">
        <v>246497.0417944645</v>
      </c>
      <c r="I113" t="n">
        <v>202879.596168516</v>
      </c>
      <c r="J113" t="n">
        <v>-355.0464809106078</v>
      </c>
      <c r="K113" t="n">
        <v>620.7107686937902</v>
      </c>
      <c r="L113" t="n">
        <v>-248.2340780325205</v>
      </c>
      <c r="M113" t="n">
        <v>3.262877366384062</v>
      </c>
      <c r="N113" t="n">
        <v>7.467089221269426</v>
      </c>
      <c r="O113" t="n">
        <v>524.6978793266651</v>
      </c>
      <c r="P113" t="n">
        <v>2.636779683484747e-16</v>
      </c>
      <c r="Q113" t="n">
        <v>4.35884831477626</v>
      </c>
      <c r="R113" t="n">
        <v>70.60474554641871</v>
      </c>
      <c r="S113" t="n">
        <v>14.86174096877917</v>
      </c>
      <c r="T113" t="n">
        <v>181.3099227165885</v>
      </c>
      <c r="U113" t="n">
        <v>3685.395391279116</v>
      </c>
      <c r="V113" t="n">
        <v>178</v>
      </c>
      <c r="W113" t="n">
        <v>336</v>
      </c>
      <c r="X113" t="n">
        <v>46</v>
      </c>
      <c r="Y113" t="n">
        <v>0</v>
      </c>
      <c r="Z113" t="n">
        <v>0.1108917815819302</v>
      </c>
      <c r="AA113" t="n">
        <v>2.050061939664792</v>
      </c>
      <c r="AB113" t="n">
        <v>50.34974552226883</v>
      </c>
      <c r="AC113" t="n">
        <v>3724.176163508916</v>
      </c>
      <c r="AD113" t="n">
        <v>2759.936010259527</v>
      </c>
      <c r="AE113" t="n">
        <v>1.082775312127354</v>
      </c>
      <c r="AF113" t="n">
        <v>15.98927747301732</v>
      </c>
      <c r="AG113" t="n">
        <v>149.091959479028</v>
      </c>
      <c r="AH113" t="n">
        <v>44143.06915968026</v>
      </c>
      <c r="AI113" t="n">
        <v>27016.11847557679</v>
      </c>
      <c r="AJ113" t="n">
        <v>593.000468955566</v>
      </c>
      <c r="AK113" t="n">
        <v>96.0872623368316</v>
      </c>
      <c r="AL113" t="n">
        <v>228.0894217581478</v>
      </c>
      <c r="AM113" t="n">
        <v>3.262877366384062</v>
      </c>
      <c r="AN113" t="n">
        <v>3.108240906493176</v>
      </c>
      <c r="AO113" t="n">
        <v>454.0931337802464</v>
      </c>
      <c r="AP113" t="n">
        <v>978169.1500919037</v>
      </c>
      <c r="AQ113" t="n">
        <v>0.2073512471117827</v>
      </c>
      <c r="AR113" t="n">
        <v>0.213954897704894</v>
      </c>
      <c r="AS113" t="n">
        <v>0.1193531229140722</v>
      </c>
      <c r="AT113" t="n">
        <v>0.2520109805378686</v>
      </c>
      <c r="AU113" t="n">
        <v>0.2073297517313825</v>
      </c>
      <c r="AV113" t="n">
        <v>6.235166662507774</v>
      </c>
      <c r="AW113" t="n">
        <v>62.20806040763447</v>
      </c>
      <c r="AX113" t="n">
        <v>2115.011219602637</v>
      </c>
      <c r="AY113" t="n">
        <v>175029.7351309649</v>
      </c>
      <c r="AZ113" t="n">
        <v>191395.3809138437</v>
      </c>
      <c r="BA113" t="n">
        <v>14010.02354134269</v>
      </c>
      <c r="BB113" t="n">
        <v>917.0463272183102</v>
      </c>
      <c r="BC113" t="n">
        <v>14927.06986856101</v>
      </c>
      <c r="BD113" t="n">
        <v>3.262877366384062</v>
      </c>
      <c r="BE113" t="n">
        <v>2.636779683484747e-16</v>
      </c>
      <c r="BF113" t="n">
        <v>7.467089221269426</v>
      </c>
      <c r="BG113" t="n">
        <v>4.35884831477626</v>
      </c>
      <c r="BH113" t="n">
        <v>524.6978793266651</v>
      </c>
      <c r="BI113" t="n">
        <v>70.60474554641871</v>
      </c>
      <c r="BJ113" t="n">
        <v>100926.5089553806</v>
      </c>
      <c r="BK113" t="n">
        <v>-171.124293268909</v>
      </c>
      <c r="BL113" t="n">
        <v>18000.63276301669</v>
      </c>
      <c r="BM113" t="n">
        <v>10083.58772958604</v>
      </c>
      <c r="BN113" t="n">
        <v>34856.87645212581</v>
      </c>
      <c r="BO113" t="n">
        <v>5315.130224043482</v>
      </c>
      <c r="BP113" t="n">
        <v>0.09490084863106095</v>
      </c>
      <c r="BQ113" t="n">
        <v>0.6989311419658142</v>
      </c>
      <c r="BR113" t="n">
        <v>75.42801081809607</v>
      </c>
      <c r="BS113" t="n">
        <v>2908.976673104582</v>
      </c>
      <c r="BT113" t="n">
        <v>1488.928822433095</v>
      </c>
      <c r="BU113" t="n">
        <v>4967.889811831284</v>
      </c>
      <c r="BV113" t="n">
        <v>30709.87175486</v>
      </c>
      <c r="BW113" t="n">
        <v>2334.135</v>
      </c>
      <c r="BX113" t="n">
        <v>65.55067999000001</v>
      </c>
      <c r="BY113" t="inlineStr">
        <is>
          <t>2022-05-11 01:50:00</t>
        </is>
      </c>
      <c r="BZ113" t="inlineStr">
        <is>
          <t>2022-05-11 01:50:00</t>
        </is>
      </c>
      <c r="CA113" t="inlineStr">
        <is>
          <t>2022-05-11 01:50:00</t>
        </is>
      </c>
    </row>
    <row r="114">
      <c r="A114" t="n">
        <v>111</v>
      </c>
      <c r="B114" t="n">
        <v>200</v>
      </c>
      <c r="C114" t="n">
        <v>72</v>
      </c>
      <c r="D114" t="n">
        <v>720.5352353545437</v>
      </c>
      <c r="E114" t="n">
        <v>6.598106867703575</v>
      </c>
      <c r="F114" t="n">
        <v>89.54184221113167</v>
      </c>
      <c r="G114" t="n">
        <v>1776.723538375251</v>
      </c>
      <c r="H114" t="n">
        <v>246497.0417944645</v>
      </c>
      <c r="I114" t="n">
        <v>202879.596168516</v>
      </c>
      <c r="J114" t="n">
        <v>-379.8631295904065</v>
      </c>
      <c r="K114" t="n">
        <v>620.7107686937902</v>
      </c>
      <c r="L114" t="n">
        <v>-248.2340780325205</v>
      </c>
      <c r="M114" t="n">
        <v>3.262877366384062</v>
      </c>
      <c r="N114" t="n">
        <v>6.757145927531949</v>
      </c>
      <c r="O114" t="n">
        <v>524.6978793266651</v>
      </c>
      <c r="P114" t="n">
        <v>2.636779683484747e-16</v>
      </c>
      <c r="Q114" t="n">
        <v>4.35884831477626</v>
      </c>
      <c r="R114" t="n">
        <v>70.60474554641871</v>
      </c>
      <c r="S114" t="n">
        <v>14.86174096877917</v>
      </c>
      <c r="T114" t="n">
        <v>182.019866010326</v>
      </c>
      <c r="U114" t="n">
        <v>3685.395391279116</v>
      </c>
      <c r="V114" t="n">
        <v>178.6666666666667</v>
      </c>
      <c r="W114" t="n">
        <v>336</v>
      </c>
      <c r="X114" t="n">
        <v>46</v>
      </c>
      <c r="Y114" t="n">
        <v>0</v>
      </c>
      <c r="Z114" t="n">
        <v>0.1108917815819302</v>
      </c>
      <c r="AA114" t="n">
        <v>2.057500579426973</v>
      </c>
      <c r="AB114" t="n">
        <v>50.34974552226883</v>
      </c>
      <c r="AC114" t="n">
        <v>3724.176163508916</v>
      </c>
      <c r="AD114" t="n">
        <v>2759.936010259527</v>
      </c>
      <c r="AE114" t="n">
        <v>1.082775312127354</v>
      </c>
      <c r="AF114" t="n">
        <v>15.99223172881834</v>
      </c>
      <c r="AG114" t="n">
        <v>149.091959479028</v>
      </c>
      <c r="AH114" t="n">
        <v>44143.06915968026</v>
      </c>
      <c r="AI114" t="n">
        <v>27016.11847557679</v>
      </c>
      <c r="AJ114" t="n">
        <v>539.2479061507571</v>
      </c>
      <c r="AK114" t="n">
        <v>67.59617015795256</v>
      </c>
      <c r="AL114" t="n">
        <v>171.1268165783329</v>
      </c>
      <c r="AM114" t="n">
        <v>3.262877366384062</v>
      </c>
      <c r="AN114" t="n">
        <v>2.398297612755699</v>
      </c>
      <c r="AO114" t="n">
        <v>454.0931337802464</v>
      </c>
      <c r="AP114" t="n">
        <v>977392.5454353504</v>
      </c>
      <c r="AQ114" t="n">
        <v>0.2073138542731402</v>
      </c>
      <c r="AR114" t="n">
        <v>0.2138251695176155</v>
      </c>
      <c r="AS114" t="n">
        <v>0.1191593251234186</v>
      </c>
      <c r="AT114" t="n">
        <v>0.2522093288617638</v>
      </c>
      <c r="AU114" t="n">
        <v>0.207492322224062</v>
      </c>
      <c r="AV114" t="n">
        <v>6.235641003717618</v>
      </c>
      <c r="AW114" t="n">
        <v>62.2166310301378</v>
      </c>
      <c r="AX114" t="n">
        <v>2115.448918501897</v>
      </c>
      <c r="AY114" t="n">
        <v>175030.1750610444</v>
      </c>
      <c r="AZ114" t="n">
        <v>191393.6616122477</v>
      </c>
      <c r="BA114" t="n">
        <v>14010.02354134269</v>
      </c>
      <c r="BB114" t="n">
        <v>917.0463272183102</v>
      </c>
      <c r="BC114" t="n">
        <v>14927.06986856101</v>
      </c>
      <c r="BD114" t="n">
        <v>3.262877366384062</v>
      </c>
      <c r="BE114" t="n">
        <v>2.636779683484747e-16</v>
      </c>
      <c r="BF114" t="n">
        <v>6.757145927531949</v>
      </c>
      <c r="BG114" t="n">
        <v>4.35884831477626</v>
      </c>
      <c r="BH114" t="n">
        <v>524.6978793266651</v>
      </c>
      <c r="BI114" t="n">
        <v>70.60474554641871</v>
      </c>
      <c r="BJ114" t="n">
        <v>100926.5089553806</v>
      </c>
      <c r="BK114" t="n">
        <v>-171.124293268909</v>
      </c>
      <c r="BL114" t="n">
        <v>16341.10894730432</v>
      </c>
      <c r="BM114" t="n">
        <v>10083.58772958604</v>
      </c>
      <c r="BN114" t="n">
        <v>34856.87645212581</v>
      </c>
      <c r="BO114" t="n">
        <v>5315.130224043482</v>
      </c>
      <c r="BP114" t="n">
        <v>0.09490084863106095</v>
      </c>
      <c r="BQ114" t="n">
        <v>0.3219261317147373</v>
      </c>
      <c r="BR114" t="n">
        <v>75.42801081809607</v>
      </c>
      <c r="BS114" t="n">
        <v>2908.976673104582</v>
      </c>
      <c r="BT114" t="n">
        <v>607.6629541961602</v>
      </c>
      <c r="BU114" t="n">
        <v>4967.889811831284</v>
      </c>
      <c r="BV114" t="n">
        <v>30749.555</v>
      </c>
      <c r="BW114" t="n">
        <v>2337.54418184</v>
      </c>
      <c r="BX114" t="n">
        <v>65.81987151</v>
      </c>
      <c r="BY114" t="inlineStr">
        <is>
          <t>2022-05-11 01:52:00</t>
        </is>
      </c>
      <c r="BZ114" t="inlineStr">
        <is>
          <t>2022-05-11 01:52:00</t>
        </is>
      </c>
      <c r="CA114" t="inlineStr">
        <is>
          <t>2022-05-11 01:52:00</t>
        </is>
      </c>
    </row>
    <row r="115">
      <c r="A115" t="n">
        <v>112</v>
      </c>
      <c r="B115" t="n">
        <v>200</v>
      </c>
      <c r="C115" t="n">
        <v>72</v>
      </c>
      <c r="D115" t="n">
        <v>720.5462206113198</v>
      </c>
      <c r="E115" t="n">
        <v>6.598106867703575</v>
      </c>
      <c r="F115" t="n">
        <v>89.55071328875789</v>
      </c>
      <c r="G115" t="n">
        <v>1776.850085186628</v>
      </c>
      <c r="H115" t="n">
        <v>246497.0417944645</v>
      </c>
      <c r="I115" t="n">
        <v>202879.596168516</v>
      </c>
      <c r="J115" t="n">
        <v>-415.0106664523943</v>
      </c>
      <c r="K115" t="n">
        <v>620.7107686937902</v>
      </c>
      <c r="L115" t="n">
        <v>-248.2340780325205</v>
      </c>
      <c r="M115" t="n">
        <v>3.262877366384062</v>
      </c>
      <c r="N115" t="n">
        <v>6.40217428066321</v>
      </c>
      <c r="O115" t="n">
        <v>468.1155712710926</v>
      </c>
      <c r="P115" t="n">
        <v>2.636779683484747e-16</v>
      </c>
      <c r="Q115" t="n">
        <v>4.35884831477626</v>
      </c>
      <c r="R115" t="n">
        <v>70.60474554641871</v>
      </c>
      <c r="S115" t="n">
        <v>14.86174096877917</v>
      </c>
      <c r="T115" t="n">
        <v>182.3748376571947</v>
      </c>
      <c r="U115" t="n">
        <v>3741.977699334688</v>
      </c>
      <c r="V115" t="n">
        <v>179.6666666666667</v>
      </c>
      <c r="W115" t="n">
        <v>336</v>
      </c>
      <c r="X115" t="n">
        <v>46</v>
      </c>
      <c r="Y115" t="n">
        <v>0</v>
      </c>
      <c r="Z115" t="n">
        <v>0.1108917815819302</v>
      </c>
      <c r="AA115" t="n">
        <v>2.061229669807717</v>
      </c>
      <c r="AB115" t="n">
        <v>50.94022709711984</v>
      </c>
      <c r="AC115" t="n">
        <v>3724.176163508916</v>
      </c>
      <c r="AD115" t="n">
        <v>2759.936010259527</v>
      </c>
      <c r="AE115" t="n">
        <v>1.082775312127354</v>
      </c>
      <c r="AF115" t="n">
        <v>15.9937186272185</v>
      </c>
      <c r="AG115" t="n">
        <v>149.3264683634492</v>
      </c>
      <c r="AH115" t="n">
        <v>44143.06915968026</v>
      </c>
      <c r="AI115" t="n">
        <v>27016.11847557679</v>
      </c>
      <c r="AJ115" t="n">
        <v>496.0873853534311</v>
      </c>
      <c r="AK115" t="n">
        <v>51.6556596671329</v>
      </c>
      <c r="AL115" t="n">
        <v>107.6415970882897</v>
      </c>
      <c r="AM115" t="n">
        <v>3.262877366384062</v>
      </c>
      <c r="AN115" t="n">
        <v>2.043325965886961</v>
      </c>
      <c r="AO115" t="n">
        <v>397.5108257246739</v>
      </c>
      <c r="AP115" t="n">
        <v>978453.53862675</v>
      </c>
      <c r="AQ115" t="n">
        <v>0.2073566521197126</v>
      </c>
      <c r="AR115" t="n">
        <v>0.2139231175459635</v>
      </c>
      <c r="AS115" t="n">
        <v>0.1195189249034563</v>
      </c>
      <c r="AT115" t="n">
        <v>0.2519276134524945</v>
      </c>
      <c r="AU115" t="n">
        <v>0.2072736919783732</v>
      </c>
      <c r="AV115" t="n">
        <v>6.23469947232023</v>
      </c>
      <c r="AW115" t="n">
        <v>62.21314430903234</v>
      </c>
      <c r="AX115" t="n">
        <v>2114.654396291197</v>
      </c>
      <c r="AY115" t="n">
        <v>175023.2458856777</v>
      </c>
      <c r="AZ115" t="n">
        <v>191387.4929486538</v>
      </c>
      <c r="BA115" t="n">
        <v>14010.02354134269</v>
      </c>
      <c r="BB115" t="n">
        <v>917.0463272183102</v>
      </c>
      <c r="BC115" t="n">
        <v>14927.06986856101</v>
      </c>
      <c r="BD115" t="n">
        <v>3.262877366384062</v>
      </c>
      <c r="BE115" t="n">
        <v>2.636779683484747e-16</v>
      </c>
      <c r="BF115" t="n">
        <v>6.40217428066321</v>
      </c>
      <c r="BG115" t="n">
        <v>4.35884831477626</v>
      </c>
      <c r="BH115" t="n">
        <v>468.1155712710926</v>
      </c>
      <c r="BI115" t="n">
        <v>70.60474554641871</v>
      </c>
      <c r="BJ115" t="n">
        <v>100926.5089553806</v>
      </c>
      <c r="BK115" t="n">
        <v>-171.124293268909</v>
      </c>
      <c r="BL115" t="n">
        <v>15511.34703944814</v>
      </c>
      <c r="BM115" t="n">
        <v>10083.58772958604</v>
      </c>
      <c r="BN115" t="n">
        <v>31132.63620616879</v>
      </c>
      <c r="BO115" t="n">
        <v>5315.130224043482</v>
      </c>
      <c r="BP115" t="n">
        <v>0.09490084863106095</v>
      </c>
      <c r="BQ115" t="n">
        <v>0.1334236265891989</v>
      </c>
      <c r="BR115" t="n">
        <v>39.5716064177255</v>
      </c>
      <c r="BS115" t="n">
        <v>2908.976673104582</v>
      </c>
      <c r="BT115" t="n">
        <v>167.0300200776931</v>
      </c>
      <c r="BU115" t="n">
        <v>2607.825881388294</v>
      </c>
      <c r="BV115" t="n">
        <v>30749.555</v>
      </c>
      <c r="BW115" t="n">
        <v>2337.54418184</v>
      </c>
      <c r="BX115" t="n">
        <v>65.81987151</v>
      </c>
      <c r="BY115" t="inlineStr">
        <is>
          <t>2022-05-11 01:52:00</t>
        </is>
      </c>
      <c r="BZ115" t="inlineStr">
        <is>
          <t>2022-05-11 01:52:00</t>
        </is>
      </c>
      <c r="CA115" t="inlineStr">
        <is>
          <t>2022-05-11 01:52:00</t>
        </is>
      </c>
    </row>
    <row r="116">
      <c r="A116" t="n">
        <v>113</v>
      </c>
      <c r="B116" t="n">
        <v>200</v>
      </c>
      <c r="C116" t="n">
        <v>72</v>
      </c>
      <c r="D116" t="n">
        <v>720.5718908105094</v>
      </c>
      <c r="E116" t="n">
        <v>6.599384082322325</v>
      </c>
      <c r="F116" t="n">
        <v>89.55071328875789</v>
      </c>
      <c r="G116" t="n">
        <v>1777.442976215388</v>
      </c>
      <c r="H116" t="n">
        <v>246493.6666404861</v>
      </c>
      <c r="I116" t="n">
        <v>202879.596168516</v>
      </c>
      <c r="J116" t="n">
        <v>-423.0051187350297</v>
      </c>
      <c r="K116" t="n">
        <v>620.7107686937902</v>
      </c>
      <c r="L116" t="n">
        <v>-248.2340780325205</v>
      </c>
      <c r="M116" t="n">
        <v>3.262877366384062</v>
      </c>
      <c r="N116" t="n">
        <v>6.40217428066321</v>
      </c>
      <c r="O116" t="n">
        <v>439.8244172433063</v>
      </c>
      <c r="P116" t="n">
        <v>2.636779683484747e-16</v>
      </c>
      <c r="Q116" t="n">
        <v>4.35884831477626</v>
      </c>
      <c r="R116" t="n">
        <v>68.57491591863015</v>
      </c>
      <c r="S116" t="n">
        <v>14.91989342081261</v>
      </c>
      <c r="T116" t="n">
        <v>182.3748376571947</v>
      </c>
      <c r="U116" t="n">
        <v>3772.298682990263</v>
      </c>
      <c r="V116" t="n">
        <v>180</v>
      </c>
      <c r="W116" t="n">
        <v>336.6666666666667</v>
      </c>
      <c r="X116" t="n">
        <v>46.66666666666666</v>
      </c>
      <c r="Y116" t="n">
        <v>0</v>
      </c>
      <c r="Z116" t="n">
        <v>0.1121689962006802</v>
      </c>
      <c r="AA116" t="n">
        <v>2.061229669807717</v>
      </c>
      <c r="AB116" t="n">
        <v>51.2512739619494</v>
      </c>
      <c r="AC116" t="n">
        <v>3724.196461805193</v>
      </c>
      <c r="AD116" t="n">
        <v>2759.936010259527</v>
      </c>
      <c r="AE116" t="n">
        <v>1.083282551604518</v>
      </c>
      <c r="AF116" t="n">
        <v>15.9937186272185</v>
      </c>
      <c r="AG116" t="n">
        <v>149.4595288830638</v>
      </c>
      <c r="AH116" t="n">
        <v>44143.07722104838</v>
      </c>
      <c r="AI116" t="n">
        <v>27016.11847557679</v>
      </c>
      <c r="AJ116" t="n">
        <v>454.4160835509517</v>
      </c>
      <c r="AK116" t="n">
        <v>49.97107160028639</v>
      </c>
      <c r="AL116" t="n">
        <v>113.0306563872882</v>
      </c>
      <c r="AM116" t="n">
        <v>3.262877366384062</v>
      </c>
      <c r="AN116" t="n">
        <v>2.043325965886961</v>
      </c>
      <c r="AO116" t="n">
        <v>371.2495013246763</v>
      </c>
      <c r="AP116" t="n">
        <v>978480.2496307343</v>
      </c>
      <c r="AQ116" t="n">
        <v>0.2073509916024329</v>
      </c>
      <c r="AR116" t="n">
        <v>0.2139325233255918</v>
      </c>
      <c r="AS116" t="n">
        <v>0.1195284309428694</v>
      </c>
      <c r="AT116" t="n">
        <v>0.2519249986735652</v>
      </c>
      <c r="AU116" t="n">
        <v>0.2072630554555407</v>
      </c>
      <c r="AV116" t="n">
        <v>6.234690724920793</v>
      </c>
      <c r="AW116" t="n">
        <v>62.2128645209173</v>
      </c>
      <c r="AX116" t="n">
        <v>2115.503294501508</v>
      </c>
      <c r="AY116" t="n">
        <v>175022.6290956514</v>
      </c>
      <c r="AZ116" t="n">
        <v>191387.3697304964</v>
      </c>
      <c r="BA116" t="n">
        <v>13873.15562827705</v>
      </c>
      <c r="BB116" t="n">
        <v>917.0463272183102</v>
      </c>
      <c r="BC116" t="n">
        <v>14790.20195549536</v>
      </c>
      <c r="BD116" t="n">
        <v>3.262877366384062</v>
      </c>
      <c r="BE116" t="n">
        <v>2.636779683484747e-16</v>
      </c>
      <c r="BF116" t="n">
        <v>6.40217428066321</v>
      </c>
      <c r="BG116" t="n">
        <v>4.35884831477626</v>
      </c>
      <c r="BH116" t="n">
        <v>439.8244172433063</v>
      </c>
      <c r="BI116" t="n">
        <v>68.57491591863015</v>
      </c>
      <c r="BJ116" t="n">
        <v>100926.5089553806</v>
      </c>
      <c r="BK116" t="n">
        <v>-171.124293268909</v>
      </c>
      <c r="BL116" t="n">
        <v>15511.34703944814</v>
      </c>
      <c r="BM116" t="n">
        <v>10083.58772958604</v>
      </c>
      <c r="BN116" t="n">
        <v>29270.51608319029</v>
      </c>
      <c r="BO116" t="n">
        <v>5181.637464956245</v>
      </c>
      <c r="BP116" t="n">
        <v>0.09490084863106095</v>
      </c>
      <c r="BQ116" t="n">
        <v>0.1334236265891989</v>
      </c>
      <c r="BR116" t="n">
        <v>21.64340421754021</v>
      </c>
      <c r="BS116" t="n">
        <v>2908.976673104582</v>
      </c>
      <c r="BT116" t="n">
        <v>167.0300200776931</v>
      </c>
      <c r="BU116" t="n">
        <v>1427.793916166799</v>
      </c>
      <c r="BV116" t="n">
        <v>30768.71200337</v>
      </c>
      <c r="BW116" t="n">
        <v>2338.78083333</v>
      </c>
      <c r="BX116" t="n">
        <v>65.76549936000001</v>
      </c>
      <c r="BY116" t="inlineStr">
        <is>
          <t>2022-05-11 01:53:00</t>
        </is>
      </c>
      <c r="BZ116" t="inlineStr">
        <is>
          <t>2022-05-11 01:53:00</t>
        </is>
      </c>
      <c r="CA116" t="inlineStr">
        <is>
          <t>2022-05-11 01:53:00</t>
        </is>
      </c>
    </row>
    <row r="117">
      <c r="A117" t="n">
        <v>114</v>
      </c>
      <c r="B117" t="n">
        <v>200</v>
      </c>
      <c r="C117" t="n">
        <v>72</v>
      </c>
      <c r="D117" t="n">
        <v>720.606738722356</v>
      </c>
      <c r="E117" t="n">
        <v>6.601359215464683</v>
      </c>
      <c r="F117" t="n">
        <v>89.55071328875789</v>
      </c>
      <c r="G117" t="n">
        <v>1777.537381154732</v>
      </c>
      <c r="H117" t="n">
        <v>246491.9790634968</v>
      </c>
      <c r="I117" t="n">
        <v>202879.596168516</v>
      </c>
      <c r="J117" t="n">
        <v>-421.3175417458253</v>
      </c>
      <c r="K117" t="n">
        <v>620.7107686937902</v>
      </c>
      <c r="L117" t="n">
        <v>-248.2340780325205</v>
      </c>
      <c r="M117" t="n">
        <v>3.262877366384062</v>
      </c>
      <c r="N117" t="n">
        <v>6.40217428066321</v>
      </c>
      <c r="O117" t="n">
        <v>439.8244172433063</v>
      </c>
      <c r="P117" t="n">
        <v>2.636779683484747e-16</v>
      </c>
      <c r="Q117" t="n">
        <v>4.35884831477626</v>
      </c>
      <c r="R117" t="n">
        <v>67.56000110473587</v>
      </c>
      <c r="S117" t="n">
        <v>14.94896964682933</v>
      </c>
      <c r="T117" t="n">
        <v>182.3748376571947</v>
      </c>
      <c r="U117" t="n">
        <v>3773.313597804157</v>
      </c>
      <c r="V117" t="n">
        <v>180</v>
      </c>
      <c r="W117" t="n">
        <v>337</v>
      </c>
      <c r="X117" t="n">
        <v>47</v>
      </c>
      <c r="Y117" t="n">
        <v>0</v>
      </c>
      <c r="Z117" t="n">
        <v>0.1128100735113869</v>
      </c>
      <c r="AA117" t="n">
        <v>2.061229669807717</v>
      </c>
      <c r="AB117" t="n">
        <v>51.2540879181804</v>
      </c>
      <c r="AC117" t="n">
        <v>3724.206610953332</v>
      </c>
      <c r="AD117" t="n">
        <v>2759.936010259527</v>
      </c>
      <c r="AE117" t="n">
        <v>1.083538641344431</v>
      </c>
      <c r="AF117" t="n">
        <v>15.9937186272185</v>
      </c>
      <c r="AG117" t="n">
        <v>149.4623428392948</v>
      </c>
      <c r="AH117" t="n">
        <v>44143.08125173242</v>
      </c>
      <c r="AI117" t="n">
        <v>27016.11847557679</v>
      </c>
      <c r="AJ117" t="n">
        <v>433.580432649712</v>
      </c>
      <c r="AK117" t="n">
        <v>49.12877756686314</v>
      </c>
      <c r="AL117" t="n">
        <v>121.4099891673096</v>
      </c>
      <c r="AM117" t="n">
        <v>3.262877366384062</v>
      </c>
      <c r="AN117" t="n">
        <v>2.043325965886961</v>
      </c>
      <c r="AO117" t="n">
        <v>372.2644161385705</v>
      </c>
      <c r="AP117" t="n">
        <v>978708.2960206134</v>
      </c>
      <c r="AQ117" t="n">
        <v>0.2074920568045417</v>
      </c>
      <c r="AR117" t="n">
        <v>0.2139958276662712</v>
      </c>
      <c r="AS117" t="n">
        <v>0.1194374517821269</v>
      </c>
      <c r="AT117" t="n">
        <v>0.25185438814172</v>
      </c>
      <c r="AU117" t="n">
        <v>0.2072202756053401</v>
      </c>
      <c r="AV117" t="n">
        <v>6.23697230516789</v>
      </c>
      <c r="AW117" t="n">
        <v>62.21595875886911</v>
      </c>
      <c r="AX117" t="n">
        <v>2115.87527948554</v>
      </c>
      <c r="AY117" t="n">
        <v>175035.0342200274</v>
      </c>
      <c r="AZ117" t="n">
        <v>191401.2191174854</v>
      </c>
      <c r="BA117" t="n">
        <v>13804.72167174423</v>
      </c>
      <c r="BB117" t="n">
        <v>917.0463272183102</v>
      </c>
      <c r="BC117" t="n">
        <v>14721.76799896254</v>
      </c>
      <c r="BD117" t="n">
        <v>3.262877366384062</v>
      </c>
      <c r="BE117" t="n">
        <v>2.636779683484747e-16</v>
      </c>
      <c r="BF117" t="n">
        <v>6.40217428066321</v>
      </c>
      <c r="BG117" t="n">
        <v>4.35884831477626</v>
      </c>
      <c r="BH117" t="n">
        <v>439.8244172433063</v>
      </c>
      <c r="BI117" t="n">
        <v>67.56000110473587</v>
      </c>
      <c r="BJ117" t="n">
        <v>100926.5089553806</v>
      </c>
      <c r="BK117" t="n">
        <v>-171.124293268909</v>
      </c>
      <c r="BL117" t="n">
        <v>15511.34703944814</v>
      </c>
      <c r="BM117" t="n">
        <v>10083.58772958604</v>
      </c>
      <c r="BN117" t="n">
        <v>29270.51608319029</v>
      </c>
      <c r="BO117" t="n">
        <v>5114.891085412625</v>
      </c>
      <c r="BP117" t="n">
        <v>0.09490084863106095</v>
      </c>
      <c r="BQ117" t="n">
        <v>0.1334236265891989</v>
      </c>
      <c r="BR117" t="n">
        <v>21.64340421754021</v>
      </c>
      <c r="BS117" t="n">
        <v>2908.976673104582</v>
      </c>
      <c r="BT117" t="n">
        <v>167.0300200776931</v>
      </c>
      <c r="BU117" t="n">
        <v>1427.793916166799</v>
      </c>
      <c r="BV117" t="n">
        <v>30768.71200337</v>
      </c>
      <c r="BW117" t="n">
        <v>2338.78083333</v>
      </c>
      <c r="BX117" t="n">
        <v>65.76549936000001</v>
      </c>
      <c r="BY117" t="inlineStr">
        <is>
          <t>2022-05-11 01:53:00</t>
        </is>
      </c>
      <c r="BZ117" t="inlineStr">
        <is>
          <t>2022-05-11 01:53:00</t>
        </is>
      </c>
      <c r="CA117" t="inlineStr">
        <is>
          <t>2022-05-11 01:53:00</t>
        </is>
      </c>
    </row>
    <row r="118">
      <c r="A118" t="n">
        <v>115</v>
      </c>
      <c r="B118" t="n">
        <v>200</v>
      </c>
      <c r="C118" t="n">
        <v>72</v>
      </c>
      <c r="D118" t="n">
        <v>720.606738722356</v>
      </c>
      <c r="E118" t="n">
        <v>6.601359215464683</v>
      </c>
      <c r="F118" t="n">
        <v>89.55071328875789</v>
      </c>
      <c r="G118" t="n">
        <v>1777.537381154732</v>
      </c>
      <c r="H118" t="n">
        <v>246491.9790634968</v>
      </c>
      <c r="I118" t="n">
        <v>202879.596168516</v>
      </c>
      <c r="J118" t="n">
        <v>-421.3175417458253</v>
      </c>
      <c r="K118" t="n">
        <v>620.7107686937902</v>
      </c>
      <c r="L118" t="n">
        <v>-248.2340780325205</v>
      </c>
      <c r="M118" t="n">
        <v>3.262877366384062</v>
      </c>
      <c r="N118" t="n">
        <v>6.40217428066321</v>
      </c>
      <c r="O118" t="n">
        <v>439.8244172433063</v>
      </c>
      <c r="P118" t="n">
        <v>2.636779683484747e-16</v>
      </c>
      <c r="Q118" t="n">
        <v>4.35884831477626</v>
      </c>
      <c r="R118" t="n">
        <v>67.56000110473587</v>
      </c>
      <c r="S118" t="n">
        <v>14.94896964682933</v>
      </c>
      <c r="T118" t="n">
        <v>182.3748376571947</v>
      </c>
      <c r="U118" t="n">
        <v>3773.313597804157</v>
      </c>
      <c r="V118" t="n">
        <v>180</v>
      </c>
      <c r="W118" t="n">
        <v>337</v>
      </c>
      <c r="X118" t="n">
        <v>47</v>
      </c>
      <c r="Y118" t="n">
        <v>0</v>
      </c>
      <c r="Z118" t="n">
        <v>0.1128100735113869</v>
      </c>
      <c r="AA118" t="n">
        <v>2.061229669807717</v>
      </c>
      <c r="AB118" t="n">
        <v>51.2540879181804</v>
      </c>
      <c r="AC118" t="n">
        <v>3724.206610953332</v>
      </c>
      <c r="AD118" t="n">
        <v>2759.936010259527</v>
      </c>
      <c r="AE118" t="n">
        <v>1.083538641344431</v>
      </c>
      <c r="AF118" t="n">
        <v>15.9937186272185</v>
      </c>
      <c r="AG118" t="n">
        <v>149.4623428392948</v>
      </c>
      <c r="AH118" t="n">
        <v>44143.08125173242</v>
      </c>
      <c r="AI118" t="n">
        <v>27016.11847557679</v>
      </c>
      <c r="AJ118" t="n">
        <v>377.1017671832954</v>
      </c>
      <c r="AK118" t="n">
        <v>46.26579467005421</v>
      </c>
      <c r="AL118" t="n">
        <v>148.8333089900348</v>
      </c>
      <c r="AM118" t="n">
        <v>3.262877366384062</v>
      </c>
      <c r="AN118" t="n">
        <v>2.043325965886961</v>
      </c>
      <c r="AO118" t="n">
        <v>372.2644161385705</v>
      </c>
      <c r="AP118" t="n">
        <v>978750.2311897731</v>
      </c>
      <c r="AQ118" t="n">
        <v>0.2075251826857987</v>
      </c>
      <c r="AR118" t="n">
        <v>0.2139866588804598</v>
      </c>
      <c r="AS118" t="n">
        <v>0.1194386777928039</v>
      </c>
      <c r="AT118" t="n">
        <v>0.2518435972820769</v>
      </c>
      <c r="AU118" t="n">
        <v>0.2072058833588609</v>
      </c>
      <c r="AV118" t="n">
        <v>6.236928753366857</v>
      </c>
      <c r="AW118" t="n">
        <v>62.21597603979604</v>
      </c>
      <c r="AX118" t="n">
        <v>2115.87125695755</v>
      </c>
      <c r="AY118" t="n">
        <v>175035.099640335</v>
      </c>
      <c r="AZ118" t="n">
        <v>191401.3752880457</v>
      </c>
      <c r="BA118" t="n">
        <v>13804.72167174423</v>
      </c>
      <c r="BB118" t="n">
        <v>917.0463272183102</v>
      </c>
      <c r="BC118" t="n">
        <v>14721.76799896254</v>
      </c>
      <c r="BD118" t="n">
        <v>3.262877366384062</v>
      </c>
      <c r="BE118" t="n">
        <v>2.636779683484747e-16</v>
      </c>
      <c r="BF118" t="n">
        <v>6.40217428066321</v>
      </c>
      <c r="BG118" t="n">
        <v>4.35884831477626</v>
      </c>
      <c r="BH118" t="n">
        <v>439.8244172433063</v>
      </c>
      <c r="BI118" t="n">
        <v>67.56000110473587</v>
      </c>
      <c r="BJ118" t="n">
        <v>100926.5089553806</v>
      </c>
      <c r="BK118" t="n">
        <v>-171.124293268909</v>
      </c>
      <c r="BL118" t="n">
        <v>15511.34703944814</v>
      </c>
      <c r="BM118" t="n">
        <v>10083.58772958604</v>
      </c>
      <c r="BN118" t="n">
        <v>29270.51608319029</v>
      </c>
      <c r="BO118" t="n">
        <v>5114.891085412625</v>
      </c>
      <c r="BP118" t="n">
        <v>0.09490084863106095</v>
      </c>
      <c r="BQ118" t="n">
        <v>0.1334236265891989</v>
      </c>
      <c r="BR118" t="n">
        <v>21.64340421754021</v>
      </c>
      <c r="BS118" t="n">
        <v>2908.976673104582</v>
      </c>
      <c r="BT118" t="n">
        <v>167.0300200776931</v>
      </c>
      <c r="BU118" t="n">
        <v>1427.793916166799</v>
      </c>
      <c r="BV118" t="n">
        <v>30794.67620266</v>
      </c>
      <c r="BW118" t="n">
        <v>2340.88254124</v>
      </c>
      <c r="BX118" t="n">
        <v>65.655</v>
      </c>
      <c r="BY118" t="inlineStr">
        <is>
          <t>2022-05-11 01:55:00</t>
        </is>
      </c>
      <c r="BZ118" t="inlineStr">
        <is>
          <t>2022-05-11 01:55:00</t>
        </is>
      </c>
      <c r="CA118" t="inlineStr">
        <is>
          <t>2022-05-11 01:55:00</t>
        </is>
      </c>
    </row>
    <row r="119">
      <c r="A119" t="n">
        <v>116</v>
      </c>
      <c r="B119" t="n">
        <v>200</v>
      </c>
      <c r="C119" t="n">
        <v>72</v>
      </c>
      <c r="D119" t="n">
        <v>720.606738722356</v>
      </c>
      <c r="E119" t="n">
        <v>6.601359215464683</v>
      </c>
      <c r="F119" t="n">
        <v>89.55071328875789</v>
      </c>
      <c r="G119" t="n">
        <v>1777.537381154732</v>
      </c>
      <c r="H119" t="n">
        <v>246491.9790634968</v>
      </c>
      <c r="I119" t="n">
        <v>202879.596168516</v>
      </c>
      <c r="J119" t="n">
        <v>-421.3175417458253</v>
      </c>
      <c r="K119" t="n">
        <v>620.7107686937902</v>
      </c>
      <c r="L119" t="n">
        <v>-248.2340780325205</v>
      </c>
      <c r="M119" t="n">
        <v>3.262877366384062</v>
      </c>
      <c r="N119" t="n">
        <v>6.40217428066321</v>
      </c>
      <c r="O119" t="n">
        <v>439.8244172433063</v>
      </c>
      <c r="P119" t="n">
        <v>0.4960846309221956</v>
      </c>
      <c r="Q119" t="n">
        <v>4.35884831477626</v>
      </c>
      <c r="R119" t="n">
        <v>68.04469391546665</v>
      </c>
      <c r="S119" t="n">
        <v>15.44505427775152</v>
      </c>
      <c r="T119" t="n">
        <v>182.3748376571947</v>
      </c>
      <c r="U119" t="n">
        <v>3773.798290614888</v>
      </c>
      <c r="V119" t="n">
        <v>180</v>
      </c>
      <c r="W119" t="n">
        <v>339</v>
      </c>
      <c r="X119" t="n">
        <v>47</v>
      </c>
      <c r="Y119" t="n">
        <v>0</v>
      </c>
      <c r="Z119" t="n">
        <v>0.1128100735113869</v>
      </c>
      <c r="AA119" t="n">
        <v>2.061229669807717</v>
      </c>
      <c r="AB119" t="n">
        <v>51.2540879181804</v>
      </c>
      <c r="AC119" t="n">
        <v>3724.207577529304</v>
      </c>
      <c r="AD119" t="n">
        <v>2759.936053550588</v>
      </c>
      <c r="AE119" t="n">
        <v>1.083538641344431</v>
      </c>
      <c r="AF119" t="n">
        <v>15.9937186272185</v>
      </c>
      <c r="AG119" t="n">
        <v>149.4623428392948</v>
      </c>
      <c r="AH119" t="n">
        <v>44143.08163559876</v>
      </c>
      <c r="AI119" t="n">
        <v>27016.11849276943</v>
      </c>
      <c r="AJ119" t="n">
        <v>253.5346501502968</v>
      </c>
      <c r="AK119" t="n">
        <v>39.09999211698901</v>
      </c>
      <c r="AL119" t="n">
        <v>86.86741267923441</v>
      </c>
      <c r="AM119" t="n">
        <v>2.766792735461866</v>
      </c>
      <c r="AN119" t="n">
        <v>2.043325965886961</v>
      </c>
      <c r="AO119" t="n">
        <v>371.7797233278397</v>
      </c>
      <c r="AP119" t="n">
        <v>978913.4845184946</v>
      </c>
      <c r="AQ119" t="n">
        <v>0.2076656647933221</v>
      </c>
      <c r="AR119" t="n">
        <v>0.214143235953434</v>
      </c>
      <c r="AS119" t="n">
        <v>0.1192181113095179</v>
      </c>
      <c r="AT119" t="n">
        <v>0.2518016602945617</v>
      </c>
      <c r="AU119" t="n">
        <v>0.2071713276491644</v>
      </c>
      <c r="AV119" t="n">
        <v>6.237307333907654</v>
      </c>
      <c r="AW119" t="n">
        <v>62.2192385848595</v>
      </c>
      <c r="AX119" t="n">
        <v>2116.313570206892</v>
      </c>
      <c r="AY119" t="n">
        <v>175050.2264141346</v>
      </c>
      <c r="AZ119" t="n">
        <v>191419.58016203</v>
      </c>
      <c r="BA119" t="n">
        <v>16158.19057621555</v>
      </c>
      <c r="BB119" t="n">
        <v>13894.05361958162</v>
      </c>
      <c r="BC119" t="n">
        <v>30052.24419579716</v>
      </c>
      <c r="BD119" t="n">
        <v>3.262877366384062</v>
      </c>
      <c r="BE119" t="n">
        <v>0.4960846309221956</v>
      </c>
      <c r="BF119" t="n">
        <v>6.40217428066321</v>
      </c>
      <c r="BG119" t="n">
        <v>4.35884831477626</v>
      </c>
      <c r="BH119" t="n">
        <v>439.8244172433063</v>
      </c>
      <c r="BI119" t="n">
        <v>68.04469391546665</v>
      </c>
      <c r="BJ119" t="n">
        <v>100926.5089553806</v>
      </c>
      <c r="BK119" t="n">
        <v>15127.38159742521</v>
      </c>
      <c r="BL119" t="n">
        <v>15511.34703944814</v>
      </c>
      <c r="BM119" t="n">
        <v>10083.58772958604</v>
      </c>
      <c r="BN119" t="n">
        <v>29270.51608319029</v>
      </c>
      <c r="BO119" t="n">
        <v>5146.86139155314</v>
      </c>
      <c r="BP119" t="n">
        <v>0.09490084863106095</v>
      </c>
      <c r="BQ119" t="n">
        <v>0.1334236265891989</v>
      </c>
      <c r="BR119" t="n">
        <v>21.64340421754021</v>
      </c>
      <c r="BS119" t="n">
        <v>2908.976673104582</v>
      </c>
      <c r="BT119" t="n">
        <v>167.0300200776931</v>
      </c>
      <c r="BU119" t="n">
        <v>1427.793916166799</v>
      </c>
      <c r="BV119" t="n">
        <v>30838.5</v>
      </c>
      <c r="BW119" t="n">
        <v>2345.09208333</v>
      </c>
      <c r="BX119" t="n">
        <v>65.95993469</v>
      </c>
      <c r="BY119" t="inlineStr">
        <is>
          <t>2022-05-11 01:57:00</t>
        </is>
      </c>
      <c r="BZ119" t="inlineStr">
        <is>
          <t>2022-05-11 01:57:00</t>
        </is>
      </c>
      <c r="CA119" t="inlineStr">
        <is>
          <t>2022-05-11 01:57:00</t>
        </is>
      </c>
    </row>
    <row r="120">
      <c r="A120" t="n">
        <v>117</v>
      </c>
      <c r="B120" t="n">
        <v>200</v>
      </c>
      <c r="C120" t="n">
        <v>72</v>
      </c>
      <c r="D120" t="n">
        <v>720.606738722356</v>
      </c>
      <c r="E120" t="n">
        <v>6.601359215464683</v>
      </c>
      <c r="F120" t="n">
        <v>89.55071328875789</v>
      </c>
      <c r="G120" t="n">
        <v>1777.537381154732</v>
      </c>
      <c r="H120" t="n">
        <v>246491.9790634968</v>
      </c>
      <c r="I120" t="n">
        <v>202879.596168516</v>
      </c>
      <c r="J120" t="n">
        <v>-421.3175417458253</v>
      </c>
      <c r="K120" t="n">
        <v>620.7107686937902</v>
      </c>
      <c r="L120" t="n">
        <v>-248.2340780325205</v>
      </c>
      <c r="M120" t="n">
        <v>3.262877366384062</v>
      </c>
      <c r="N120" t="n">
        <v>6.40217428066321</v>
      </c>
      <c r="O120" t="n">
        <v>439.8244172433063</v>
      </c>
      <c r="P120" t="n">
        <v>0.7441269463832932</v>
      </c>
      <c r="Q120" t="n">
        <v>4.35884831477626</v>
      </c>
      <c r="R120" t="n">
        <v>68.28704032083203</v>
      </c>
      <c r="S120" t="n">
        <v>15.69309659321262</v>
      </c>
      <c r="T120" t="n">
        <v>182.3748376571947</v>
      </c>
      <c r="U120" t="n">
        <v>3774.040637020253</v>
      </c>
      <c r="V120" t="n">
        <v>180</v>
      </c>
      <c r="W120" t="n">
        <v>340</v>
      </c>
      <c r="X120" t="n">
        <v>47</v>
      </c>
      <c r="Y120" t="n">
        <v>0</v>
      </c>
      <c r="Z120" t="n">
        <v>0.1128100735113869</v>
      </c>
      <c r="AA120" t="n">
        <v>2.061229669807717</v>
      </c>
      <c r="AB120" t="n">
        <v>51.2540879181804</v>
      </c>
      <c r="AC120" t="n">
        <v>3724.20806081729</v>
      </c>
      <c r="AD120" t="n">
        <v>2759.936075196118</v>
      </c>
      <c r="AE120" t="n">
        <v>1.083538641344431</v>
      </c>
      <c r="AF120" t="n">
        <v>15.9937186272185</v>
      </c>
      <c r="AG120" t="n">
        <v>149.4623428392948</v>
      </c>
      <c r="AH120" t="n">
        <v>44143.08182753192</v>
      </c>
      <c r="AI120" t="n">
        <v>27016.11850136574</v>
      </c>
      <c r="AJ120" t="n">
        <v>210.7571338152029</v>
      </c>
      <c r="AK120" t="n">
        <v>38.19554012130602</v>
      </c>
      <c r="AL120" t="n">
        <v>70.9802888700756</v>
      </c>
      <c r="AM120" t="n">
        <v>2.518750420000769</v>
      </c>
      <c r="AN120" t="n">
        <v>2.043325965886961</v>
      </c>
      <c r="AO120" t="n">
        <v>371.5373769224744</v>
      </c>
      <c r="AP120" t="n">
        <v>980117.5826054612</v>
      </c>
      <c r="AQ120" t="n">
        <v>0.2077057077426756</v>
      </c>
      <c r="AR120" t="n">
        <v>0.2142647703878164</v>
      </c>
      <c r="AS120" t="n">
        <v>0.1196246773354706</v>
      </c>
      <c r="AT120" t="n">
        <v>0.2514923787554477</v>
      </c>
      <c r="AU120" t="n">
        <v>0.2069124657785898</v>
      </c>
      <c r="AV120" t="n">
        <v>6.236273855323177</v>
      </c>
      <c r="AW120" t="n">
        <v>62.20428389592626</v>
      </c>
      <c r="AX120" t="n">
        <v>2115.414809760888</v>
      </c>
      <c r="AY120" t="n">
        <v>175042.482253021</v>
      </c>
      <c r="AZ120" t="n">
        <v>191413.9299833332</v>
      </c>
      <c r="BA120" t="n">
        <v>17334.92502845121</v>
      </c>
      <c r="BB120" t="n">
        <v>20382.55726576327</v>
      </c>
      <c r="BC120" t="n">
        <v>37717.48229421448</v>
      </c>
      <c r="BD120" t="n">
        <v>3.262877366384062</v>
      </c>
      <c r="BE120" t="n">
        <v>0.7441269463832932</v>
      </c>
      <c r="BF120" t="n">
        <v>6.40217428066321</v>
      </c>
      <c r="BG120" t="n">
        <v>4.35884831477626</v>
      </c>
      <c r="BH120" t="n">
        <v>439.8244172433063</v>
      </c>
      <c r="BI120" t="n">
        <v>68.28704032083203</v>
      </c>
      <c r="BJ120" t="n">
        <v>100926.5089553806</v>
      </c>
      <c r="BK120" t="n">
        <v>22776.63454277227</v>
      </c>
      <c r="BL120" t="n">
        <v>15511.34703944814</v>
      </c>
      <c r="BM120" t="n">
        <v>10083.58772958604</v>
      </c>
      <c r="BN120" t="n">
        <v>29270.51608319029</v>
      </c>
      <c r="BO120" t="n">
        <v>5162.846544623397</v>
      </c>
      <c r="BP120" t="n">
        <v>0.09490084863106095</v>
      </c>
      <c r="BQ120" t="n">
        <v>0.1334236265891989</v>
      </c>
      <c r="BR120" t="n">
        <v>21.64340421754021</v>
      </c>
      <c r="BS120" t="n">
        <v>2908.976673104582</v>
      </c>
      <c r="BT120" t="n">
        <v>167.0300200776931</v>
      </c>
      <c r="BU120" t="n">
        <v>1427.793916166799</v>
      </c>
      <c r="BV120" t="n">
        <v>30835.59</v>
      </c>
      <c r="BW120" t="n">
        <v>2343.65126802</v>
      </c>
      <c r="BX120" t="n">
        <v>65.87130974</v>
      </c>
      <c r="BY120" t="inlineStr">
        <is>
          <t>2022-05-11 01:58:00</t>
        </is>
      </c>
      <c r="BZ120" t="inlineStr">
        <is>
          <t>2022-05-11 01:58:00</t>
        </is>
      </c>
      <c r="CA120" t="inlineStr">
        <is>
          <t>2022-05-11 01:58:00</t>
        </is>
      </c>
    </row>
    <row r="121">
      <c r="A121" t="n">
        <v>118</v>
      </c>
      <c r="B121" t="n">
        <v>200</v>
      </c>
      <c r="C121" t="n">
        <v>72.33333333333333</v>
      </c>
      <c r="D121" t="n">
        <v>720.606738722356</v>
      </c>
      <c r="E121" t="n">
        <v>6.601359215464683</v>
      </c>
      <c r="F121" t="n">
        <v>89.55071328875789</v>
      </c>
      <c r="G121" t="n">
        <v>1777.537381154732</v>
      </c>
      <c r="H121" t="n">
        <v>246491.9790634968</v>
      </c>
      <c r="I121" t="n">
        <v>202879.596168516</v>
      </c>
      <c r="J121" t="n">
        <v>-421.3175417458253</v>
      </c>
      <c r="K121" t="n">
        <v>620.7107686937902</v>
      </c>
      <c r="L121" t="n">
        <v>-248.2340780325205</v>
      </c>
      <c r="M121" t="n">
        <v>3.262877366384062</v>
      </c>
      <c r="N121" t="n">
        <v>6.40217428066321</v>
      </c>
      <c r="O121" t="n">
        <v>439.8244172433063</v>
      </c>
      <c r="P121" t="n">
        <v>0.7441269463832932</v>
      </c>
      <c r="Q121" t="n">
        <v>4.35884831477626</v>
      </c>
      <c r="R121" t="n">
        <v>68.28704032083203</v>
      </c>
      <c r="S121" t="n">
        <v>15.69309659321262</v>
      </c>
      <c r="T121" t="n">
        <v>182.3748376571947</v>
      </c>
      <c r="U121" t="n">
        <v>3774.040637020253</v>
      </c>
      <c r="V121" t="n">
        <v>180</v>
      </c>
      <c r="W121" t="n">
        <v>340</v>
      </c>
      <c r="X121" t="n">
        <v>47</v>
      </c>
      <c r="Y121" t="n">
        <v>0</v>
      </c>
      <c r="Z121" t="n">
        <v>0.1128100735113869</v>
      </c>
      <c r="AA121" t="n">
        <v>2.061229669807717</v>
      </c>
      <c r="AB121" t="n">
        <v>51.2540879181804</v>
      </c>
      <c r="AC121" t="n">
        <v>3724.20806081729</v>
      </c>
      <c r="AD121" t="n">
        <v>2759.936075196118</v>
      </c>
      <c r="AE121" t="n">
        <v>1.083538641344431</v>
      </c>
      <c r="AF121" t="n">
        <v>15.9937186272185</v>
      </c>
      <c r="AG121" t="n">
        <v>149.4623428392948</v>
      </c>
      <c r="AH121" t="n">
        <v>44143.08182753192</v>
      </c>
      <c r="AI121" t="n">
        <v>27016.11850136574</v>
      </c>
      <c r="AJ121" t="n">
        <v>213.2003217226036</v>
      </c>
      <c r="AK121" t="n">
        <v>39.17689189962971</v>
      </c>
      <c r="AL121" t="n">
        <v>81.95611602103695</v>
      </c>
      <c r="AM121" t="n">
        <v>2.518750420000769</v>
      </c>
      <c r="AN121" t="n">
        <v>2.043325965886961</v>
      </c>
      <c r="AO121" t="n">
        <v>371.5373769224744</v>
      </c>
      <c r="AP121" t="n">
        <v>979817.1542696554</v>
      </c>
      <c r="AQ121" t="n">
        <v>0.2077497881352358</v>
      </c>
      <c r="AR121" t="n">
        <v>0.2141987837595391</v>
      </c>
      <c r="AS121" t="n">
        <v>0.119500577121196</v>
      </c>
      <c r="AT121" t="n">
        <v>0.2515694905272595</v>
      </c>
      <c r="AU121" t="n">
        <v>0.2069813604567696</v>
      </c>
      <c r="AV121" t="n">
        <v>6.236403405949846</v>
      </c>
      <c r="AW121" t="n">
        <v>62.20886164397802</v>
      </c>
      <c r="AX121" t="n">
        <v>2115.660549285737</v>
      </c>
      <c r="AY121" t="n">
        <v>175043.4143402362</v>
      </c>
      <c r="AZ121" t="n">
        <v>191413.5608922228</v>
      </c>
      <c r="BA121" t="n">
        <v>17334.92502845121</v>
      </c>
      <c r="BB121" t="n">
        <v>20382.55726576327</v>
      </c>
      <c r="BC121" t="n">
        <v>37717.48229421448</v>
      </c>
      <c r="BD121" t="n">
        <v>3.262877366384062</v>
      </c>
      <c r="BE121" t="n">
        <v>0.7441269463832932</v>
      </c>
      <c r="BF121" t="n">
        <v>6.40217428066321</v>
      </c>
      <c r="BG121" t="n">
        <v>4.35884831477626</v>
      </c>
      <c r="BH121" t="n">
        <v>439.8244172433063</v>
      </c>
      <c r="BI121" t="n">
        <v>68.28704032083203</v>
      </c>
      <c r="BJ121" t="n">
        <v>100926.5089553806</v>
      </c>
      <c r="BK121" t="n">
        <v>22776.63454277227</v>
      </c>
      <c r="BL121" t="n">
        <v>15511.34703944814</v>
      </c>
      <c r="BM121" t="n">
        <v>10083.58772958604</v>
      </c>
      <c r="BN121" t="n">
        <v>29270.51608319029</v>
      </c>
      <c r="BO121" t="n">
        <v>5162.846544623397</v>
      </c>
      <c r="BP121" t="n">
        <v>0.09490084863106095</v>
      </c>
      <c r="BQ121" t="n">
        <v>0.1334236265891989</v>
      </c>
      <c r="BR121" t="n">
        <v>21.64340421754021</v>
      </c>
      <c r="BS121" t="n">
        <v>2908.976673104582</v>
      </c>
      <c r="BT121" t="n">
        <v>167.0300200776931</v>
      </c>
      <c r="BU121" t="n">
        <v>1427.793916166799</v>
      </c>
      <c r="BV121" t="n">
        <v>30835.59</v>
      </c>
      <c r="BW121" t="n">
        <v>2343.65126802</v>
      </c>
      <c r="BX121" t="n">
        <v>65.87130974</v>
      </c>
      <c r="BY121" t="inlineStr">
        <is>
          <t>2022-05-11 01:58:00</t>
        </is>
      </c>
      <c r="BZ121" t="inlineStr">
        <is>
          <t>2022-05-11 01:58:00</t>
        </is>
      </c>
      <c r="CA121" t="inlineStr">
        <is>
          <t>2022-05-11 01:58:00</t>
        </is>
      </c>
    </row>
    <row r="122">
      <c r="A122" t="n">
        <v>119</v>
      </c>
      <c r="B122" t="n">
        <v>200</v>
      </c>
      <c r="C122" t="n">
        <v>73</v>
      </c>
      <c r="D122" t="n">
        <v>725.5366943732278</v>
      </c>
      <c r="E122" t="n">
        <v>6.66147281311363</v>
      </c>
      <c r="F122" t="n">
        <v>91.1968417709039</v>
      </c>
      <c r="G122" t="n">
        <v>1777.537381154732</v>
      </c>
      <c r="H122" t="n">
        <v>246491.9790634968</v>
      </c>
      <c r="I122" t="n">
        <v>203871.6906839862</v>
      </c>
      <c r="J122" t="n">
        <v>-421.3175417458253</v>
      </c>
      <c r="K122" t="n">
        <v>620.7107686937902</v>
      </c>
      <c r="L122" t="n">
        <v>-248.2340780325205</v>
      </c>
      <c r="M122" t="n">
        <v>3.262877366384062</v>
      </c>
      <c r="N122" t="n">
        <v>6.40217428066321</v>
      </c>
      <c r="O122" t="n">
        <v>439.8244172433063</v>
      </c>
      <c r="P122" t="n">
        <v>0.7441269463832932</v>
      </c>
      <c r="Q122" t="n">
        <v>4.35884831477626</v>
      </c>
      <c r="R122" t="n">
        <v>68.28704032083203</v>
      </c>
      <c r="S122" t="n">
        <v>15.69309659321262</v>
      </c>
      <c r="T122" t="n">
        <v>182.3748376571947</v>
      </c>
      <c r="U122" t="n">
        <v>3774.040637020253</v>
      </c>
      <c r="V122" t="n">
        <v>180</v>
      </c>
      <c r="W122" t="n">
        <v>340</v>
      </c>
      <c r="X122" t="n">
        <v>47</v>
      </c>
      <c r="Y122" t="n">
        <v>0</v>
      </c>
      <c r="Z122" t="n">
        <v>0.1129448226696837</v>
      </c>
      <c r="AA122" t="n">
        <v>2.064820461588525</v>
      </c>
      <c r="AB122" t="n">
        <v>51.2540879181804</v>
      </c>
      <c r="AC122" t="n">
        <v>3724.20806081729</v>
      </c>
      <c r="AD122" t="n">
        <v>2787.149025836343</v>
      </c>
      <c r="AE122" t="n">
        <v>1.083673390502728</v>
      </c>
      <c r="AF122" t="n">
        <v>15.99730941899931</v>
      </c>
      <c r="AG122" t="n">
        <v>149.4623428392948</v>
      </c>
      <c r="AH122" t="n">
        <v>44143.08182753192</v>
      </c>
      <c r="AI122" t="n">
        <v>27043.33145200596</v>
      </c>
      <c r="AJ122" t="n">
        <v>228.7974311685433</v>
      </c>
      <c r="AK122" t="n">
        <v>41.80427775964366</v>
      </c>
      <c r="AL122" t="n">
        <v>90.46549601067211</v>
      </c>
      <c r="AM122" t="n">
        <v>2.518750420000769</v>
      </c>
      <c r="AN122" t="n">
        <v>2.043325965886961</v>
      </c>
      <c r="AO122" t="n">
        <v>371.5373769224744</v>
      </c>
      <c r="AP122" t="n">
        <v>979815.9496754183</v>
      </c>
      <c r="AQ122" t="n">
        <v>0.2077500435446294</v>
      </c>
      <c r="AR122" t="n">
        <v>0.2141990470973839</v>
      </c>
      <c r="AS122" t="n">
        <v>0.1195007240362432</v>
      </c>
      <c r="AT122" t="n">
        <v>0.2515696740241387</v>
      </c>
      <c r="AU122" t="n">
        <v>0.2069805112976047</v>
      </c>
      <c r="AV122" t="n">
        <v>6.296517149470195</v>
      </c>
      <c r="AW122" t="n">
        <v>63.85498560526528</v>
      </c>
      <c r="AX122" t="n">
        <v>2115.660428192597</v>
      </c>
      <c r="AY122" t="n">
        <v>175043.429448719</v>
      </c>
      <c r="AZ122" t="n">
        <v>192405.7247249329</v>
      </c>
      <c r="BA122" t="n">
        <v>17334.92502845121</v>
      </c>
      <c r="BB122" t="n">
        <v>20382.55726576327</v>
      </c>
      <c r="BC122" t="n">
        <v>37717.48229421448</v>
      </c>
      <c r="BD122" t="n">
        <v>3.262877366384062</v>
      </c>
      <c r="BE122" t="n">
        <v>0.7441269463832932</v>
      </c>
      <c r="BF122" t="n">
        <v>6.40217428066321</v>
      </c>
      <c r="BG122" t="n">
        <v>4.35884831477626</v>
      </c>
      <c r="BH122" t="n">
        <v>439.8244172433063</v>
      </c>
      <c r="BI122" t="n">
        <v>68.28704032083203</v>
      </c>
      <c r="BJ122" t="n">
        <v>100926.5089553806</v>
      </c>
      <c r="BK122" t="n">
        <v>22776.63454277227</v>
      </c>
      <c r="BL122" t="n">
        <v>15511.34703944814</v>
      </c>
      <c r="BM122" t="n">
        <v>10083.58772958604</v>
      </c>
      <c r="BN122" t="n">
        <v>29270.51608319029</v>
      </c>
      <c r="BO122" t="n">
        <v>5162.846544623397</v>
      </c>
      <c r="BP122" t="n">
        <v>0.09490084863106095</v>
      </c>
      <c r="BQ122" t="n">
        <v>0.1334236265891989</v>
      </c>
      <c r="BR122" t="n">
        <v>21.64340421754021</v>
      </c>
      <c r="BS122" t="n">
        <v>2908.976673104582</v>
      </c>
      <c r="BT122" t="n">
        <v>167.0300200776931</v>
      </c>
      <c r="BU122" t="n">
        <v>1427.793916166799</v>
      </c>
      <c r="BV122" t="n">
        <v>30826.30140039</v>
      </c>
      <c r="BW122" t="n">
        <v>2341.72251125</v>
      </c>
      <c r="BX122" t="n">
        <v>65.836955</v>
      </c>
      <c r="BY122" t="inlineStr">
        <is>
          <t>2022-05-11 01:59:00</t>
        </is>
      </c>
      <c r="BZ122" t="inlineStr">
        <is>
          <t>2022-05-11 01:59:00</t>
        </is>
      </c>
      <c r="CA122" t="inlineStr">
        <is>
          <t>2022-05-11 01:59:00</t>
        </is>
      </c>
    </row>
    <row r="123">
      <c r="A123" t="n">
        <v>120</v>
      </c>
      <c r="B123" t="n">
        <v>200</v>
      </c>
      <c r="C123" t="n">
        <v>73</v>
      </c>
      <c r="D123" t="n">
        <v>725.7553375987715</v>
      </c>
      <c r="E123" t="n">
        <v>6.664350481295696</v>
      </c>
      <c r="F123" t="n">
        <v>91.27573694281944</v>
      </c>
      <c r="G123" t="n">
        <v>1777.537381154732</v>
      </c>
      <c r="H123" t="n">
        <v>246491.9790634968</v>
      </c>
      <c r="I123" t="n">
        <v>203895.4431066515</v>
      </c>
      <c r="J123" t="n">
        <v>-421.3175417458253</v>
      </c>
      <c r="K123" t="n">
        <v>620.7107686937902</v>
      </c>
      <c r="L123" t="n">
        <v>-248.2340780325205</v>
      </c>
      <c r="M123" t="n">
        <v>3.262877366384062</v>
      </c>
      <c r="N123" t="n">
        <v>6.40217428066321</v>
      </c>
      <c r="O123" t="n">
        <v>439.8244172433063</v>
      </c>
      <c r="P123" t="n">
        <v>0.7441269463832932</v>
      </c>
      <c r="Q123" t="n">
        <v>4.35884831477626</v>
      </c>
      <c r="R123" t="n">
        <v>68.28704032083203</v>
      </c>
      <c r="S123" t="n">
        <v>15.69309659321262</v>
      </c>
      <c r="T123" t="n">
        <v>182.3748376571947</v>
      </c>
      <c r="U123" t="n">
        <v>3774.040637020253</v>
      </c>
      <c r="V123" t="n">
        <v>180</v>
      </c>
      <c r="W123" t="n">
        <v>340</v>
      </c>
      <c r="X123" t="n">
        <v>47</v>
      </c>
      <c r="Y123" t="n">
        <v>0</v>
      </c>
      <c r="Z123" t="n">
        <v>0.1129505639783088</v>
      </c>
      <c r="AA123" t="n">
        <v>2.064978819328642</v>
      </c>
      <c r="AB123" t="n">
        <v>51.2540879181804</v>
      </c>
      <c r="AC123" t="n">
        <v>3724.20806081729</v>
      </c>
      <c r="AD123" t="n">
        <v>2787.797211793707</v>
      </c>
      <c r="AE123" t="n">
        <v>1.083679131811353</v>
      </c>
      <c r="AF123" t="n">
        <v>15.99746777673942</v>
      </c>
      <c r="AG123" t="n">
        <v>149.4623428392948</v>
      </c>
      <c r="AH123" t="n">
        <v>44143.08182753192</v>
      </c>
      <c r="AI123" t="n">
        <v>27043.97963796333</v>
      </c>
      <c r="AJ123" t="n">
        <v>343.0413297262778</v>
      </c>
      <c r="AK123" t="n">
        <v>50.59088315336223</v>
      </c>
      <c r="AL123" t="n">
        <v>179.982686163214</v>
      </c>
      <c r="AM123" t="n">
        <v>2.518750420000769</v>
      </c>
      <c r="AN123" t="n">
        <v>2.043325965886961</v>
      </c>
      <c r="AO123" t="n">
        <v>371.5373769224744</v>
      </c>
      <c r="AP123" t="n">
        <v>986223.9234781986</v>
      </c>
      <c r="AQ123" t="n">
        <v>0.208216981781708</v>
      </c>
      <c r="AR123" t="n">
        <v>0.2165407796808033</v>
      </c>
      <c r="AS123" t="n">
        <v>0.1186623501903814</v>
      </c>
      <c r="AT123" t="n">
        <v>0.2499351041842231</v>
      </c>
      <c r="AU123" t="n">
        <v>0.2066447841628842</v>
      </c>
      <c r="AV123" t="n">
        <v>6.299343180996813</v>
      </c>
      <c r="AW123" t="n">
        <v>63.93684785115824</v>
      </c>
      <c r="AX123" t="n">
        <v>2115.703024951359</v>
      </c>
      <c r="AY123" t="n">
        <v>175038.5069949669</v>
      </c>
      <c r="AZ123" t="n">
        <v>192422.6295699104</v>
      </c>
      <c r="BA123" t="n">
        <v>17334.92502845121</v>
      </c>
      <c r="BB123" t="n">
        <v>20382.55726576327</v>
      </c>
      <c r="BC123" t="n">
        <v>37717.48229421448</v>
      </c>
      <c r="BD123" t="n">
        <v>3.262877366384062</v>
      </c>
      <c r="BE123" t="n">
        <v>0.7441269463832932</v>
      </c>
      <c r="BF123" t="n">
        <v>6.40217428066321</v>
      </c>
      <c r="BG123" t="n">
        <v>4.35884831477626</v>
      </c>
      <c r="BH123" t="n">
        <v>439.8244172433063</v>
      </c>
      <c r="BI123" t="n">
        <v>68.28704032083203</v>
      </c>
      <c r="BJ123" t="n">
        <v>100926.5089553806</v>
      </c>
      <c r="BK123" t="n">
        <v>22776.63454277227</v>
      </c>
      <c r="BL123" t="n">
        <v>15511.34703944814</v>
      </c>
      <c r="BM123" t="n">
        <v>10083.58772958604</v>
      </c>
      <c r="BN123" t="n">
        <v>29270.51608319029</v>
      </c>
      <c r="BO123" t="n">
        <v>5162.846544623397</v>
      </c>
      <c r="BP123" t="n">
        <v>0.09490084863106095</v>
      </c>
      <c r="BQ123" t="n">
        <v>0.1334236265891989</v>
      </c>
      <c r="BR123" t="n">
        <v>21.64340421754021</v>
      </c>
      <c r="BS123" t="n">
        <v>2908.976673104582</v>
      </c>
      <c r="BT123" t="n">
        <v>167.0300200776931</v>
      </c>
      <c r="BU123" t="n">
        <v>1427.793916166799</v>
      </c>
      <c r="BV123" t="n">
        <v>30762.90964292</v>
      </c>
      <c r="BW123" t="n">
        <v>2336.23666666</v>
      </c>
      <c r="BX123" t="n">
        <v>65.49272651</v>
      </c>
      <c r="BY123" t="inlineStr">
        <is>
          <t>2022-05-11 02:00:00</t>
        </is>
      </c>
      <c r="BZ123" t="inlineStr">
        <is>
          <t>2022-05-11 02:00:00</t>
        </is>
      </c>
      <c r="CA123" t="inlineStr">
        <is>
          <t>2022-05-11 02:00:00</t>
        </is>
      </c>
    </row>
    <row r="124">
      <c r="A124" t="n">
        <v>121</v>
      </c>
      <c r="B124" t="n">
        <v>200.3333333333333</v>
      </c>
      <c r="C124" t="n">
        <v>73</v>
      </c>
      <c r="D124" t="n">
        <v>725.7553375987715</v>
      </c>
      <c r="E124" t="n">
        <v>6.664350481295696</v>
      </c>
      <c r="F124" t="n">
        <v>91.27573694281944</v>
      </c>
      <c r="G124" t="n">
        <v>1777.537381154732</v>
      </c>
      <c r="H124" t="n">
        <v>246491.9790634968</v>
      </c>
      <c r="I124" t="n">
        <v>203895.4431066515</v>
      </c>
      <c r="J124" t="n">
        <v>-421.3175417458253</v>
      </c>
      <c r="K124" t="n">
        <v>620.7107686937902</v>
      </c>
      <c r="L124" t="n">
        <v>-248.2340780325205</v>
      </c>
      <c r="M124" t="n">
        <v>3.262877366384062</v>
      </c>
      <c r="N124" t="n">
        <v>6.40217428066321</v>
      </c>
      <c r="O124" t="n">
        <v>464.2921043390452</v>
      </c>
      <c r="P124" t="n">
        <v>0.7441269463832932</v>
      </c>
      <c r="Q124" t="n">
        <v>4.35884831477626</v>
      </c>
      <c r="R124" t="n">
        <v>68.28704032083203</v>
      </c>
      <c r="S124" t="n">
        <v>15.69309659321262</v>
      </c>
      <c r="T124" t="n">
        <v>182.3748376571947</v>
      </c>
      <c r="U124" t="n">
        <v>3798.508324115992</v>
      </c>
      <c r="V124" t="n">
        <v>180.6666666666667</v>
      </c>
      <c r="W124" t="n">
        <v>340</v>
      </c>
      <c r="X124" t="n">
        <v>47</v>
      </c>
      <c r="Y124" t="n">
        <v>0</v>
      </c>
      <c r="Z124" t="n">
        <v>0.1129505639783088</v>
      </c>
      <c r="AA124" t="n">
        <v>2.064978819328642</v>
      </c>
      <c r="AB124" t="n">
        <v>51.31922426290968</v>
      </c>
      <c r="AC124" t="n">
        <v>3724.20806081729</v>
      </c>
      <c r="AD124" t="n">
        <v>2787.797211793707</v>
      </c>
      <c r="AE124" t="n">
        <v>1.083679131811353</v>
      </c>
      <c r="AF124" t="n">
        <v>15.99746777673942</v>
      </c>
      <c r="AG124" t="n">
        <v>149.48816622373</v>
      </c>
      <c r="AH124" t="n">
        <v>44143.08182753192</v>
      </c>
      <c r="AI124" t="n">
        <v>27043.97963796333</v>
      </c>
      <c r="AJ124" t="n">
        <v>400.3957157209149</v>
      </c>
      <c r="AK124" t="n">
        <v>54.23425452657983</v>
      </c>
      <c r="AL124" t="n">
        <v>200.6254898321718</v>
      </c>
      <c r="AM124" t="n">
        <v>2.518750420000769</v>
      </c>
      <c r="AN124" t="n">
        <v>2.043325965886961</v>
      </c>
      <c r="AO124" t="n">
        <v>396.0050640182132</v>
      </c>
      <c r="AP124" t="n">
        <v>984973.5920815151</v>
      </c>
      <c r="AQ124" t="n">
        <v>0.2081424449680913</v>
      </c>
      <c r="AR124" t="n">
        <v>0.2164948635542504</v>
      </c>
      <c r="AS124" t="n">
        <v>0.118191767272918</v>
      </c>
      <c r="AT124" t="n">
        <v>0.2502527737111799</v>
      </c>
      <c r="AU124" t="n">
        <v>0.2069181504935605</v>
      </c>
      <c r="AV124" t="n">
        <v>6.300599276645904</v>
      </c>
      <c r="AW124" t="n">
        <v>63.95459745756562</v>
      </c>
      <c r="AX124" t="n">
        <v>2116.693732923314</v>
      </c>
      <c r="AY124" t="n">
        <v>175044.8278587153</v>
      </c>
      <c r="AZ124" t="n">
        <v>192427.2304484202</v>
      </c>
      <c r="BA124" t="n">
        <v>17334.92502845121</v>
      </c>
      <c r="BB124" t="n">
        <v>20382.55726576327</v>
      </c>
      <c r="BC124" t="n">
        <v>37717.48229421448</v>
      </c>
      <c r="BD124" t="n">
        <v>3.262877366384062</v>
      </c>
      <c r="BE124" t="n">
        <v>0.7441269463832932</v>
      </c>
      <c r="BF124" t="n">
        <v>6.40217428066321</v>
      </c>
      <c r="BG124" t="n">
        <v>4.35884831477626</v>
      </c>
      <c r="BH124" t="n">
        <v>464.2921043390452</v>
      </c>
      <c r="BI124" t="n">
        <v>68.28704032083203</v>
      </c>
      <c r="BJ124" t="n">
        <v>100926.5089553806</v>
      </c>
      <c r="BK124" t="n">
        <v>22776.63454277227</v>
      </c>
      <c r="BL124" t="n">
        <v>15511.34703944814</v>
      </c>
      <c r="BM124" t="n">
        <v>10083.58772958604</v>
      </c>
      <c r="BN124" t="n">
        <v>30875.14370445948</v>
      </c>
      <c r="BO124" t="n">
        <v>5162.846544623397</v>
      </c>
      <c r="BP124" t="n">
        <v>0.09490084863106095</v>
      </c>
      <c r="BQ124" t="n">
        <v>0.1334236265891989</v>
      </c>
      <c r="BR124" t="n">
        <v>63.10105114112253</v>
      </c>
      <c r="BS124" t="n">
        <v>2908.976673104582</v>
      </c>
      <c r="BT124" t="n">
        <v>167.0300200776931</v>
      </c>
      <c r="BU124" t="n">
        <v>4146.648587885714</v>
      </c>
      <c r="BV124" t="n">
        <v>30760.44906919</v>
      </c>
      <c r="BW124" t="n">
        <v>2336.305</v>
      </c>
      <c r="BX124" t="n">
        <v>65.58150000000001</v>
      </c>
      <c r="BY124" t="inlineStr">
        <is>
          <t>2022-05-11 02:01:00</t>
        </is>
      </c>
      <c r="BZ124" t="inlineStr">
        <is>
          <t>2022-05-11 02:01:00</t>
        </is>
      </c>
      <c r="CA124" t="inlineStr">
        <is>
          <t>2022-05-11 02:01:00</t>
        </is>
      </c>
    </row>
    <row r="125">
      <c r="A125" t="n">
        <v>122</v>
      </c>
      <c r="B125" t="n">
        <v>201</v>
      </c>
      <c r="C125" t="n">
        <v>73</v>
      </c>
      <c r="D125" t="n">
        <v>728.4841761122885</v>
      </c>
      <c r="E125" t="n">
        <v>6.664488910461607</v>
      </c>
      <c r="F125" t="n">
        <v>91.2795312615621</v>
      </c>
      <c r="G125" t="n">
        <v>1777.669235105808</v>
      </c>
      <c r="H125" t="n">
        <v>250174.2978509866</v>
      </c>
      <c r="I125" t="n">
        <v>203895.4431066515</v>
      </c>
      <c r="J125" t="n">
        <v>-421.3175417458253</v>
      </c>
      <c r="K125" t="n">
        <v>620.7107686937902</v>
      </c>
      <c r="L125" t="n">
        <v>-248.2340780325205</v>
      </c>
      <c r="M125" t="n">
        <v>3.262877366384062</v>
      </c>
      <c r="N125" t="n">
        <v>6.40217428066321</v>
      </c>
      <c r="O125" t="n">
        <v>476.5259478869145</v>
      </c>
      <c r="P125" t="n">
        <v>0.7441269463832932</v>
      </c>
      <c r="Q125" t="n">
        <v>4.35884831477626</v>
      </c>
      <c r="R125" t="n">
        <v>68.28704032083203</v>
      </c>
      <c r="S125" t="n">
        <v>15.69309659321262</v>
      </c>
      <c r="T125" t="n">
        <v>182.3748376571947</v>
      </c>
      <c r="U125" t="n">
        <v>3810.742167663862</v>
      </c>
      <c r="V125" t="n">
        <v>181</v>
      </c>
      <c r="W125" t="n">
        <v>340</v>
      </c>
      <c r="X125" t="n">
        <v>47</v>
      </c>
      <c r="Y125" t="n">
        <v>0</v>
      </c>
      <c r="Z125" t="n">
        <v>0.1129508347490837</v>
      </c>
      <c r="AA125" t="n">
        <v>2.064986281904785</v>
      </c>
      <c r="AB125" t="n">
        <v>51.35567294770538</v>
      </c>
      <c r="AC125" t="n">
        <v>3783.517338315862</v>
      </c>
      <c r="AD125" t="n">
        <v>2787.797211793707</v>
      </c>
      <c r="AE125" t="n">
        <v>1.083679402582128</v>
      </c>
      <c r="AF125" t="n">
        <v>15.99747523931557</v>
      </c>
      <c r="AG125" t="n">
        <v>149.5049584283787</v>
      </c>
      <c r="AH125" t="n">
        <v>44202.39110503049</v>
      </c>
      <c r="AI125" t="n">
        <v>27043.97963796333</v>
      </c>
      <c r="AJ125" t="n">
        <v>474.1598755904586</v>
      </c>
      <c r="AK125" t="n">
        <v>60.05205763297813</v>
      </c>
      <c r="AL125" t="n">
        <v>227.8016044846507</v>
      </c>
      <c r="AM125" t="n">
        <v>2.518750420000769</v>
      </c>
      <c r="AN125" t="n">
        <v>2.043325965886961</v>
      </c>
      <c r="AO125" t="n">
        <v>408.2389075660826</v>
      </c>
      <c r="AP125" t="n">
        <v>985130.5607541599</v>
      </c>
      <c r="AQ125" t="n">
        <v>0.2080926343429982</v>
      </c>
      <c r="AR125" t="n">
        <v>0.2164666990281402</v>
      </c>
      <c r="AS125" t="n">
        <v>0.1183331148238432</v>
      </c>
      <c r="AT125" t="n">
        <v>0.2502124986101301</v>
      </c>
      <c r="AU125" t="n">
        <v>0.2068950531948883</v>
      </c>
      <c r="AV125" t="n">
        <v>6.300433148831309</v>
      </c>
      <c r="AW125" t="n">
        <v>63.95465333875864</v>
      </c>
      <c r="AX125" t="n">
        <v>2116.59105480482</v>
      </c>
      <c r="AY125" t="n">
        <v>178719.8973908088</v>
      </c>
      <c r="AZ125" t="n">
        <v>192418.8634516834</v>
      </c>
      <c r="BA125" t="n">
        <v>17334.92502845121</v>
      </c>
      <c r="BB125" t="n">
        <v>20382.55726576327</v>
      </c>
      <c r="BC125" t="n">
        <v>37717.48229421448</v>
      </c>
      <c r="BD125" t="n">
        <v>3.262877366384062</v>
      </c>
      <c r="BE125" t="n">
        <v>0.7441269463832932</v>
      </c>
      <c r="BF125" t="n">
        <v>6.40217428066321</v>
      </c>
      <c r="BG125" t="n">
        <v>4.35884831477626</v>
      </c>
      <c r="BH125" t="n">
        <v>476.5259478869145</v>
      </c>
      <c r="BI125" t="n">
        <v>68.28704032083203</v>
      </c>
      <c r="BJ125" t="n">
        <v>100926.5089553806</v>
      </c>
      <c r="BK125" t="n">
        <v>22776.63454277227</v>
      </c>
      <c r="BL125" t="n">
        <v>15511.34703944814</v>
      </c>
      <c r="BM125" t="n">
        <v>10083.58772958604</v>
      </c>
      <c r="BN125" t="n">
        <v>31677.45751509407</v>
      </c>
      <c r="BO125" t="n">
        <v>5162.846544623397</v>
      </c>
      <c r="BP125" t="n">
        <v>0.09490084863106095</v>
      </c>
      <c r="BQ125" t="n">
        <v>0.1334236265891989</v>
      </c>
      <c r="BR125" t="n">
        <v>83.82987460291369</v>
      </c>
      <c r="BS125" t="n">
        <v>2908.976673104582</v>
      </c>
      <c r="BT125" t="n">
        <v>167.0300200776931</v>
      </c>
      <c r="BU125" t="n">
        <v>5506.075923745171</v>
      </c>
      <c r="BV125" t="n">
        <v>30717.75033517</v>
      </c>
      <c r="BW125" t="n">
        <v>2331.99999999</v>
      </c>
      <c r="BX125" t="n">
        <v>65.44125</v>
      </c>
      <c r="BY125" t="inlineStr">
        <is>
          <t>2022-05-11 02:02:00</t>
        </is>
      </c>
      <c r="BZ125" t="inlineStr">
        <is>
          <t>2022-05-11 02:02:00</t>
        </is>
      </c>
      <c r="CA125" t="inlineStr">
        <is>
          <t>2022-05-11 02:02:00</t>
        </is>
      </c>
    </row>
    <row r="126">
      <c r="A126" t="n">
        <v>123</v>
      </c>
      <c r="B126" t="n">
        <v>201</v>
      </c>
      <c r="C126" t="n">
        <v>73</v>
      </c>
      <c r="D126" t="n">
        <v>728.5783949801084</v>
      </c>
      <c r="E126" t="n">
        <v>6.664488910461607</v>
      </c>
      <c r="F126" t="n">
        <v>91.2795312615621</v>
      </c>
      <c r="G126" t="n">
        <v>1777.669235105808</v>
      </c>
      <c r="H126" t="n">
        <v>250302.0699767374</v>
      </c>
      <c r="I126" t="n">
        <v>203895.4431066515</v>
      </c>
      <c r="J126" t="n">
        <v>-421.3175417458253</v>
      </c>
      <c r="K126" t="n">
        <v>620.7107686937902</v>
      </c>
      <c r="L126" t="n">
        <v>-248.2340780325205</v>
      </c>
      <c r="M126" t="n">
        <v>3.262877366384062</v>
      </c>
      <c r="N126" t="n">
        <v>6.40217428066321</v>
      </c>
      <c r="O126" t="n">
        <v>476.5259478869145</v>
      </c>
      <c r="P126" t="n">
        <v>0.7441269463832932</v>
      </c>
      <c r="Q126" t="n">
        <v>4.35884831477626</v>
      </c>
      <c r="R126" t="n">
        <v>68.28704032083203</v>
      </c>
      <c r="S126" t="n">
        <v>15.69309659321262</v>
      </c>
      <c r="T126" t="n">
        <v>182.3748376571947</v>
      </c>
      <c r="U126" t="n">
        <v>3810.742167663862</v>
      </c>
      <c r="V126" t="n">
        <v>181</v>
      </c>
      <c r="W126" t="n">
        <v>340</v>
      </c>
      <c r="X126" t="n">
        <v>47</v>
      </c>
      <c r="Y126" t="n">
        <v>0</v>
      </c>
      <c r="Z126" t="n">
        <v>0.1129508347490837</v>
      </c>
      <c r="AA126" t="n">
        <v>2.064986281904785</v>
      </c>
      <c r="AB126" t="n">
        <v>51.35567294770538</v>
      </c>
      <c r="AC126" t="n">
        <v>3785.610878412425</v>
      </c>
      <c r="AD126" t="n">
        <v>2787.797211793707</v>
      </c>
      <c r="AE126" t="n">
        <v>1.083679402582128</v>
      </c>
      <c r="AF126" t="n">
        <v>15.99747523931557</v>
      </c>
      <c r="AG126" t="n">
        <v>149.5049584283787</v>
      </c>
      <c r="AH126" t="n">
        <v>44204.48464512706</v>
      </c>
      <c r="AI126" t="n">
        <v>27043.97963796333</v>
      </c>
      <c r="AJ126" t="n">
        <v>611.2615683835328</v>
      </c>
      <c r="AK126" t="n">
        <v>74.61679147219151</v>
      </c>
      <c r="AL126" t="n">
        <v>246.8867734133663</v>
      </c>
      <c r="AM126" t="n">
        <v>2.518750420000769</v>
      </c>
      <c r="AN126" t="n">
        <v>2.043325965886961</v>
      </c>
      <c r="AO126" t="n">
        <v>408.2389075660826</v>
      </c>
      <c r="AP126" t="n">
        <v>987912.4763597497</v>
      </c>
      <c r="AQ126" t="n">
        <v>0.207222918387884</v>
      </c>
      <c r="AR126" t="n">
        <v>0.2154683456224875</v>
      </c>
      <c r="AS126" t="n">
        <v>0.11775627863364</v>
      </c>
      <c r="AT126" t="n">
        <v>0.2532353486580117</v>
      </c>
      <c r="AU126" t="n">
        <v>0.2063171086979768</v>
      </c>
      <c r="AV126" t="n">
        <v>6.300835991791391</v>
      </c>
      <c r="AW126" t="n">
        <v>63.96298158715675</v>
      </c>
      <c r="AX126" t="n">
        <v>2116.91899643035</v>
      </c>
      <c r="AY126" t="n">
        <v>178842.9166618049</v>
      </c>
      <c r="AZ126" t="n">
        <v>192410.3417317943</v>
      </c>
      <c r="BA126" t="n">
        <v>17334.92502845121</v>
      </c>
      <c r="BB126" t="n">
        <v>20382.55726576327</v>
      </c>
      <c r="BC126" t="n">
        <v>37717.48229421448</v>
      </c>
      <c r="BD126" t="n">
        <v>3.262877366384062</v>
      </c>
      <c r="BE126" t="n">
        <v>0.7441269463832932</v>
      </c>
      <c r="BF126" t="n">
        <v>6.40217428066321</v>
      </c>
      <c r="BG126" t="n">
        <v>4.35884831477626</v>
      </c>
      <c r="BH126" t="n">
        <v>476.5259478869145</v>
      </c>
      <c r="BI126" t="n">
        <v>68.28704032083203</v>
      </c>
      <c r="BJ126" t="n">
        <v>100926.5089553806</v>
      </c>
      <c r="BK126" t="n">
        <v>22776.63454277227</v>
      </c>
      <c r="BL126" t="n">
        <v>15511.34703944814</v>
      </c>
      <c r="BM126" t="n">
        <v>10083.58772958604</v>
      </c>
      <c r="BN126" t="n">
        <v>31677.45751509407</v>
      </c>
      <c r="BO126" t="n">
        <v>5162.846544623397</v>
      </c>
      <c r="BP126" t="n">
        <v>0.09490084863106095</v>
      </c>
      <c r="BQ126" t="n">
        <v>0.1334236265891989</v>
      </c>
      <c r="BR126" t="n">
        <v>83.82987460291369</v>
      </c>
      <c r="BS126" t="n">
        <v>2908.976673104582</v>
      </c>
      <c r="BT126" t="n">
        <v>167.0300200776931</v>
      </c>
      <c r="BU126" t="n">
        <v>5506.075923745171</v>
      </c>
      <c r="BV126" t="n">
        <v>30657.451065</v>
      </c>
      <c r="BW126" t="n">
        <v>2323.46056874</v>
      </c>
      <c r="BX126" t="n">
        <v>65.44125</v>
      </c>
      <c r="BY126" t="inlineStr">
        <is>
          <t>2022-05-11 02:04:00</t>
        </is>
      </c>
      <c r="BZ126" t="inlineStr">
        <is>
          <t>2022-05-11 02:04:00</t>
        </is>
      </c>
      <c r="CA126" t="inlineStr">
        <is>
          <t>2022-05-11 02:02:00</t>
        </is>
      </c>
    </row>
    <row r="127">
      <c r="A127" t="n">
        <v>124</v>
      </c>
      <c r="B127" t="n">
        <v>201</v>
      </c>
      <c r="C127" t="n">
        <v>73</v>
      </c>
      <c r="D127" t="n">
        <v>728.5816433602064</v>
      </c>
      <c r="E127" t="n">
        <v>6.664488910461607</v>
      </c>
      <c r="F127" t="n">
        <v>91.2795312615621</v>
      </c>
      <c r="G127" t="n">
        <v>1777.669235105808</v>
      </c>
      <c r="H127" t="n">
        <v>250612.910795628</v>
      </c>
      <c r="I127" t="n">
        <v>203588.8839140022</v>
      </c>
      <c r="J127" t="n">
        <v>-421.3175417458253</v>
      </c>
      <c r="K127" t="n">
        <v>620.7107686937902</v>
      </c>
      <c r="L127" t="n">
        <v>-248.2340780325205</v>
      </c>
      <c r="M127" t="n">
        <v>3.262877366384062</v>
      </c>
      <c r="N127" t="n">
        <v>6.40217428066321</v>
      </c>
      <c r="O127" t="n">
        <v>476.5259478869145</v>
      </c>
      <c r="P127" t="n">
        <v>0.7441269463832932</v>
      </c>
      <c r="Q127" t="n">
        <v>4.35884831477626</v>
      </c>
      <c r="R127" t="n">
        <v>68.28704032083203</v>
      </c>
      <c r="S127" t="n">
        <v>15.69309659321262</v>
      </c>
      <c r="T127" t="n">
        <v>182.3748376571947</v>
      </c>
      <c r="U127" t="n">
        <v>3810.742167663862</v>
      </c>
      <c r="V127" t="n">
        <v>181</v>
      </c>
      <c r="W127" t="n">
        <v>340</v>
      </c>
      <c r="X127" t="n">
        <v>47.66666666666666</v>
      </c>
      <c r="Y127" t="n">
        <v>0</v>
      </c>
      <c r="Z127" t="n">
        <v>0.1129508347490837</v>
      </c>
      <c r="AA127" t="n">
        <v>2.064986281904785</v>
      </c>
      <c r="AB127" t="n">
        <v>51.35567294770538</v>
      </c>
      <c r="AC127" t="n">
        <v>3785.682748933473</v>
      </c>
      <c r="AD127" t="n">
        <v>2787.797600689839</v>
      </c>
      <c r="AE127" t="n">
        <v>1.083679402582128</v>
      </c>
      <c r="AF127" t="n">
        <v>15.99747523931557</v>
      </c>
      <c r="AG127" t="n">
        <v>149.5049584283787</v>
      </c>
      <c r="AH127" t="n">
        <v>44204.55628372543</v>
      </c>
      <c r="AI127" t="n">
        <v>27043.97979199617</v>
      </c>
      <c r="AJ127" t="n">
        <v>668.2935956654982</v>
      </c>
      <c r="AK127" t="n">
        <v>82.57933901952292</v>
      </c>
      <c r="AL127" t="n">
        <v>314.4034658401142</v>
      </c>
      <c r="AM127" t="n">
        <v>2.518750420000769</v>
      </c>
      <c r="AN127" t="n">
        <v>2.043325965886961</v>
      </c>
      <c r="AO127" t="n">
        <v>408.2389075660826</v>
      </c>
      <c r="AP127" t="n">
        <v>986846.953214562</v>
      </c>
      <c r="AQ127" t="n">
        <v>0.2070394421142719</v>
      </c>
      <c r="AR127" t="n">
        <v>0.2149111277371476</v>
      </c>
      <c r="AS127" t="n">
        <v>0.1178834230099453</v>
      </c>
      <c r="AT127" t="n">
        <v>0.2536457940347047</v>
      </c>
      <c r="AU127" t="n">
        <v>0.2065202131039305</v>
      </c>
      <c r="AV127" t="n">
        <v>6.300319687213812</v>
      </c>
      <c r="AW127" t="n">
        <v>63.96902735374595</v>
      </c>
      <c r="AX127" t="n">
        <v>2116.611353286966</v>
      </c>
      <c r="AY127" t="n">
        <v>178817.9924101166</v>
      </c>
      <c r="AZ127" t="n">
        <v>192371.1842966096</v>
      </c>
      <c r="BA127" t="n">
        <v>17334.92502845121</v>
      </c>
      <c r="BB127" t="n">
        <v>20382.55726576327</v>
      </c>
      <c r="BC127" t="n">
        <v>37717.48229421448</v>
      </c>
      <c r="BD127" t="n">
        <v>3.262877366384062</v>
      </c>
      <c r="BE127" t="n">
        <v>0.7441269463832932</v>
      </c>
      <c r="BF127" t="n">
        <v>6.40217428066321</v>
      </c>
      <c r="BG127" t="n">
        <v>4.35884831477626</v>
      </c>
      <c r="BH127" t="n">
        <v>476.5259478869145</v>
      </c>
      <c r="BI127" t="n">
        <v>68.28704032083203</v>
      </c>
      <c r="BJ127" t="n">
        <v>100926.5089553806</v>
      </c>
      <c r="BK127" t="n">
        <v>22776.63454277227</v>
      </c>
      <c r="BL127" t="n">
        <v>15511.34703944814</v>
      </c>
      <c r="BM127" t="n">
        <v>10083.58772958604</v>
      </c>
      <c r="BN127" t="n">
        <v>31677.45751509407</v>
      </c>
      <c r="BO127" t="n">
        <v>5162.846544623397</v>
      </c>
      <c r="BP127" t="n">
        <v>0.09490084863106095</v>
      </c>
      <c r="BQ127" t="n">
        <v>0.1334236265891989</v>
      </c>
      <c r="BR127" t="n">
        <v>83.82987460291369</v>
      </c>
      <c r="BS127" t="n">
        <v>2908.976673104582</v>
      </c>
      <c r="BT127" t="n">
        <v>167.0300200776931</v>
      </c>
      <c r="BU127" t="n">
        <v>5506.075923745171</v>
      </c>
      <c r="BV127" t="n">
        <v>30653.636223</v>
      </c>
      <c r="BW127" t="n">
        <v>2321.885</v>
      </c>
      <c r="BX127" t="n">
        <v>65.19317212999999</v>
      </c>
      <c r="BY127" t="inlineStr">
        <is>
          <t>2022-05-11 02:05:00</t>
        </is>
      </c>
      <c r="BZ127" t="inlineStr">
        <is>
          <t>2022-05-11 02:05:00</t>
        </is>
      </c>
      <c r="CA127" t="inlineStr">
        <is>
          <t>2022-05-11 02:04:00</t>
        </is>
      </c>
    </row>
    <row r="128">
      <c r="A128" t="n">
        <v>125</v>
      </c>
      <c r="B128" t="n">
        <v>201</v>
      </c>
      <c r="C128" t="n">
        <v>73</v>
      </c>
      <c r="D128" t="n">
        <v>730.3631488353252</v>
      </c>
      <c r="E128" t="n">
        <v>6.664488910461607</v>
      </c>
      <c r="F128" t="n">
        <v>91.2795312615621</v>
      </c>
      <c r="G128" t="n">
        <v>1814.659908270687</v>
      </c>
      <c r="H128" t="n">
        <v>250766.1313334755</v>
      </c>
      <c r="I128" t="n">
        <v>203435.6043176776</v>
      </c>
      <c r="J128" t="n">
        <v>-421.3175417458253</v>
      </c>
      <c r="K128" t="n">
        <v>620.7107686937902</v>
      </c>
      <c r="L128" t="n">
        <v>-248.2340780325205</v>
      </c>
      <c r="M128" t="n">
        <v>3.324147251704164</v>
      </c>
      <c r="N128" t="n">
        <v>6.40217428066321</v>
      </c>
      <c r="O128" t="n">
        <v>476.5259478869145</v>
      </c>
      <c r="P128" t="n">
        <v>0.7441269463832932</v>
      </c>
      <c r="Q128" t="n">
        <v>4.35884831477626</v>
      </c>
      <c r="R128" t="n">
        <v>68.28704032083203</v>
      </c>
      <c r="S128" t="n">
        <v>15.75436647853272</v>
      </c>
      <c r="T128" t="n">
        <v>182.3748376571947</v>
      </c>
      <c r="U128" t="n">
        <v>3810.742167663862</v>
      </c>
      <c r="V128" t="n">
        <v>181.6666666666667</v>
      </c>
      <c r="W128" t="n">
        <v>340</v>
      </c>
      <c r="X128" t="n">
        <v>48</v>
      </c>
      <c r="Y128" t="n">
        <v>0</v>
      </c>
      <c r="Z128" t="n">
        <v>0.1129577725486674</v>
      </c>
      <c r="AA128" t="n">
        <v>2.064986281904785</v>
      </c>
      <c r="AB128" t="n">
        <v>52.46479997866046</v>
      </c>
      <c r="AC128" t="n">
        <v>3785.682940946955</v>
      </c>
      <c r="AD128" t="n">
        <v>2787.797795137905</v>
      </c>
      <c r="AE128" t="n">
        <v>1.083682148859674</v>
      </c>
      <c r="AF128" t="n">
        <v>15.99747523931557</v>
      </c>
      <c r="AG128" t="n">
        <v>150.6140854593338</v>
      </c>
      <c r="AH128" t="n">
        <v>44204.55635977755</v>
      </c>
      <c r="AI128" t="n">
        <v>27043.97986901259</v>
      </c>
      <c r="AJ128" t="n">
        <v>655.7721216275496</v>
      </c>
      <c r="AK128" t="n">
        <v>83.65247252534994</v>
      </c>
      <c r="AL128" t="n">
        <v>340.4677687432952</v>
      </c>
      <c r="AM128" t="n">
        <v>2.580020305320871</v>
      </c>
      <c r="AN128" t="n">
        <v>2.043325965886961</v>
      </c>
      <c r="AO128" t="n">
        <v>408.2389075660826</v>
      </c>
      <c r="AP128" t="n">
        <v>986246.3559071725</v>
      </c>
      <c r="AQ128" t="n">
        <v>0.2071397450037686</v>
      </c>
      <c r="AR128" t="n">
        <v>0.2148961800201576</v>
      </c>
      <c r="AS128" t="n">
        <v>0.1175080604762877</v>
      </c>
      <c r="AT128" t="n">
        <v>0.2542633037015183</v>
      </c>
      <c r="AU128" t="n">
        <v>0.206192710798268</v>
      </c>
      <c r="AV128" t="n">
        <v>6.299560674529904</v>
      </c>
      <c r="AW128" t="n">
        <v>63.96372046290177</v>
      </c>
      <c r="AX128" t="n">
        <v>2157.583446424623</v>
      </c>
      <c r="AY128" t="n">
        <v>178776.8613990848</v>
      </c>
      <c r="AZ128" t="n">
        <v>192327.0478895951</v>
      </c>
      <c r="BA128" t="n">
        <v>17334.92502845121</v>
      </c>
      <c r="BB128" t="n">
        <v>20382.55726576327</v>
      </c>
      <c r="BC128" t="n">
        <v>37717.48229421448</v>
      </c>
      <c r="BD128" t="n">
        <v>3.324147251704164</v>
      </c>
      <c r="BE128" t="n">
        <v>0.7441269463832932</v>
      </c>
      <c r="BF128" t="n">
        <v>6.40217428066321</v>
      </c>
      <c r="BG128" t="n">
        <v>4.35884831477626</v>
      </c>
      <c r="BH128" t="n">
        <v>476.5259478869145</v>
      </c>
      <c r="BI128" t="n">
        <v>68.28704032083203</v>
      </c>
      <c r="BJ128" t="n">
        <v>102805.2274857128</v>
      </c>
      <c r="BK128" t="n">
        <v>22776.63454277227</v>
      </c>
      <c r="BL128" t="n">
        <v>15511.34703944814</v>
      </c>
      <c r="BM128" t="n">
        <v>10083.58772958604</v>
      </c>
      <c r="BN128" t="n">
        <v>31677.45751509407</v>
      </c>
      <c r="BO128" t="n">
        <v>5162.846544623397</v>
      </c>
      <c r="BP128" t="n">
        <v>0.1599400736648852</v>
      </c>
      <c r="BQ128" t="n">
        <v>0.1334236265891989</v>
      </c>
      <c r="BR128" t="n">
        <v>83.82987460291369</v>
      </c>
      <c r="BS128" t="n">
        <v>4903.27446934027</v>
      </c>
      <c r="BT128" t="n">
        <v>167.0300200776931</v>
      </c>
      <c r="BU128" t="n">
        <v>5506.075923745171</v>
      </c>
      <c r="BV128" t="n">
        <v>30663.0006</v>
      </c>
      <c r="BW128" t="n">
        <v>2321.885</v>
      </c>
      <c r="BX128" t="n">
        <v>65.22144249999999</v>
      </c>
      <c r="BY128" t="inlineStr">
        <is>
          <t>2022-05-11 02:06:00</t>
        </is>
      </c>
      <c r="BZ128" t="inlineStr">
        <is>
          <t>2022-05-11 02:05:00</t>
        </is>
      </c>
      <c r="CA128" t="inlineStr">
        <is>
          <t>2022-05-11 02:06:00</t>
        </is>
      </c>
    </row>
    <row r="129">
      <c r="A129" t="n">
        <v>126</v>
      </c>
      <c r="B129" t="n">
        <v>201</v>
      </c>
      <c r="C129" t="n">
        <v>73</v>
      </c>
      <c r="D129" t="n">
        <v>730.4014904985112</v>
      </c>
      <c r="E129" t="n">
        <v>6.664488910461607</v>
      </c>
      <c r="F129" t="n">
        <v>91.32593290195376</v>
      </c>
      <c r="G129" t="n">
        <v>1815.455771249524</v>
      </c>
      <c r="H129" t="n">
        <v>250717.125659794</v>
      </c>
      <c r="I129" t="n">
        <v>203435.6043176776</v>
      </c>
      <c r="J129" t="n">
        <v>-482.3111237143287</v>
      </c>
      <c r="K129" t="n">
        <v>620.7107686937902</v>
      </c>
      <c r="L129" t="n">
        <v>-248.2340780325205</v>
      </c>
      <c r="M129" t="n">
        <v>3.354782194364215</v>
      </c>
      <c r="N129" t="n">
        <v>2.134058093554398</v>
      </c>
      <c r="O129" t="n">
        <v>476.5259478869145</v>
      </c>
      <c r="P129" t="n">
        <v>0.7441269463832932</v>
      </c>
      <c r="Q129" t="n">
        <v>4.35884831477626</v>
      </c>
      <c r="R129" t="n">
        <v>46.73149314005985</v>
      </c>
      <c r="S129" t="n">
        <v>15.78500142119278</v>
      </c>
      <c r="T129" t="n">
        <v>186.6429538443035</v>
      </c>
      <c r="U129" t="n">
        <v>3832.297714844634</v>
      </c>
      <c r="V129" t="n">
        <v>182.6666666666667</v>
      </c>
      <c r="W129" t="n">
        <v>340.6666666666667</v>
      </c>
      <c r="X129" t="n">
        <v>48</v>
      </c>
      <c r="Y129" t="n">
        <v>0.6666666666666666</v>
      </c>
      <c r="Z129" t="n">
        <v>0.1129612414484593</v>
      </c>
      <c r="AA129" t="n">
        <v>2.10860293635367</v>
      </c>
      <c r="AB129" t="n">
        <v>52.48860794788414</v>
      </c>
      <c r="AC129" t="n">
        <v>3785.898496418762</v>
      </c>
      <c r="AD129" t="n">
        <v>2787.797795137905</v>
      </c>
      <c r="AE129" t="n">
        <v>1.083683521998447</v>
      </c>
      <c r="AF129" t="n">
        <v>16.01474035555845</v>
      </c>
      <c r="AG129" t="n">
        <v>150.6378934285574</v>
      </c>
      <c r="AH129" t="n">
        <v>44204.64168476007</v>
      </c>
      <c r="AI129" t="n">
        <v>27043.97986901259</v>
      </c>
      <c r="AJ129" t="n">
        <v>651.8095682260386</v>
      </c>
      <c r="AK129" t="n">
        <v>-25.45270520686961</v>
      </c>
      <c r="AL129" t="n">
        <v>361.6116860644786</v>
      </c>
      <c r="AM129" t="n">
        <v>2.610655247980922</v>
      </c>
      <c r="AN129" t="n">
        <v>-2.224790221221852</v>
      </c>
      <c r="AO129" t="n">
        <v>429.7944547468547</v>
      </c>
      <c r="AP129" t="n">
        <v>988773.0197481751</v>
      </c>
      <c r="AQ129" t="n">
        <v>0.2066735472942245</v>
      </c>
      <c r="AR129" t="n">
        <v>0.214347044478651</v>
      </c>
      <c r="AS129" t="n">
        <v>0.1196985905769101</v>
      </c>
      <c r="AT129" t="n">
        <v>0.2536134444660936</v>
      </c>
      <c r="AU129" t="n">
        <v>0.2056673731841208</v>
      </c>
      <c r="AV129" t="n">
        <v>6.299049155022743</v>
      </c>
      <c r="AW129" t="n">
        <v>63.96585464602436</v>
      </c>
      <c r="AX129" t="n">
        <v>2158.063005706297</v>
      </c>
      <c r="AY129" t="n">
        <v>178777.5323220293</v>
      </c>
      <c r="AZ129" t="n">
        <v>192318.694063882</v>
      </c>
      <c r="BA129" t="n">
        <v>15878.13134427508</v>
      </c>
      <c r="BB129" t="n">
        <v>20382.55726576327</v>
      </c>
      <c r="BC129" t="n">
        <v>36260.68861003835</v>
      </c>
      <c r="BD129" t="n">
        <v>3.354782194364215</v>
      </c>
      <c r="BE129" t="n">
        <v>0.7441269463832932</v>
      </c>
      <c r="BF129" t="n">
        <v>2.134058093554398</v>
      </c>
      <c r="BG129" t="n">
        <v>4.35884831477626</v>
      </c>
      <c r="BH129" t="n">
        <v>476.5259478869145</v>
      </c>
      <c r="BI129" t="n">
        <v>46.73149314005985</v>
      </c>
      <c r="BJ129" t="n">
        <v>103744.5867508789</v>
      </c>
      <c r="BK129" t="n">
        <v>22776.63454277227</v>
      </c>
      <c r="BL129" t="n">
        <v>5604.079564180657</v>
      </c>
      <c r="BM129" t="n">
        <v>10083.58772958604</v>
      </c>
      <c r="BN129" t="n">
        <v>31677.45751509407</v>
      </c>
      <c r="BO129" t="n">
        <v>3755.06049435566</v>
      </c>
      <c r="BP129" t="n">
        <v>0.1924596861817973</v>
      </c>
      <c r="BQ129" t="n">
        <v>0.04447454219639981</v>
      </c>
      <c r="BR129" t="n">
        <v>83.82987460291369</v>
      </c>
      <c r="BS129" t="n">
        <v>5900.423367458115</v>
      </c>
      <c r="BT129" t="n">
        <v>-39.44101588455616</v>
      </c>
      <c r="BU129" t="n">
        <v>5506.075923745171</v>
      </c>
      <c r="BV129" t="n">
        <v>30660.76</v>
      </c>
      <c r="BW129" t="n">
        <v>2321.22722085</v>
      </c>
      <c r="BX129" t="n">
        <v>65.3096875</v>
      </c>
      <c r="BY129" t="inlineStr">
        <is>
          <t>2022-05-11 02:07:00</t>
        </is>
      </c>
      <c r="BZ129" t="inlineStr">
        <is>
          <t>2022-05-11 02:06:00</t>
        </is>
      </c>
      <c r="CA129" t="inlineStr">
        <is>
          <t>2022-05-11 02:07:00</t>
        </is>
      </c>
    </row>
    <row r="130">
      <c r="A130" t="n">
        <v>127</v>
      </c>
      <c r="B130" t="n">
        <v>201</v>
      </c>
      <c r="C130" t="n">
        <v>73</v>
      </c>
      <c r="D130" t="n">
        <v>730.5195133966812</v>
      </c>
      <c r="E130" t="n">
        <v>6.664488910461607</v>
      </c>
      <c r="F130" t="n">
        <v>91.41798157915589</v>
      </c>
      <c r="G130" t="n">
        <v>1815.455771249524</v>
      </c>
      <c r="H130" t="n">
        <v>250692.6228229533</v>
      </c>
      <c r="I130" t="n">
        <v>203435.6043176776</v>
      </c>
      <c r="J130" t="n">
        <v>-512.8079146985804</v>
      </c>
      <c r="K130" t="n">
        <v>620.7107686937902</v>
      </c>
      <c r="L130" t="n">
        <v>-248.2340780325205</v>
      </c>
      <c r="M130" t="n">
        <v>3.354782194364215</v>
      </c>
      <c r="N130" t="n">
        <v>-7.993605777301127e-15</v>
      </c>
      <c r="O130" t="n">
        <v>476.5259478869145</v>
      </c>
      <c r="P130" t="n">
        <v>1.092023908969611</v>
      </c>
      <c r="Q130" t="n">
        <v>4.35884831477626</v>
      </c>
      <c r="R130" t="n">
        <v>35.95371954967376</v>
      </c>
      <c r="S130" t="n">
        <v>16.13289838377909</v>
      </c>
      <c r="T130" t="n">
        <v>188.7770119378579</v>
      </c>
      <c r="U130" t="n">
        <v>3843.07548843502</v>
      </c>
      <c r="V130" t="n">
        <v>183</v>
      </c>
      <c r="W130" t="n">
        <v>341.6666666666667</v>
      </c>
      <c r="X130" t="n">
        <v>48</v>
      </c>
      <c r="Y130" t="n">
        <v>1</v>
      </c>
      <c r="Z130" t="n">
        <v>0.1129612414484593</v>
      </c>
      <c r="AA130" t="n">
        <v>2.130522946280233</v>
      </c>
      <c r="AB130" t="n">
        <v>52.48860794788414</v>
      </c>
      <c r="AC130" t="n">
        <v>3786.006274154666</v>
      </c>
      <c r="AD130" t="n">
        <v>2787.797831645895</v>
      </c>
      <c r="AE130" t="n">
        <v>1.083683521998447</v>
      </c>
      <c r="AF130" t="n">
        <v>16.023484596382</v>
      </c>
      <c r="AG130" t="n">
        <v>150.6378934285574</v>
      </c>
      <c r="AH130" t="n">
        <v>44204.68434725131</v>
      </c>
      <c r="AI130" t="n">
        <v>27043.97988346327</v>
      </c>
      <c r="AJ130" t="n">
        <v>653.7593796089147</v>
      </c>
      <c r="AK130" t="n">
        <v>-47.44871642657211</v>
      </c>
      <c r="AL130" t="n">
        <v>374.1071555526187</v>
      </c>
      <c r="AM130" t="n">
        <v>2.262758285394605</v>
      </c>
      <c r="AN130" t="n">
        <v>-4.358848314776258</v>
      </c>
      <c r="AO130" t="n">
        <v>440.5722283372408</v>
      </c>
      <c r="AP130" t="n">
        <v>989016.3184962746</v>
      </c>
      <c r="AQ130" t="n">
        <v>0.2066076071596128</v>
      </c>
      <c r="AR130" t="n">
        <v>0.2143969637622506</v>
      </c>
      <c r="AS130" t="n">
        <v>0.1198836125076782</v>
      </c>
      <c r="AT130" t="n">
        <v>0.253486869568584</v>
      </c>
      <c r="AU130" t="n">
        <v>0.2056249470018744</v>
      </c>
      <c r="AV130" t="n">
        <v>6.298717372497392</v>
      </c>
      <c r="AW130" t="n">
        <v>64.05586749880112</v>
      </c>
      <c r="AX130" t="n">
        <v>2157.753606427303</v>
      </c>
      <c r="AY130" t="n">
        <v>178769.4194114625</v>
      </c>
      <c r="AZ130" t="n">
        <v>192308.3996179654</v>
      </c>
      <c r="BA130" t="n">
        <v>15149.73450218702</v>
      </c>
      <c r="BB130" t="n">
        <v>31049.34254035132</v>
      </c>
      <c r="BC130" t="n">
        <v>46199.07704253835</v>
      </c>
      <c r="BD130" t="n">
        <v>3.354782194364215</v>
      </c>
      <c r="BE130" t="n">
        <v>1.092023908969611</v>
      </c>
      <c r="BF130" t="n">
        <v>-7.993605777301127e-15</v>
      </c>
      <c r="BG130" t="n">
        <v>4.35884831477626</v>
      </c>
      <c r="BH130" t="n">
        <v>476.5259478869145</v>
      </c>
      <c r="BI130" t="n">
        <v>35.95371954967376</v>
      </c>
      <c r="BJ130" t="n">
        <v>103744.5867508789</v>
      </c>
      <c r="BK130" t="n">
        <v>33443.41981736032</v>
      </c>
      <c r="BL130" t="n">
        <v>650.4458265469129</v>
      </c>
      <c r="BM130" t="n">
        <v>10083.58772958604</v>
      </c>
      <c r="BN130" t="n">
        <v>31677.45751509407</v>
      </c>
      <c r="BO130" t="n">
        <v>3051.167469221791</v>
      </c>
      <c r="BP130" t="n">
        <v>0.1924596861817973</v>
      </c>
      <c r="BQ130" t="n">
        <v>2.498001805406602e-16</v>
      </c>
      <c r="BR130" t="n">
        <v>83.82987460291369</v>
      </c>
      <c r="BS130" t="n">
        <v>5900.423367458115</v>
      </c>
      <c r="BT130" t="n">
        <v>-142.6765338656808</v>
      </c>
      <c r="BU130" t="n">
        <v>5506.075923745171</v>
      </c>
      <c r="BV130" t="n">
        <v>30660.76</v>
      </c>
      <c r="BW130" t="n">
        <v>2332.43083771</v>
      </c>
      <c r="BX130" t="n">
        <v>65.3096875</v>
      </c>
      <c r="BY130" t="inlineStr">
        <is>
          <t>2022-05-11 02:07:00</t>
        </is>
      </c>
      <c r="BZ130" t="inlineStr">
        <is>
          <t>2022-05-11 02:08:00</t>
        </is>
      </c>
      <c r="CA130" t="inlineStr">
        <is>
          <t>2022-05-11 02:07:00</t>
        </is>
      </c>
    </row>
    <row r="131">
      <c r="A131" t="n">
        <v>128</v>
      </c>
      <c r="B131" t="n">
        <v>201</v>
      </c>
      <c r="C131" t="n">
        <v>73</v>
      </c>
      <c r="D131" t="n">
        <v>730.5195133966812</v>
      </c>
      <c r="E131" t="n">
        <v>6.673289015093033</v>
      </c>
      <c r="F131" t="n">
        <v>91.41798157915589</v>
      </c>
      <c r="G131" t="n">
        <v>1815.455771249524</v>
      </c>
      <c r="H131" t="n">
        <v>250692.6228229533</v>
      </c>
      <c r="I131" t="n">
        <v>203435.6043176776</v>
      </c>
      <c r="J131" t="n">
        <v>-791.7292219472455</v>
      </c>
      <c r="K131" t="n">
        <v>620.7107686937902</v>
      </c>
      <c r="L131" t="n">
        <v>-373.174154282669</v>
      </c>
      <c r="M131" t="n">
        <v>1.179530616774841</v>
      </c>
      <c r="N131" t="n">
        <v>-7.993605777301127e-15</v>
      </c>
      <c r="O131" t="n">
        <v>476.5259478869145</v>
      </c>
      <c r="P131" t="n">
        <v>1.265972390262769</v>
      </c>
      <c r="Q131" t="n">
        <v>4.35884831477626</v>
      </c>
      <c r="R131" t="n">
        <v>35.95371954967376</v>
      </c>
      <c r="S131" t="n">
        <v>18.48209844266163</v>
      </c>
      <c r="T131" t="n">
        <v>188.7770119378579</v>
      </c>
      <c r="U131" t="n">
        <v>3843.07548843502</v>
      </c>
      <c r="V131" t="n">
        <v>183.6666666666667</v>
      </c>
      <c r="W131" t="n">
        <v>342</v>
      </c>
      <c r="X131" t="n">
        <v>48</v>
      </c>
      <c r="Y131" t="n">
        <v>1</v>
      </c>
      <c r="Z131" t="n">
        <v>0.138895980063424</v>
      </c>
      <c r="AA131" t="n">
        <v>2.130522946280233</v>
      </c>
      <c r="AB131" t="n">
        <v>52.48860794788414</v>
      </c>
      <c r="AC131" t="n">
        <v>3786.006274154666</v>
      </c>
      <c r="AD131" t="n">
        <v>2787.79784989989</v>
      </c>
      <c r="AE131" t="n">
        <v>1.093949067757931</v>
      </c>
      <c r="AF131" t="n">
        <v>16.023484596382</v>
      </c>
      <c r="AG131" t="n">
        <v>150.6378934285574</v>
      </c>
      <c r="AH131" t="n">
        <v>44204.68434725131</v>
      </c>
      <c r="AI131" t="n">
        <v>27043.9798906886</v>
      </c>
      <c r="AJ131" t="n">
        <v>218.0241576670054</v>
      </c>
      <c r="AK131" t="n">
        <v>-51.69552211460228</v>
      </c>
      <c r="AL131" t="n">
        <v>239.9024400694485</v>
      </c>
      <c r="AM131" t="n">
        <v>-0.08644177348792814</v>
      </c>
      <c r="AN131" t="n">
        <v>-4.358848314776258</v>
      </c>
      <c r="AO131" t="n">
        <v>440.5722283372408</v>
      </c>
      <c r="AP131" t="n">
        <v>990188.391492527</v>
      </c>
      <c r="AQ131" t="n">
        <v>0.2063630484481063</v>
      </c>
      <c r="AR131" t="n">
        <v>0.2153389407393767</v>
      </c>
      <c r="AS131" t="n">
        <v>0.1197417078498165</v>
      </c>
      <c r="AT131" t="n">
        <v>0.2531767567162001</v>
      </c>
      <c r="AU131" t="n">
        <v>0.2053795462465004</v>
      </c>
      <c r="AV131" t="n">
        <v>6.300628255615309</v>
      </c>
      <c r="AW131" t="n">
        <v>64.04658255340112</v>
      </c>
      <c r="AX131" t="n">
        <v>2158.293447760913</v>
      </c>
      <c r="AY131" t="n">
        <v>178814.5197805251</v>
      </c>
      <c r="AZ131" t="n">
        <v>192371.5903901787</v>
      </c>
      <c r="BA131" t="n">
        <v>15149.73450218702</v>
      </c>
      <c r="BB131" t="n">
        <v>36382.73517764535</v>
      </c>
      <c r="BC131" t="n">
        <v>51532.46967983237</v>
      </c>
      <c r="BD131" t="n">
        <v>1.179530616774841</v>
      </c>
      <c r="BE131" t="n">
        <v>1.265972390262769</v>
      </c>
      <c r="BF131" t="n">
        <v>-7.993605777301127e-15</v>
      </c>
      <c r="BG131" t="n">
        <v>4.35884831477626</v>
      </c>
      <c r="BH131" t="n">
        <v>476.5259478869145</v>
      </c>
      <c r="BI131" t="n">
        <v>35.95371954967376</v>
      </c>
      <c r="BJ131" t="n">
        <v>36804.76511063736</v>
      </c>
      <c r="BK131" t="n">
        <v>38776.81245465435</v>
      </c>
      <c r="BL131" t="n">
        <v>650.4458265469129</v>
      </c>
      <c r="BM131" t="n">
        <v>10083.58772958604</v>
      </c>
      <c r="BN131" t="n">
        <v>31677.45751509407</v>
      </c>
      <c r="BO131" t="n">
        <v>3051.167469221791</v>
      </c>
      <c r="BP131" t="n">
        <v>0.12919245376109</v>
      </c>
      <c r="BQ131" t="n">
        <v>2.498001805406602e-16</v>
      </c>
      <c r="BR131" t="n">
        <v>83.82987460291369</v>
      </c>
      <c r="BS131" t="n">
        <v>3953.477415299691</v>
      </c>
      <c r="BT131" t="n">
        <v>-142.6765338656808</v>
      </c>
      <c r="BU131" t="n">
        <v>5506.075923745171</v>
      </c>
      <c r="BV131" t="n">
        <v>30773.37</v>
      </c>
      <c r="BW131" t="n">
        <v>2325.36758624</v>
      </c>
      <c r="BX131" t="n">
        <v>65.76660934</v>
      </c>
      <c r="BY131" t="inlineStr">
        <is>
          <t>2022-05-11 02:08:00</t>
        </is>
      </c>
      <c r="BZ131" t="inlineStr">
        <is>
          <t>2022-05-11 02:09:00</t>
        </is>
      </c>
      <c r="CA131" t="inlineStr">
        <is>
          <t>2022-05-11 02:08:00</t>
        </is>
      </c>
    </row>
    <row r="132">
      <c r="A132" t="n">
        <v>129</v>
      </c>
      <c r="B132" t="n">
        <v>201</v>
      </c>
      <c r="C132" t="n">
        <v>73</v>
      </c>
      <c r="D132" t="n">
        <v>731.0850390431179</v>
      </c>
      <c r="E132" t="n">
        <v>6.702632399432276</v>
      </c>
      <c r="F132" t="n">
        <v>91.41798157915589</v>
      </c>
      <c r="G132" t="n">
        <v>1817.241970573541</v>
      </c>
      <c r="H132" t="n">
        <v>250692.6228229533</v>
      </c>
      <c r="I132" t="n">
        <v>203435.6043176776</v>
      </c>
      <c r="J132" t="n">
        <v>-1053.062122932729</v>
      </c>
      <c r="K132" t="n">
        <v>620.7107686937902</v>
      </c>
      <c r="L132" t="n">
        <v>-435.6441924077432</v>
      </c>
      <c r="M132" t="n">
        <v>0.09190482798015331</v>
      </c>
      <c r="N132" t="n">
        <v>-7.993605777301127e-15</v>
      </c>
      <c r="O132" t="n">
        <v>274.5469391943523</v>
      </c>
      <c r="P132" t="n">
        <v>1.265972390262769</v>
      </c>
      <c r="Q132" t="n">
        <v>4.35884831477626</v>
      </c>
      <c r="R132" t="n">
        <v>35.95371954967376</v>
      </c>
      <c r="S132" t="n">
        <v>19.56972423145631</v>
      </c>
      <c r="T132" t="n">
        <v>188.7770119378579</v>
      </c>
      <c r="U132" t="n">
        <v>4045.054497127583</v>
      </c>
      <c r="V132" t="n">
        <v>184.6666666666667</v>
      </c>
      <c r="W132" t="n">
        <v>342</v>
      </c>
      <c r="X132" t="n">
        <v>48</v>
      </c>
      <c r="Y132" t="n">
        <v>1</v>
      </c>
      <c r="Z132" t="n">
        <v>0.1519096857274063</v>
      </c>
      <c r="AA132" t="n">
        <v>2.130522946280233</v>
      </c>
      <c r="AB132" t="n">
        <v>54.64646058559178</v>
      </c>
      <c r="AC132" t="n">
        <v>3786.006274154666</v>
      </c>
      <c r="AD132" t="n">
        <v>2787.79784989989</v>
      </c>
      <c r="AE132" t="n">
        <v>1.099128176994173</v>
      </c>
      <c r="AF132" t="n">
        <v>16.023484596382</v>
      </c>
      <c r="AG132" t="n">
        <v>151.4918594998958</v>
      </c>
      <c r="AH132" t="n">
        <v>44204.68434725131</v>
      </c>
      <c r="AI132" t="n">
        <v>27043.9798906886</v>
      </c>
      <c r="AJ132" t="n">
        <v>0.1565466960507536</v>
      </c>
      <c r="AK132" t="n">
        <v>-61.95806937021919</v>
      </c>
      <c r="AL132" t="n">
        <v>50.92783496671208</v>
      </c>
      <c r="AM132" t="n">
        <v>-1.174067562282616</v>
      </c>
      <c r="AN132" t="n">
        <v>-4.358848314776258</v>
      </c>
      <c r="AO132" t="n">
        <v>238.5932196446786</v>
      </c>
      <c r="AP132" t="n">
        <v>991537.2686599693</v>
      </c>
      <c r="AQ132" t="n">
        <v>0.207248888076637</v>
      </c>
      <c r="AR132" t="n">
        <v>0.214394776558374</v>
      </c>
      <c r="AS132" t="n">
        <v>0.1204154137778161</v>
      </c>
      <c r="AT132" t="n">
        <v>0.2528449160493124</v>
      </c>
      <c r="AU132" t="n">
        <v>0.2050960055378604</v>
      </c>
      <c r="AV132" t="n">
        <v>6.332754157876242</v>
      </c>
      <c r="AW132" t="n">
        <v>64.03911186198006</v>
      </c>
      <c r="AX132" t="n">
        <v>2156.418077132242</v>
      </c>
      <c r="AY132" t="n">
        <v>178752.4730884222</v>
      </c>
      <c r="AZ132" t="n">
        <v>192291.8131043076</v>
      </c>
      <c r="BA132" t="n">
        <v>15149.73450218702</v>
      </c>
      <c r="BB132" t="n">
        <v>36382.73517764535</v>
      </c>
      <c r="BC132" t="n">
        <v>51532.46967983237</v>
      </c>
      <c r="BD132" t="n">
        <v>0.09190482798015331</v>
      </c>
      <c r="BE132" t="n">
        <v>1.265972390262769</v>
      </c>
      <c r="BF132" t="n">
        <v>-7.993605777301127e-15</v>
      </c>
      <c r="BG132" t="n">
        <v>4.35884831477626</v>
      </c>
      <c r="BH132" t="n">
        <v>274.5469391943523</v>
      </c>
      <c r="BI132" t="n">
        <v>35.95371954967376</v>
      </c>
      <c r="BJ132" t="n">
        <v>3334.854290516596</v>
      </c>
      <c r="BK132" t="n">
        <v>38776.81245465435</v>
      </c>
      <c r="BL132" t="n">
        <v>650.4458265469129</v>
      </c>
      <c r="BM132" t="n">
        <v>10083.58772958604</v>
      </c>
      <c r="BN132" t="n">
        <v>18393.98295552986</v>
      </c>
      <c r="BO132" t="n">
        <v>3051.167469221791</v>
      </c>
      <c r="BP132" t="n">
        <v>0.09755883755073631</v>
      </c>
      <c r="BQ132" t="n">
        <v>2.498001805406602e-16</v>
      </c>
      <c r="BR132" t="n">
        <v>76.53779252937706</v>
      </c>
      <c r="BS132" t="n">
        <v>2980.00443922048</v>
      </c>
      <c r="BT132" t="n">
        <v>-142.6765338656808</v>
      </c>
      <c r="BU132" t="n">
        <v>5026.50041073967</v>
      </c>
      <c r="BV132" t="n">
        <v>30773.37</v>
      </c>
      <c r="BW132" t="n">
        <v>2325.36758624</v>
      </c>
      <c r="BX132" t="n">
        <v>65.76660934</v>
      </c>
      <c r="BY132" t="inlineStr">
        <is>
          <t>2022-05-11 02:08:00</t>
        </is>
      </c>
      <c r="BZ132" t="inlineStr">
        <is>
          <t>2022-05-11 02:09:00</t>
        </is>
      </c>
      <c r="CA132" t="inlineStr">
        <is>
          <t>2022-05-11 02:08:00</t>
        </is>
      </c>
    </row>
    <row r="133">
      <c r="A133" t="n">
        <v>130</v>
      </c>
      <c r="B133" t="n">
        <v>201</v>
      </c>
      <c r="C133" t="n">
        <v>73</v>
      </c>
      <c r="D133" t="n">
        <v>731.0850390431179</v>
      </c>
      <c r="E133" t="n">
        <v>6.702632399432276</v>
      </c>
      <c r="F133" t="n">
        <v>91.41798157915589</v>
      </c>
      <c r="G133" t="n">
        <v>1818.13507023555</v>
      </c>
      <c r="H133" t="n">
        <v>250678.8590756795</v>
      </c>
      <c r="I133" t="n">
        <v>203435.6043176776</v>
      </c>
      <c r="J133" t="n">
        <v>-1100.233811152154</v>
      </c>
      <c r="K133" t="n">
        <v>620.7107686937902</v>
      </c>
      <c r="L133" t="n">
        <v>-425.6625383583379</v>
      </c>
      <c r="M133" t="n">
        <v>0.09190482798015331</v>
      </c>
      <c r="N133" t="n">
        <v>-7.993605777301127e-15</v>
      </c>
      <c r="O133" t="n">
        <v>173.5574348480711</v>
      </c>
      <c r="P133" t="n">
        <v>1.190693158188226</v>
      </c>
      <c r="Q133" t="n">
        <v>3.281669180144443</v>
      </c>
      <c r="R133" t="n">
        <v>35.95371954967376</v>
      </c>
      <c r="S133" t="n">
        <v>19.64500346353086</v>
      </c>
      <c r="T133" t="n">
        <v>189.8541910724897</v>
      </c>
      <c r="U133" t="n">
        <v>4146.044001473863</v>
      </c>
      <c r="V133" t="n">
        <v>185</v>
      </c>
      <c r="W133" t="n">
        <v>343.3333333333333</v>
      </c>
      <c r="X133" t="n">
        <v>48</v>
      </c>
      <c r="Y133" t="n">
        <v>1</v>
      </c>
      <c r="Z133" t="n">
        <v>0.1519096857274063</v>
      </c>
      <c r="AA133" t="n">
        <v>2.130522946280233</v>
      </c>
      <c r="AB133" t="n">
        <v>55.72538690444559</v>
      </c>
      <c r="AC133" t="n">
        <v>3786.017798738334</v>
      </c>
      <c r="AD133" t="n">
        <v>2787.79784989989</v>
      </c>
      <c r="AE133" t="n">
        <v>1.099128176994173</v>
      </c>
      <c r="AF133" t="n">
        <v>16.023484596382</v>
      </c>
      <c r="AG133" t="n">
        <v>151.9188425355649</v>
      </c>
      <c r="AH133" t="n">
        <v>44204.68890808334</v>
      </c>
      <c r="AI133" t="n">
        <v>27043.9798906886</v>
      </c>
      <c r="AJ133" t="n">
        <v>15.58607832564091</v>
      </c>
      <c r="AK133" t="n">
        <v>-31.86815805510279</v>
      </c>
      <c r="AL133" t="n">
        <v>-14.20066202521827</v>
      </c>
      <c r="AM133" t="n">
        <v>-1.098788330208072</v>
      </c>
      <c r="AN133" t="n">
        <v>-3.281669180144441</v>
      </c>
      <c r="AO133" t="n">
        <v>137.6037152983974</v>
      </c>
      <c r="AP133" t="n">
        <v>992466.8036213033</v>
      </c>
      <c r="AQ133" t="n">
        <v>0.2078281974259575</v>
      </c>
      <c r="AR133" t="n">
        <v>0.2141939764513968</v>
      </c>
      <c r="AS133" t="n">
        <v>0.1204801797452969</v>
      </c>
      <c r="AT133" t="n">
        <v>0.2525954741339745</v>
      </c>
      <c r="AU133" t="n">
        <v>0.2049021722433743</v>
      </c>
      <c r="AV133" t="n">
        <v>6.333174926317942</v>
      </c>
      <c r="AW133" t="n">
        <v>64.05115416811728</v>
      </c>
      <c r="AX133" t="n">
        <v>2156.761452364658</v>
      </c>
      <c r="AY133" t="n">
        <v>178785.5327447311</v>
      </c>
      <c r="AZ133" t="n">
        <v>192322.9840486387</v>
      </c>
      <c r="BA133" t="n">
        <v>10305.96293463018</v>
      </c>
      <c r="BB133" t="n">
        <v>36382.73517764535</v>
      </c>
      <c r="BC133" t="n">
        <v>46688.69811227554</v>
      </c>
      <c r="BD133" t="n">
        <v>0.09190482798015331</v>
      </c>
      <c r="BE133" t="n">
        <v>1.190693158188226</v>
      </c>
      <c r="BF133" t="n">
        <v>-7.993605777301127e-15</v>
      </c>
      <c r="BG133" t="n">
        <v>3.281669180144443</v>
      </c>
      <c r="BH133" t="n">
        <v>173.5574348480711</v>
      </c>
      <c r="BI133" t="n">
        <v>35.95371954967376</v>
      </c>
      <c r="BJ133" t="n">
        <v>3334.854290516596</v>
      </c>
      <c r="BK133" t="n">
        <v>36459.09663773528</v>
      </c>
      <c r="BL133" t="n">
        <v>650.4458265469129</v>
      </c>
      <c r="BM133" t="n">
        <v>7571.296414409422</v>
      </c>
      <c r="BN133" t="n">
        <v>11752.24567574776</v>
      </c>
      <c r="BO133" t="n">
        <v>3051.167469221791</v>
      </c>
      <c r="BP133" t="n">
        <v>0.09755883755073631</v>
      </c>
      <c r="BQ133" t="n">
        <v>2.498001805406602e-16</v>
      </c>
      <c r="BR133" t="n">
        <v>72.89175149260873</v>
      </c>
      <c r="BS133" t="n">
        <v>2980.00443922048</v>
      </c>
      <c r="BT133" t="n">
        <v>-142.6765338656808</v>
      </c>
      <c r="BU133" t="n">
        <v>4786.71265423692</v>
      </c>
      <c r="BV133" t="n">
        <v>30788.25</v>
      </c>
      <c r="BW133" t="n">
        <v>2332.28739251</v>
      </c>
      <c r="BX133" t="n">
        <v>65.81230985000001</v>
      </c>
      <c r="BY133" t="inlineStr">
        <is>
          <t>2022-05-11 02:10:00</t>
        </is>
      </c>
      <c r="BZ133" t="inlineStr">
        <is>
          <t>2022-05-11 02:10:00</t>
        </is>
      </c>
      <c r="CA133" t="inlineStr">
        <is>
          <t>2022-05-11 02:10:00</t>
        </is>
      </c>
    </row>
    <row r="134">
      <c r="A134" t="n">
        <v>131</v>
      </c>
      <c r="B134" t="n">
        <v>201</v>
      </c>
      <c r="C134" t="n">
        <v>73</v>
      </c>
      <c r="D134" t="n">
        <v>731.0850390431179</v>
      </c>
      <c r="E134" t="n">
        <v>6.702632399432276</v>
      </c>
      <c r="F134" t="n">
        <v>91.41798157915589</v>
      </c>
      <c r="G134" t="n">
        <v>1818.13507023555</v>
      </c>
      <c r="H134" t="n">
        <v>250671.9772020426</v>
      </c>
      <c r="I134" t="n">
        <v>203435.6043176776</v>
      </c>
      <c r="J134" t="n">
        <v>-1093.351593421578</v>
      </c>
      <c r="K134" t="n">
        <v>620.7107686937902</v>
      </c>
      <c r="L134" t="n">
        <v>-420.6717113336352</v>
      </c>
      <c r="M134" t="n">
        <v>0.09190482798015331</v>
      </c>
      <c r="N134" t="n">
        <v>14.68281615797905</v>
      </c>
      <c r="O134" t="n">
        <v>173.5574348480711</v>
      </c>
      <c r="P134" t="n">
        <v>1.153053542150954</v>
      </c>
      <c r="Q134" t="n">
        <v>2.743079612828534</v>
      </c>
      <c r="R134" t="n">
        <v>35.95371954967376</v>
      </c>
      <c r="S134" t="n">
        <v>19.68264307956813</v>
      </c>
      <c r="T134" t="n">
        <v>205.0755967977847</v>
      </c>
      <c r="U134" t="n">
        <v>4146.044001473863</v>
      </c>
      <c r="V134" t="n">
        <v>185.6666666666667</v>
      </c>
      <c r="W134" t="n">
        <v>344</v>
      </c>
      <c r="X134" t="n">
        <v>48</v>
      </c>
      <c r="Y134" t="n">
        <v>1</v>
      </c>
      <c r="Z134" t="n">
        <v>0.1519096857274063</v>
      </c>
      <c r="AA134" t="n">
        <v>2.135166272986334</v>
      </c>
      <c r="AB134" t="n">
        <v>55.72538690444559</v>
      </c>
      <c r="AC134" t="n">
        <v>3786.023561030167</v>
      </c>
      <c r="AD134" t="n">
        <v>2787.79784989989</v>
      </c>
      <c r="AE134" t="n">
        <v>1.099128176994173</v>
      </c>
      <c r="AF134" t="n">
        <v>16.02532218408185</v>
      </c>
      <c r="AG134" t="n">
        <v>151.9188425355649</v>
      </c>
      <c r="AH134" t="n">
        <v>44204.69118849936</v>
      </c>
      <c r="AI134" t="n">
        <v>27043.9798906886</v>
      </c>
      <c r="AJ134" t="n">
        <v>30.46949322936437</v>
      </c>
      <c r="AK134" t="n">
        <v>-15.03543228076613</v>
      </c>
      <c r="AL134" t="n">
        <v>-15.98698162648841</v>
      </c>
      <c r="AM134" t="n">
        <v>-1.0611487141708</v>
      </c>
      <c r="AN134" t="n">
        <v>11.93973654515053</v>
      </c>
      <c r="AO134" t="n">
        <v>137.6037152983974</v>
      </c>
      <c r="AP134" t="n">
        <v>993277.874750117</v>
      </c>
      <c r="AQ134" t="n">
        <v>0.2077589033418631</v>
      </c>
      <c r="AR134" t="n">
        <v>0.2146559500677649</v>
      </c>
      <c r="AS134" t="n">
        <v>0.120465452451154</v>
      </c>
      <c r="AT134" t="n">
        <v>0.252381047815012</v>
      </c>
      <c r="AU134" t="n">
        <v>0.2047386463242061</v>
      </c>
      <c r="AV134" t="n">
        <v>6.333784865567772</v>
      </c>
      <c r="AW134" t="n">
        <v>64.04307394551849</v>
      </c>
      <c r="AX134" t="n">
        <v>2156.861856462355</v>
      </c>
      <c r="AY134" t="n">
        <v>178803.4827379266</v>
      </c>
      <c r="AZ134" t="n">
        <v>192350.110357766</v>
      </c>
      <c r="BA134" t="n">
        <v>7884.077150851765</v>
      </c>
      <c r="BB134" t="n">
        <v>36382.73517764535</v>
      </c>
      <c r="BC134" t="n">
        <v>44266.81232849712</v>
      </c>
      <c r="BD134" t="n">
        <v>0.09190482798015331</v>
      </c>
      <c r="BE134" t="n">
        <v>1.153053542150954</v>
      </c>
      <c r="BF134" t="n">
        <v>14.68281615797905</v>
      </c>
      <c r="BG134" t="n">
        <v>2.743079612828534</v>
      </c>
      <c r="BH134" t="n">
        <v>173.5574348480711</v>
      </c>
      <c r="BI134" t="n">
        <v>35.95371954967376</v>
      </c>
      <c r="BJ134" t="n">
        <v>3334.854290516596</v>
      </c>
      <c r="BK134" t="n">
        <v>35300.23872927575</v>
      </c>
      <c r="BL134" t="n">
        <v>34909.34686939392</v>
      </c>
      <c r="BM134" t="n">
        <v>6315.150756821112</v>
      </c>
      <c r="BN134" t="n">
        <v>11752.24567574776</v>
      </c>
      <c r="BO134" t="n">
        <v>3051.167469221791</v>
      </c>
      <c r="BP134" t="n">
        <v>0.09755883755073631</v>
      </c>
      <c r="BQ134" t="n">
        <v>0.9524792943305966</v>
      </c>
      <c r="BR134" t="n">
        <v>72.89175149260873</v>
      </c>
      <c r="BS134" t="n">
        <v>2980.00443922048</v>
      </c>
      <c r="BT134" t="n">
        <v>2079.710066820599</v>
      </c>
      <c r="BU134" t="n">
        <v>4786.71265423692</v>
      </c>
      <c r="BV134" t="n">
        <v>30798.38333333</v>
      </c>
      <c r="BW134" t="n">
        <v>2333.265</v>
      </c>
      <c r="BX134" t="n">
        <v>65.80893202999999</v>
      </c>
      <c r="BY134" t="inlineStr">
        <is>
          <t>2022-05-11 02:11:00</t>
        </is>
      </c>
      <c r="BZ134" t="inlineStr">
        <is>
          <t>2022-05-11 02:11:00</t>
        </is>
      </c>
      <c r="CA134" t="inlineStr">
        <is>
          <t>2022-05-11 02:11:00</t>
        </is>
      </c>
    </row>
    <row r="135">
      <c r="A135" t="n">
        <v>132</v>
      </c>
      <c r="B135" t="n">
        <v>201</v>
      </c>
      <c r="C135" t="n">
        <v>73</v>
      </c>
      <c r="D135" t="n">
        <v>731.0850390431179</v>
      </c>
      <c r="E135" t="n">
        <v>6.702632399432276</v>
      </c>
      <c r="F135" t="n">
        <v>91.41798157915589</v>
      </c>
      <c r="G135" t="n">
        <v>1802.956028542235</v>
      </c>
      <c r="H135" t="n">
        <v>250671.9772020426</v>
      </c>
      <c r="I135" t="n">
        <v>204434.9467992058</v>
      </c>
      <c r="J135" t="n">
        <v>-1093.351593421578</v>
      </c>
      <c r="K135" t="n">
        <v>620.7107686937902</v>
      </c>
      <c r="L135" t="n">
        <v>-420.6717113336352</v>
      </c>
      <c r="M135" t="n">
        <v>0.09190482798015331</v>
      </c>
      <c r="N135" t="n">
        <v>22.02422423696858</v>
      </c>
      <c r="O135" t="n">
        <v>173.5574348480711</v>
      </c>
      <c r="P135" t="n">
        <v>1.153053542150954</v>
      </c>
      <c r="Q135" t="n">
        <v>2.743079612828534</v>
      </c>
      <c r="R135" t="n">
        <v>35.95371954967376</v>
      </c>
      <c r="S135" t="n">
        <v>19.68264307956813</v>
      </c>
      <c r="T135" t="n">
        <v>212.4170048767743</v>
      </c>
      <c r="U135" t="n">
        <v>4161.223340940144</v>
      </c>
      <c r="V135" t="n">
        <v>186</v>
      </c>
      <c r="W135" t="n">
        <v>344</v>
      </c>
      <c r="X135" t="n">
        <v>48.66666666666666</v>
      </c>
      <c r="Y135" t="n">
        <v>1</v>
      </c>
      <c r="Z135" t="n">
        <v>0.1519096857274063</v>
      </c>
      <c r="AA135" t="n">
        <v>2.137487936339385</v>
      </c>
      <c r="AB135" t="n">
        <v>55.72568467741161</v>
      </c>
      <c r="AC135" t="n">
        <v>3786.023561030167</v>
      </c>
      <c r="AD135" t="n">
        <v>2787.798997192505</v>
      </c>
      <c r="AE135" t="n">
        <v>1.099128176994173</v>
      </c>
      <c r="AF135" t="n">
        <v>16.02624097793178</v>
      </c>
      <c r="AG135" t="n">
        <v>151.918960378649</v>
      </c>
      <c r="AH135" t="n">
        <v>44204.69118849936</v>
      </c>
      <c r="AI135" t="n">
        <v>27043.98034472747</v>
      </c>
      <c r="AJ135" t="n">
        <v>33.42891908895344</v>
      </c>
      <c r="AK135" t="n">
        <v>-14.68850496396371</v>
      </c>
      <c r="AL135" t="n">
        <v>-15.98745681798479</v>
      </c>
      <c r="AM135" t="n">
        <v>-1.0611487141708</v>
      </c>
      <c r="AN135" t="n">
        <v>19.28114462414006</v>
      </c>
      <c r="AO135" t="n">
        <v>137.6037152983974</v>
      </c>
      <c r="AP135" t="n">
        <v>993423.5385256455</v>
      </c>
      <c r="AQ135" t="n">
        <v>0.2077968096935562</v>
      </c>
      <c r="AR135" t="n">
        <v>0.2147144380189082</v>
      </c>
      <c r="AS135" t="n">
        <v>0.1204416068458215</v>
      </c>
      <c r="AT135" t="n">
        <v>0.2523364717264703</v>
      </c>
      <c r="AU135" t="n">
        <v>0.2047106737152439</v>
      </c>
      <c r="AV135" t="n">
        <v>6.333802780681007</v>
      </c>
      <c r="AW135" t="n">
        <v>64.04242740597394</v>
      </c>
      <c r="AX135" t="n">
        <v>2156.904928804907</v>
      </c>
      <c r="AY135" t="n">
        <v>178806.9645917386</v>
      </c>
      <c r="AZ135" t="n">
        <v>192354.4263923664</v>
      </c>
      <c r="BA135" t="n">
        <v>7884.077150851765</v>
      </c>
      <c r="BB135" t="n">
        <v>36382.73517764535</v>
      </c>
      <c r="BC135" t="n">
        <v>44266.81232849712</v>
      </c>
      <c r="BD135" t="n">
        <v>0.09190482798015331</v>
      </c>
      <c r="BE135" t="n">
        <v>1.153053542150954</v>
      </c>
      <c r="BF135" t="n">
        <v>22.02422423696858</v>
      </c>
      <c r="BG135" t="n">
        <v>2.743079612828534</v>
      </c>
      <c r="BH135" t="n">
        <v>173.5574348480711</v>
      </c>
      <c r="BI135" t="n">
        <v>35.95371954967376</v>
      </c>
      <c r="BJ135" t="n">
        <v>3334.854290516596</v>
      </c>
      <c r="BK135" t="n">
        <v>35300.23872927575</v>
      </c>
      <c r="BL135" t="n">
        <v>52038.79739081742</v>
      </c>
      <c r="BM135" t="n">
        <v>6315.150756821112</v>
      </c>
      <c r="BN135" t="n">
        <v>11752.24567574776</v>
      </c>
      <c r="BO135" t="n">
        <v>3051.167469221791</v>
      </c>
      <c r="BP135" t="n">
        <v>0.09755883755073631</v>
      </c>
      <c r="BQ135" t="n">
        <v>1.428718941495895</v>
      </c>
      <c r="BR135" t="n">
        <v>72.89175149260873</v>
      </c>
      <c r="BS135" t="n">
        <v>2980.00443922048</v>
      </c>
      <c r="BT135" t="n">
        <v>3190.903367163738</v>
      </c>
      <c r="BU135" t="n">
        <v>4786.71265423692</v>
      </c>
      <c r="BV135" t="n">
        <v>30797.5</v>
      </c>
      <c r="BW135" t="n">
        <v>2333.30755124</v>
      </c>
      <c r="BX135" t="n">
        <v>65.81062611999999</v>
      </c>
      <c r="BY135" t="inlineStr">
        <is>
          <t>2022-05-11 02:13:00</t>
        </is>
      </c>
      <c r="BZ135" t="inlineStr">
        <is>
          <t>2022-05-11 02:12:00</t>
        </is>
      </c>
      <c r="CA135" t="inlineStr">
        <is>
          <t>2022-05-11 02:13:00</t>
        </is>
      </c>
    </row>
    <row r="136">
      <c r="A136" t="n">
        <v>133</v>
      </c>
      <c r="B136" t="n">
        <v>201</v>
      </c>
      <c r="C136" t="n">
        <v>73</v>
      </c>
      <c r="D136" t="n">
        <v>731.1573205467621</v>
      </c>
      <c r="E136" t="n">
        <v>6.702632399432276</v>
      </c>
      <c r="F136" t="n">
        <v>91.41798157915589</v>
      </c>
      <c r="G136" t="n">
        <v>1796.858935529458</v>
      </c>
      <c r="H136" t="n">
        <v>250671.9772020426</v>
      </c>
      <c r="I136" t="n">
        <v>204934.61803997</v>
      </c>
      <c r="J136" t="n">
        <v>-1093.351593421578</v>
      </c>
      <c r="K136" t="n">
        <v>620.7107686937902</v>
      </c>
      <c r="L136" t="n">
        <v>-420.6717113336352</v>
      </c>
      <c r="M136" t="n">
        <v>0.09190482798015331</v>
      </c>
      <c r="N136" t="n">
        <v>22.02422423696858</v>
      </c>
      <c r="O136" t="n">
        <v>173.5574348480711</v>
      </c>
      <c r="P136" t="n">
        <v>1.153053542150954</v>
      </c>
      <c r="Q136" t="n">
        <v>2.743079612828534</v>
      </c>
      <c r="R136" t="n">
        <v>35.95371954967376</v>
      </c>
      <c r="S136" t="n">
        <v>19.68264307956813</v>
      </c>
      <c r="T136" t="n">
        <v>212.4170048767743</v>
      </c>
      <c r="U136" t="n">
        <v>4168.813010673284</v>
      </c>
      <c r="V136" t="n">
        <v>186</v>
      </c>
      <c r="W136" t="n">
        <v>344</v>
      </c>
      <c r="X136" t="n">
        <v>49</v>
      </c>
      <c r="Y136" t="n">
        <v>1</v>
      </c>
      <c r="Z136" t="n">
        <v>0.1519096857274063</v>
      </c>
      <c r="AA136" t="n">
        <v>2.137487936339385</v>
      </c>
      <c r="AB136" t="n">
        <v>55.77008615733624</v>
      </c>
      <c r="AC136" t="n">
        <v>3786.023561030167</v>
      </c>
      <c r="AD136" t="n">
        <v>2787.799570838812</v>
      </c>
      <c r="AE136" t="n">
        <v>1.099128176994173</v>
      </c>
      <c r="AF136" t="n">
        <v>16.02624097793178</v>
      </c>
      <c r="AG136" t="n">
        <v>151.9632718936327</v>
      </c>
      <c r="AH136" t="n">
        <v>44204.69118849936</v>
      </c>
      <c r="AI136" t="n">
        <v>27043.9805717469</v>
      </c>
      <c r="AJ136" t="n">
        <v>51.86343036353338</v>
      </c>
      <c r="AK136" t="n">
        <v>-14.96198383475712</v>
      </c>
      <c r="AL136" t="n">
        <v>-16.06516117733478</v>
      </c>
      <c r="AM136" t="n">
        <v>-1.0611487141708</v>
      </c>
      <c r="AN136" t="n">
        <v>19.28114462414006</v>
      </c>
      <c r="AO136" t="n">
        <v>137.6037152983974</v>
      </c>
      <c r="AP136" t="n">
        <v>993413.5533664149</v>
      </c>
      <c r="AQ136" t="n">
        <v>0.207792938421263</v>
      </c>
      <c r="AR136" t="n">
        <v>0.2147205119307315</v>
      </c>
      <c r="AS136" t="n">
        <v>0.1189375699434848</v>
      </c>
      <c r="AT136" t="n">
        <v>0.2523339613724634</v>
      </c>
      <c r="AU136" t="n">
        <v>0.2062150183320572</v>
      </c>
      <c r="AV136" t="n">
        <v>6.333468163257909</v>
      </c>
      <c r="AW136" t="n">
        <v>64.03889108604558</v>
      </c>
      <c r="AX136" t="n">
        <v>2159.239114690304</v>
      </c>
      <c r="AY136" t="n">
        <v>178796.9139196628</v>
      </c>
      <c r="AZ136" t="n">
        <v>192343.7765879318</v>
      </c>
      <c r="BA136" t="n">
        <v>7884.077150851765</v>
      </c>
      <c r="BB136" t="n">
        <v>36382.73517764535</v>
      </c>
      <c r="BC136" t="n">
        <v>44266.81232849712</v>
      </c>
      <c r="BD136" t="n">
        <v>0.09190482798015331</v>
      </c>
      <c r="BE136" t="n">
        <v>1.153053542150954</v>
      </c>
      <c r="BF136" t="n">
        <v>22.02422423696858</v>
      </c>
      <c r="BG136" t="n">
        <v>2.743079612828534</v>
      </c>
      <c r="BH136" t="n">
        <v>173.5574348480711</v>
      </c>
      <c r="BI136" t="n">
        <v>35.95371954967376</v>
      </c>
      <c r="BJ136" t="n">
        <v>3334.854290516596</v>
      </c>
      <c r="BK136" t="n">
        <v>35300.23872927575</v>
      </c>
      <c r="BL136" t="n">
        <v>52038.79739081742</v>
      </c>
      <c r="BM136" t="n">
        <v>6315.150756821112</v>
      </c>
      <c r="BN136" t="n">
        <v>11752.24567574776</v>
      </c>
      <c r="BO136" t="n">
        <v>3051.167469221791</v>
      </c>
      <c r="BP136" t="n">
        <v>0.09755883755073631</v>
      </c>
      <c r="BQ136" t="n">
        <v>1.428718941495895</v>
      </c>
      <c r="BR136" t="n">
        <v>72.89175149260873</v>
      </c>
      <c r="BS136" t="n">
        <v>2980.00443922048</v>
      </c>
      <c r="BT136" t="n">
        <v>3190.903367163738</v>
      </c>
      <c r="BU136" t="n">
        <v>4786.71265423692</v>
      </c>
      <c r="BV136" t="n">
        <v>30824</v>
      </c>
      <c r="BW136" t="n">
        <v>2333.30755124</v>
      </c>
      <c r="BX136" t="n">
        <v>65.81062611999999</v>
      </c>
      <c r="BY136" t="inlineStr">
        <is>
          <t>2022-05-11 02:14:00</t>
        </is>
      </c>
      <c r="BZ136" t="inlineStr">
        <is>
          <t>2022-05-11 02:12:00</t>
        </is>
      </c>
      <c r="CA136" t="inlineStr">
        <is>
          <t>2022-05-11 02:13:00</t>
        </is>
      </c>
    </row>
    <row r="137">
      <c r="A137" t="n">
        <v>134</v>
      </c>
      <c r="B137" t="n">
        <v>201</v>
      </c>
      <c r="C137" t="n">
        <v>73</v>
      </c>
      <c r="D137" t="n">
        <v>731.1659205712303</v>
      </c>
      <c r="E137" t="n">
        <v>6.702632399432276</v>
      </c>
      <c r="F137" t="n">
        <v>91.37967330023002</v>
      </c>
      <c r="G137" t="n">
        <v>1797.036536610373</v>
      </c>
      <c r="H137" t="n">
        <v>250187.933421433</v>
      </c>
      <c r="I137" t="n">
        <v>205509.1330625108</v>
      </c>
      <c r="J137" t="n">
        <v>-1093.351593421578</v>
      </c>
      <c r="K137" t="n">
        <v>620.7107686937902</v>
      </c>
      <c r="L137" t="n">
        <v>-420.6717113336352</v>
      </c>
      <c r="M137" t="n">
        <v>0.2722595151752867</v>
      </c>
      <c r="N137" t="n">
        <v>22.02422423696858</v>
      </c>
      <c r="O137" t="n">
        <v>173.5574348480711</v>
      </c>
      <c r="P137" t="n">
        <v>1.153053542150954</v>
      </c>
      <c r="Q137" t="n">
        <v>2.743079612828534</v>
      </c>
      <c r="R137" t="n">
        <v>35.95371954967376</v>
      </c>
      <c r="S137" t="n">
        <v>19.86299776676326</v>
      </c>
      <c r="T137" t="n">
        <v>212.4557068474674</v>
      </c>
      <c r="U137" t="n">
        <v>4168.813010673284</v>
      </c>
      <c r="V137" t="n">
        <v>186.6666666666667</v>
      </c>
      <c r="W137" t="n">
        <v>344</v>
      </c>
      <c r="X137" t="n">
        <v>50.33333333333334</v>
      </c>
      <c r="Y137" t="n">
        <v>1</v>
      </c>
      <c r="Z137" t="n">
        <v>0.1537132325993576</v>
      </c>
      <c r="AA137" t="n">
        <v>2.137881628106627</v>
      </c>
      <c r="AB137" t="n">
        <v>55.77535391915413</v>
      </c>
      <c r="AC137" t="n">
        <v>3786.024319373329</v>
      </c>
      <c r="AD137" t="n">
        <v>2787.799647610269</v>
      </c>
      <c r="AE137" t="n">
        <v>1.099841908131021</v>
      </c>
      <c r="AF137" t="n">
        <v>16.02639677652897</v>
      </c>
      <c r="AG137" t="n">
        <v>151.9685396554506</v>
      </c>
      <c r="AH137" t="n">
        <v>44204.69148860418</v>
      </c>
      <c r="AI137" t="n">
        <v>27043.98060212825</v>
      </c>
      <c r="AJ137" t="n">
        <v>96.42460203394698</v>
      </c>
      <c r="AK137" t="n">
        <v>-70.3709359117566</v>
      </c>
      <c r="AL137" t="n">
        <v>-25.63998270538306</v>
      </c>
      <c r="AM137" t="n">
        <v>-0.8807940269756669</v>
      </c>
      <c r="AN137" t="n">
        <v>19.28114462414006</v>
      </c>
      <c r="AO137" t="n">
        <v>137.6037152983974</v>
      </c>
      <c r="AP137" t="n">
        <v>993694.2415375955</v>
      </c>
      <c r="AQ137" t="n">
        <v>0.2079129901773552</v>
      </c>
      <c r="AR137" t="n">
        <v>0.2146598599662847</v>
      </c>
      <c r="AS137" t="n">
        <v>0.1190028146017352</v>
      </c>
      <c r="AT137" t="n">
        <v>0.2522626847612246</v>
      </c>
      <c r="AU137" t="n">
        <v>0.2061616504934004</v>
      </c>
      <c r="AV137" t="n">
        <v>6.332967289907998</v>
      </c>
      <c r="AW137" t="n">
        <v>64.03802158794643</v>
      </c>
      <c r="AX137" t="n">
        <v>2159.376777717943</v>
      </c>
      <c r="AY137" t="n">
        <v>178792.9315451604</v>
      </c>
      <c r="AZ137" t="n">
        <v>192338.1761716652</v>
      </c>
      <c r="BA137" t="n">
        <v>7884.077150851765</v>
      </c>
      <c r="BB137" t="n">
        <v>36382.73517764535</v>
      </c>
      <c r="BC137" t="n">
        <v>44266.81232849712</v>
      </c>
      <c r="BD137" t="n">
        <v>0.2722595151752867</v>
      </c>
      <c r="BE137" t="n">
        <v>1.153053542150954</v>
      </c>
      <c r="BF137" t="n">
        <v>22.02422423696858</v>
      </c>
      <c r="BG137" t="n">
        <v>2.743079612828534</v>
      </c>
      <c r="BH137" t="n">
        <v>173.5574348480711</v>
      </c>
      <c r="BI137" t="n">
        <v>35.95371954967376</v>
      </c>
      <c r="BJ137" t="n">
        <v>8903.078010760473</v>
      </c>
      <c r="BK137" t="n">
        <v>35300.23872927575</v>
      </c>
      <c r="BL137" t="n">
        <v>52038.79739081742</v>
      </c>
      <c r="BM137" t="n">
        <v>6315.150756821112</v>
      </c>
      <c r="BN137" t="n">
        <v>11752.24567574776</v>
      </c>
      <c r="BO137" t="n">
        <v>3051.167469221791</v>
      </c>
      <c r="BP137" t="n">
        <v>0.1501613715218275</v>
      </c>
      <c r="BQ137" t="n">
        <v>1.428718941495895</v>
      </c>
      <c r="BR137" t="n">
        <v>72.89175149260873</v>
      </c>
      <c r="BS137" t="n">
        <v>4604.041396385116</v>
      </c>
      <c r="BT137" t="n">
        <v>3190.903367163738</v>
      </c>
      <c r="BU137" t="n">
        <v>4786.71265423692</v>
      </c>
      <c r="BV137" t="n">
        <v>30873.74</v>
      </c>
      <c r="BW137" t="n">
        <v>2337.61815778</v>
      </c>
      <c r="BX137" t="n">
        <v>65.91499999</v>
      </c>
      <c r="BY137" t="inlineStr">
        <is>
          <t>2022-05-11 02:15:00</t>
        </is>
      </c>
      <c r="BZ137" t="inlineStr">
        <is>
          <t>2022-05-11 02:14:00</t>
        </is>
      </c>
      <c r="CA137" t="inlineStr">
        <is>
          <t>2022-05-11 02:15:00</t>
        </is>
      </c>
    </row>
    <row r="138">
      <c r="A138" t="n">
        <v>135</v>
      </c>
      <c r="B138" t="n">
        <v>201</v>
      </c>
      <c r="C138" t="n">
        <v>73</v>
      </c>
      <c r="D138" t="n">
        <v>731.16868579816</v>
      </c>
      <c r="E138" t="n">
        <v>6.702632399432276</v>
      </c>
      <c r="F138" t="n">
        <v>91.36051916076707</v>
      </c>
      <c r="G138" t="n">
        <v>1797.093603811745</v>
      </c>
      <c r="H138" t="n">
        <v>249945.9115311281</v>
      </c>
      <c r="I138" t="n">
        <v>205796.3905737812</v>
      </c>
      <c r="J138" t="n">
        <v>-1093.351593421578</v>
      </c>
      <c r="K138" t="n">
        <v>620.7107686937902</v>
      </c>
      <c r="L138" t="n">
        <v>-420.6717113336352</v>
      </c>
      <c r="M138" t="n">
        <v>0.3624368587728533</v>
      </c>
      <c r="N138" t="n">
        <v>22.02422423696858</v>
      </c>
      <c r="O138" t="n">
        <v>173.5574348480711</v>
      </c>
      <c r="P138" t="n">
        <v>1.153053542150954</v>
      </c>
      <c r="Q138" t="n">
        <v>2.743079612828534</v>
      </c>
      <c r="R138" t="n">
        <v>35.95371954967376</v>
      </c>
      <c r="S138" t="n">
        <v>19.95317511036083</v>
      </c>
      <c r="T138" t="n">
        <v>212.4750578328139</v>
      </c>
      <c r="U138" t="n">
        <v>4168.813010673284</v>
      </c>
      <c r="V138" t="n">
        <v>187</v>
      </c>
      <c r="W138" t="n">
        <v>344</v>
      </c>
      <c r="X138" t="n">
        <v>51</v>
      </c>
      <c r="Y138" t="n">
        <v>1</v>
      </c>
      <c r="Z138" t="n">
        <v>0.1546150060353333</v>
      </c>
      <c r="AA138" t="n">
        <v>2.138078473990248</v>
      </c>
      <c r="AB138" t="n">
        <v>55.77704825720176</v>
      </c>
      <c r="AC138" t="n">
        <v>3786.024698544911</v>
      </c>
      <c r="AD138" t="n">
        <v>2787.799685995997</v>
      </c>
      <c r="AE138" t="n">
        <v>1.100198773699445</v>
      </c>
      <c r="AF138" t="n">
        <v>16.02647467582756</v>
      </c>
      <c r="AG138" t="n">
        <v>151.9702339934983</v>
      </c>
      <c r="AH138" t="n">
        <v>44204.69163865661</v>
      </c>
      <c r="AI138" t="n">
        <v>27043.98061731892</v>
      </c>
      <c r="AJ138" t="n">
        <v>147.350847086119</v>
      </c>
      <c r="AK138" t="n">
        <v>-165.0375864239719</v>
      </c>
      <c r="AL138" t="n">
        <v>-54.6557832515947</v>
      </c>
      <c r="AM138" t="n">
        <v>-0.7906166833781002</v>
      </c>
      <c r="AN138" t="n">
        <v>19.28114462414006</v>
      </c>
      <c r="AO138" t="n">
        <v>137.6037152983974</v>
      </c>
      <c r="AP138" t="n">
        <v>994617.2666639318</v>
      </c>
      <c r="AQ138" t="n">
        <v>0.2080552358695066</v>
      </c>
      <c r="AR138" t="n">
        <v>0.2147217986781421</v>
      </c>
      <c r="AS138" t="n">
        <v>0.1190927075798752</v>
      </c>
      <c r="AT138" t="n">
        <v>0.2512986476254886</v>
      </c>
      <c r="AU138" t="n">
        <v>0.2068316102469876</v>
      </c>
      <c r="AV138" t="n">
        <v>6.332544835986373</v>
      </c>
      <c r="AW138" t="n">
        <v>64.03085106583245</v>
      </c>
      <c r="AX138" t="n">
        <v>2159.274529126082</v>
      </c>
      <c r="AY138" t="n">
        <v>178798.3492165989</v>
      </c>
      <c r="AZ138" t="n">
        <v>192347.5418077159</v>
      </c>
      <c r="BA138" t="n">
        <v>7884.077150851765</v>
      </c>
      <c r="BB138" t="n">
        <v>36382.73517764535</v>
      </c>
      <c r="BC138" t="n">
        <v>44266.81232849712</v>
      </c>
      <c r="BD138" t="n">
        <v>0.3624368587728533</v>
      </c>
      <c r="BE138" t="n">
        <v>1.153053542150954</v>
      </c>
      <c r="BF138" t="n">
        <v>22.02422423696858</v>
      </c>
      <c r="BG138" t="n">
        <v>2.743079612828534</v>
      </c>
      <c r="BH138" t="n">
        <v>173.5574348480711</v>
      </c>
      <c r="BI138" t="n">
        <v>35.95371954967376</v>
      </c>
      <c r="BJ138" t="n">
        <v>11687.18987088241</v>
      </c>
      <c r="BK138" t="n">
        <v>35300.23872927575</v>
      </c>
      <c r="BL138" t="n">
        <v>52038.79739081742</v>
      </c>
      <c r="BM138" t="n">
        <v>6315.150756821112</v>
      </c>
      <c r="BN138" t="n">
        <v>11752.24567574776</v>
      </c>
      <c r="BO138" t="n">
        <v>3051.167469221791</v>
      </c>
      <c r="BP138" t="n">
        <v>0.176462638507373</v>
      </c>
      <c r="BQ138" t="n">
        <v>1.428718941495895</v>
      </c>
      <c r="BR138" t="n">
        <v>72.89175149260873</v>
      </c>
      <c r="BS138" t="n">
        <v>5416.059874967434</v>
      </c>
      <c r="BT138" t="n">
        <v>3190.903367163738</v>
      </c>
      <c r="BU138" t="n">
        <v>4786.71265423692</v>
      </c>
      <c r="BV138" t="n">
        <v>30936.98</v>
      </c>
      <c r="BW138" t="n">
        <v>2342.82756125</v>
      </c>
      <c r="BX138" t="n">
        <v>66.17911048000001</v>
      </c>
      <c r="BY138" t="inlineStr">
        <is>
          <t>2022-05-11 02:16:00</t>
        </is>
      </c>
      <c r="BZ138" t="inlineStr">
        <is>
          <t>2022-05-11 02:16:00</t>
        </is>
      </c>
      <c r="CA138" t="inlineStr">
        <is>
          <t>2022-05-11 02:16:00</t>
        </is>
      </c>
    </row>
    <row r="139">
      <c r="A139" t="n">
        <v>136</v>
      </c>
      <c r="B139" t="n">
        <v>201</v>
      </c>
      <c r="C139" t="n">
        <v>73</v>
      </c>
      <c r="D139" t="n">
        <v>731.1707828256755</v>
      </c>
      <c r="E139" t="n">
        <v>6.702632399432276</v>
      </c>
      <c r="F139" t="n">
        <v>91.36051916076707</v>
      </c>
      <c r="G139" t="n">
        <v>1797.136768737001</v>
      </c>
      <c r="H139" t="n">
        <v>249945.9120057538</v>
      </c>
      <c r="I139" t="n">
        <v>205796.3905737812</v>
      </c>
      <c r="J139" t="n">
        <v>-1093.351593421578</v>
      </c>
      <c r="K139" t="n">
        <v>620.7107686937902</v>
      </c>
      <c r="L139" t="n">
        <v>-420.6717113336352</v>
      </c>
      <c r="M139" t="n">
        <v>0.3624368587728533</v>
      </c>
      <c r="N139" t="n">
        <v>22.02422423696858</v>
      </c>
      <c r="O139" t="n">
        <v>173.5574348480711</v>
      </c>
      <c r="P139" t="n">
        <v>1.153053542150954</v>
      </c>
      <c r="Q139" t="n">
        <v>2.743079612828534</v>
      </c>
      <c r="R139" t="n">
        <v>35.95371954967376</v>
      </c>
      <c r="S139" t="n">
        <v>19.95317511036083</v>
      </c>
      <c r="T139" t="n">
        <v>212.4750578328139</v>
      </c>
      <c r="U139" t="n">
        <v>4168.813010673284</v>
      </c>
      <c r="V139" t="n">
        <v>187</v>
      </c>
      <c r="W139" t="n">
        <v>344</v>
      </c>
      <c r="X139" t="n">
        <v>51.66666666666666</v>
      </c>
      <c r="Y139" t="n">
        <v>1</v>
      </c>
      <c r="Z139" t="n">
        <v>0.1546150060353333</v>
      </c>
      <c r="AA139" t="n">
        <v>2.138078473990248</v>
      </c>
      <c r="AB139" t="n">
        <v>55.77833445696948</v>
      </c>
      <c r="AC139" t="n">
        <v>3786.025173170525</v>
      </c>
      <c r="AD139" t="n">
        <v>2787.799685995997</v>
      </c>
      <c r="AE139" t="n">
        <v>1.100198773699445</v>
      </c>
      <c r="AF139" t="n">
        <v>16.02647467582756</v>
      </c>
      <c r="AG139" t="n">
        <v>151.971520193266</v>
      </c>
      <c r="AH139" t="n">
        <v>44204.69182648347</v>
      </c>
      <c r="AI139" t="n">
        <v>27043.98061731892</v>
      </c>
      <c r="AJ139" t="n">
        <v>131.348765414546</v>
      </c>
      <c r="AK139" t="n">
        <v>-123.9351960336559</v>
      </c>
      <c r="AL139" t="n">
        <v>-66.76997814268844</v>
      </c>
      <c r="AM139" t="n">
        <v>-0.7906166833781002</v>
      </c>
      <c r="AN139" t="n">
        <v>19.28114462414006</v>
      </c>
      <c r="AO139" t="n">
        <v>137.6037152983974</v>
      </c>
      <c r="AP139" t="n">
        <v>996013.8398342322</v>
      </c>
      <c r="AQ139" t="n">
        <v>0.2081890795042561</v>
      </c>
      <c r="AR139" t="n">
        <v>0.2148985623890297</v>
      </c>
      <c r="AS139" t="n">
        <v>0.119406027700732</v>
      </c>
      <c r="AT139" t="n">
        <v>0.250958770681646</v>
      </c>
      <c r="AU139" t="n">
        <v>0.2065475597243362</v>
      </c>
      <c r="AV139" t="n">
        <v>6.331486182258222</v>
      </c>
      <c r="AW139" t="n">
        <v>64.01720885320285</v>
      </c>
      <c r="AX139" t="n">
        <v>2158.615251467495</v>
      </c>
      <c r="AY139" t="n">
        <v>178794.100596964</v>
      </c>
      <c r="AZ139" t="n">
        <v>192346.0739317229</v>
      </c>
      <c r="BA139" t="n">
        <v>7884.077150851765</v>
      </c>
      <c r="BB139" t="n">
        <v>36382.73517764535</v>
      </c>
      <c r="BC139" t="n">
        <v>44266.81232849712</v>
      </c>
      <c r="BD139" t="n">
        <v>0.3624368587728533</v>
      </c>
      <c r="BE139" t="n">
        <v>1.153053542150954</v>
      </c>
      <c r="BF139" t="n">
        <v>22.02422423696858</v>
      </c>
      <c r="BG139" t="n">
        <v>2.743079612828534</v>
      </c>
      <c r="BH139" t="n">
        <v>173.5574348480711</v>
      </c>
      <c r="BI139" t="n">
        <v>35.95371954967376</v>
      </c>
      <c r="BJ139" t="n">
        <v>11687.18987088241</v>
      </c>
      <c r="BK139" t="n">
        <v>35300.23872927575</v>
      </c>
      <c r="BL139" t="n">
        <v>52038.79739081742</v>
      </c>
      <c r="BM139" t="n">
        <v>6315.150756821112</v>
      </c>
      <c r="BN139" t="n">
        <v>11752.24567574776</v>
      </c>
      <c r="BO139" t="n">
        <v>3051.167469221791</v>
      </c>
      <c r="BP139" t="n">
        <v>0.176462638507373</v>
      </c>
      <c r="BQ139" t="n">
        <v>1.428718941495895</v>
      </c>
      <c r="BR139" t="n">
        <v>72.89175149260873</v>
      </c>
      <c r="BS139" t="n">
        <v>5416.059874967434</v>
      </c>
      <c r="BT139" t="n">
        <v>3190.903367163738</v>
      </c>
      <c r="BU139" t="n">
        <v>4786.71265423692</v>
      </c>
      <c r="BV139" t="n">
        <v>30875</v>
      </c>
      <c r="BW139" t="n">
        <v>2337.02524927</v>
      </c>
      <c r="BX139" t="n">
        <v>66.17911048000001</v>
      </c>
      <c r="BY139" t="inlineStr">
        <is>
          <t>2022-05-11 02:17:00</t>
        </is>
      </c>
      <c r="BZ139" t="inlineStr">
        <is>
          <t>2022-05-11 02:17:00</t>
        </is>
      </c>
      <c r="CA139" t="inlineStr">
        <is>
          <t>2022-05-11 02:16:00</t>
        </is>
      </c>
    </row>
    <row r="140">
      <c r="A140" t="n">
        <v>137</v>
      </c>
      <c r="B140" t="n">
        <v>201</v>
      </c>
      <c r="C140" t="n">
        <v>73</v>
      </c>
      <c r="D140" t="n">
        <v>731.1707828256755</v>
      </c>
      <c r="E140" t="n">
        <v>6.702632399432276</v>
      </c>
      <c r="F140" t="n">
        <v>91.36051916076707</v>
      </c>
      <c r="G140" t="n">
        <v>1797.595121857472</v>
      </c>
      <c r="H140" t="n">
        <v>250319.4295538588</v>
      </c>
      <c r="I140" t="n">
        <v>205392.5196495131</v>
      </c>
      <c r="J140" t="n">
        <v>-1093.351593421578</v>
      </c>
      <c r="K140" t="n">
        <v>620.7107686937902</v>
      </c>
      <c r="L140" t="n">
        <v>-420.6717113336352</v>
      </c>
      <c r="M140" t="n">
        <v>0.3624368587728533</v>
      </c>
      <c r="N140" t="n">
        <v>22.02422423696858</v>
      </c>
      <c r="O140" t="n">
        <v>173.5574348480711</v>
      </c>
      <c r="P140" t="n">
        <v>1.153053542150954</v>
      </c>
      <c r="Q140" t="n">
        <v>2.743079612828534</v>
      </c>
      <c r="R140" t="n">
        <v>35.95371954967376</v>
      </c>
      <c r="S140" t="n">
        <v>19.95317511036083</v>
      </c>
      <c r="T140" t="n">
        <v>212.4750578328139</v>
      </c>
      <c r="U140" t="n">
        <v>4172.961183618155</v>
      </c>
      <c r="V140" t="n">
        <v>187</v>
      </c>
      <c r="W140" t="n">
        <v>344</v>
      </c>
      <c r="X140" t="n">
        <v>54.66666666666666</v>
      </c>
      <c r="Y140" t="n">
        <v>1</v>
      </c>
      <c r="Z140" t="n">
        <v>0.1546150060353333</v>
      </c>
      <c r="AA140" t="n">
        <v>2.138078473990248</v>
      </c>
      <c r="AB140" t="n">
        <v>55.77880514050531</v>
      </c>
      <c r="AC140" t="n">
        <v>3786.027928775572</v>
      </c>
      <c r="AD140" t="n">
        <v>2787.800083079514</v>
      </c>
      <c r="AE140" t="n">
        <v>1.100198773699445</v>
      </c>
      <c r="AF140" t="n">
        <v>16.02647467582756</v>
      </c>
      <c r="AG140" t="n">
        <v>151.9717064600938</v>
      </c>
      <c r="AH140" t="n">
        <v>44204.69291697798</v>
      </c>
      <c r="AI140" t="n">
        <v>27043.98077445951</v>
      </c>
      <c r="AJ140" t="n">
        <v>111.655826796847</v>
      </c>
      <c r="AK140" t="n">
        <v>-85.67648506541802</v>
      </c>
      <c r="AL140" t="n">
        <v>-46.89928152748956</v>
      </c>
      <c r="AM140" t="n">
        <v>-0.7906166833781002</v>
      </c>
      <c r="AN140" t="n">
        <v>19.28114462414006</v>
      </c>
      <c r="AO140" t="n">
        <v>137.6037152983974</v>
      </c>
      <c r="AP140" t="n">
        <v>995089.7752698326</v>
      </c>
      <c r="AQ140" t="n">
        <v>0.2079649298741471</v>
      </c>
      <c r="AR140" t="n">
        <v>0.2145654044201505</v>
      </c>
      <c r="AS140" t="n">
        <v>0.1195197817540291</v>
      </c>
      <c r="AT140" t="n">
        <v>0.251185538333056</v>
      </c>
      <c r="AU140" t="n">
        <v>0.2067643456186173</v>
      </c>
      <c r="AV140" t="n">
        <v>6.331393130628363</v>
      </c>
      <c r="AW140" t="n">
        <v>64.02114765341922</v>
      </c>
      <c r="AX140" t="n">
        <v>2158.39742454619</v>
      </c>
      <c r="AY140" t="n">
        <v>178774.5674231263</v>
      </c>
      <c r="AZ140" t="n">
        <v>192317.9251975412</v>
      </c>
      <c r="BA140" t="n">
        <v>7884.077150851765</v>
      </c>
      <c r="BB140" t="n">
        <v>36382.73517764535</v>
      </c>
      <c r="BC140" t="n">
        <v>44266.81232849712</v>
      </c>
      <c r="BD140" t="n">
        <v>0.3624368587728533</v>
      </c>
      <c r="BE140" t="n">
        <v>1.153053542150954</v>
      </c>
      <c r="BF140" t="n">
        <v>22.02422423696858</v>
      </c>
      <c r="BG140" t="n">
        <v>2.743079612828534</v>
      </c>
      <c r="BH140" t="n">
        <v>173.5574348480711</v>
      </c>
      <c r="BI140" t="n">
        <v>35.95371954967376</v>
      </c>
      <c r="BJ140" t="n">
        <v>11687.18987088241</v>
      </c>
      <c r="BK140" t="n">
        <v>35300.23872927575</v>
      </c>
      <c r="BL140" t="n">
        <v>52038.79739081742</v>
      </c>
      <c r="BM140" t="n">
        <v>6315.150756821112</v>
      </c>
      <c r="BN140" t="n">
        <v>11752.24567574776</v>
      </c>
      <c r="BO140" t="n">
        <v>3051.167469221791</v>
      </c>
      <c r="BP140" t="n">
        <v>0.176462638507373</v>
      </c>
      <c r="BQ140" t="n">
        <v>1.428718941495895</v>
      </c>
      <c r="BR140" t="n">
        <v>72.89175149260873</v>
      </c>
      <c r="BS140" t="n">
        <v>5416.059874967434</v>
      </c>
      <c r="BT140" t="n">
        <v>3190.903367163738</v>
      </c>
      <c r="BU140" t="n">
        <v>4786.71265423692</v>
      </c>
      <c r="BV140" t="n">
        <v>30868.62751</v>
      </c>
      <c r="BW140" t="n">
        <v>2336.9500225</v>
      </c>
      <c r="BX140" t="n">
        <v>65.96250263</v>
      </c>
      <c r="BY140" t="inlineStr">
        <is>
          <t>2022-05-11 02:18:00</t>
        </is>
      </c>
      <c r="BZ140" t="inlineStr">
        <is>
          <t>2022-05-11 02:18:00</t>
        </is>
      </c>
      <c r="CA140" t="inlineStr">
        <is>
          <t>2022-05-11 02:17:00</t>
        </is>
      </c>
    </row>
    <row r="141">
      <c r="A141" t="n">
        <v>138</v>
      </c>
      <c r="B141" t="n">
        <v>201</v>
      </c>
      <c r="C141" t="n">
        <v>73</v>
      </c>
      <c r="D141" t="n">
        <v>731.1707828256755</v>
      </c>
      <c r="E141" t="n">
        <v>6.702632399432276</v>
      </c>
      <c r="F141" t="n">
        <v>91.36051916076707</v>
      </c>
      <c r="G141" t="n">
        <v>1799.17142883266</v>
      </c>
      <c r="H141" t="n">
        <v>250412.4618851352</v>
      </c>
      <c r="I141" t="n">
        <v>205190.584187379</v>
      </c>
      <c r="J141" t="n">
        <v>-1088.06652952029</v>
      </c>
      <c r="K141" t="n">
        <v>620.7107686937902</v>
      </c>
      <c r="L141" t="n">
        <v>-420.6717113336352</v>
      </c>
      <c r="M141" t="n">
        <v>0.3624368587728533</v>
      </c>
      <c r="N141" t="n">
        <v>22.02422423696858</v>
      </c>
      <c r="O141" t="n">
        <v>82.32016537842912</v>
      </c>
      <c r="P141" t="n">
        <v>1.153053542150954</v>
      </c>
      <c r="Q141" t="n">
        <v>2.743079612828534</v>
      </c>
      <c r="R141" t="n">
        <v>35.95371954967376</v>
      </c>
      <c r="S141" t="n">
        <v>19.95317511036083</v>
      </c>
      <c r="T141" t="n">
        <v>212.4750578328139</v>
      </c>
      <c r="U141" t="n">
        <v>4267.693451470638</v>
      </c>
      <c r="V141" t="n">
        <v>187.6666666666667</v>
      </c>
      <c r="W141" t="n">
        <v>344</v>
      </c>
      <c r="X141" t="n">
        <v>56.66666666666666</v>
      </c>
      <c r="Y141" t="n">
        <v>1</v>
      </c>
      <c r="Z141" t="n">
        <v>0.1546150060353333</v>
      </c>
      <c r="AA141" t="n">
        <v>2.138078473990248</v>
      </c>
      <c r="AB141" t="n">
        <v>56.71442354664296</v>
      </c>
      <c r="AC141" t="n">
        <v>3786.029722565719</v>
      </c>
      <c r="AD141" t="n">
        <v>2787.800281621271</v>
      </c>
      <c r="AE141" t="n">
        <v>1.100198773699445</v>
      </c>
      <c r="AF141" t="n">
        <v>16.02647467582756</v>
      </c>
      <c r="AG141" t="n">
        <v>152.3419651568595</v>
      </c>
      <c r="AH141" t="n">
        <v>44204.69362684686</v>
      </c>
      <c r="AI141" t="n">
        <v>27043.9808530298</v>
      </c>
      <c r="AJ141" t="n">
        <v>109.9764278272932</v>
      </c>
      <c r="AK141" t="n">
        <v>-85.19299898809257</v>
      </c>
      <c r="AL141" t="n">
        <v>-31.67886931860191</v>
      </c>
      <c r="AM141" t="n">
        <v>-0.7906166833781002</v>
      </c>
      <c r="AN141" t="n">
        <v>19.28114462414006</v>
      </c>
      <c r="AO141" t="n">
        <v>46.36644582875545</v>
      </c>
      <c r="AP141" t="n">
        <v>994616.310275666</v>
      </c>
      <c r="AQ141" t="n">
        <v>0.2080209833047963</v>
      </c>
      <c r="AR141" t="n">
        <v>0.2146606335554578</v>
      </c>
      <c r="AS141" t="n">
        <v>0.1192308921415013</v>
      </c>
      <c r="AT141" t="n">
        <v>0.2518635563041654</v>
      </c>
      <c r="AU141" t="n">
        <v>0.206223934694079</v>
      </c>
      <c r="AV141" t="n">
        <v>6.332301897861337</v>
      </c>
      <c r="AW141" t="n">
        <v>64.02929165317606</v>
      </c>
      <c r="AX141" t="n">
        <v>2159.150498819584</v>
      </c>
      <c r="AY141" t="n">
        <v>178791.7052966864</v>
      </c>
      <c r="AZ141" t="n">
        <v>192339.3401305315</v>
      </c>
      <c r="BA141" t="n">
        <v>7884.077150851765</v>
      </c>
      <c r="BB141" t="n">
        <v>36382.73517764535</v>
      </c>
      <c r="BC141" t="n">
        <v>44266.81232849712</v>
      </c>
      <c r="BD141" t="n">
        <v>0.3624368587728533</v>
      </c>
      <c r="BE141" t="n">
        <v>1.153053542150954</v>
      </c>
      <c r="BF141" t="n">
        <v>22.02422423696858</v>
      </c>
      <c r="BG141" t="n">
        <v>2.743079612828534</v>
      </c>
      <c r="BH141" t="n">
        <v>82.32016537842912</v>
      </c>
      <c r="BI141" t="n">
        <v>35.95371954967376</v>
      </c>
      <c r="BJ141" t="n">
        <v>11687.18987088241</v>
      </c>
      <c r="BK141" t="n">
        <v>35300.23872927575</v>
      </c>
      <c r="BL141" t="n">
        <v>52038.79739081742</v>
      </c>
      <c r="BM141" t="n">
        <v>6315.150756821112</v>
      </c>
      <c r="BN141" t="n">
        <v>5734.00704840248</v>
      </c>
      <c r="BO141" t="n">
        <v>3051.167469221791</v>
      </c>
      <c r="BP141" t="n">
        <v>0.176462638507373</v>
      </c>
      <c r="BQ141" t="n">
        <v>1.428718941495895</v>
      </c>
      <c r="BR141" t="n">
        <v>65.75489742111854</v>
      </c>
      <c r="BS141" t="n">
        <v>5416.059874967434</v>
      </c>
      <c r="BT141" t="n">
        <v>3190.903367163738</v>
      </c>
      <c r="BU141" t="n">
        <v>4315.947898776322</v>
      </c>
      <c r="BV141" t="n">
        <v>30868.62751</v>
      </c>
      <c r="BW141" t="n">
        <v>2336.9500225</v>
      </c>
      <c r="BX141" t="n">
        <v>65.96250263</v>
      </c>
      <c r="BY141" t="inlineStr">
        <is>
          <t>2022-05-11 02:18:00</t>
        </is>
      </c>
      <c r="BZ141" t="inlineStr">
        <is>
          <t>2022-05-11 02:18:00</t>
        </is>
      </c>
      <c r="CA141" t="inlineStr">
        <is>
          <t>2022-05-11 02:17:00</t>
        </is>
      </c>
    </row>
    <row r="142">
      <c r="A142" t="n">
        <v>139</v>
      </c>
      <c r="B142" t="n">
        <v>201</v>
      </c>
      <c r="C142" t="n">
        <v>73</v>
      </c>
      <c r="D142" t="n">
        <v>731.216866610711</v>
      </c>
      <c r="E142" t="n">
        <v>6.702632399432276</v>
      </c>
      <c r="F142" t="n">
        <v>91.36051916076707</v>
      </c>
      <c r="G142" t="n">
        <v>1800.795350652582</v>
      </c>
      <c r="H142" t="n">
        <v>249460.3462682673</v>
      </c>
      <c r="I142" t="n">
        <v>206095.8369327602</v>
      </c>
      <c r="J142" t="n">
        <v>-1085.423997569646</v>
      </c>
      <c r="K142" t="n">
        <v>620.7107686937902</v>
      </c>
      <c r="L142" t="n">
        <v>-420.6717113336352</v>
      </c>
      <c r="M142" t="n">
        <v>0.3624368587728533</v>
      </c>
      <c r="N142" t="n">
        <v>22.02422423696858</v>
      </c>
      <c r="O142" t="n">
        <v>36.70153064360812</v>
      </c>
      <c r="P142" t="n">
        <v>1.153053542150954</v>
      </c>
      <c r="Q142" t="n">
        <v>2.743079612828534</v>
      </c>
      <c r="R142" t="n">
        <v>35.95371954967376</v>
      </c>
      <c r="S142" t="n">
        <v>19.95317511036083</v>
      </c>
      <c r="T142" t="n">
        <v>212.4750578328139</v>
      </c>
      <c r="U142" t="n">
        <v>4314.022542160662</v>
      </c>
      <c r="V142" t="n">
        <v>188</v>
      </c>
      <c r="W142" t="n">
        <v>344</v>
      </c>
      <c r="X142" t="n">
        <v>57.66666666666666</v>
      </c>
      <c r="Y142" t="n">
        <v>1</v>
      </c>
      <c r="Z142" t="n">
        <v>0.1546150060353333</v>
      </c>
      <c r="AA142" t="n">
        <v>2.138078473990248</v>
      </c>
      <c r="AB142" t="n">
        <v>57.2104285948015</v>
      </c>
      <c r="AC142" t="n">
        <v>3786.030204601127</v>
      </c>
      <c r="AD142" t="n">
        <v>2787.800357481113</v>
      </c>
      <c r="AE142" t="n">
        <v>1.100198773699445</v>
      </c>
      <c r="AF142" t="n">
        <v>16.02647467582756</v>
      </c>
      <c r="AG142" t="n">
        <v>152.555361454509</v>
      </c>
      <c r="AH142" t="n">
        <v>44204.69381760474</v>
      </c>
      <c r="AI142" t="n">
        <v>27043.98088304988</v>
      </c>
      <c r="AJ142" t="n">
        <v>122.6292585671874</v>
      </c>
      <c r="AK142" t="n">
        <v>-169.901205152976</v>
      </c>
      <c r="AL142" t="n">
        <v>-29.17189722284335</v>
      </c>
      <c r="AM142" t="n">
        <v>-0.7906166833781002</v>
      </c>
      <c r="AN142" t="n">
        <v>19.28114462414006</v>
      </c>
      <c r="AO142" t="n">
        <v>0.7478110939344376</v>
      </c>
      <c r="AP142" t="n">
        <v>994613.6430060468</v>
      </c>
      <c r="AQ142" t="n">
        <v>0.2080215411576398</v>
      </c>
      <c r="AR142" t="n">
        <v>0.2146612092139463</v>
      </c>
      <c r="AS142" t="n">
        <v>0.1193652238613451</v>
      </c>
      <c r="AT142" t="n">
        <v>0.2517215862324066</v>
      </c>
      <c r="AU142" t="n">
        <v>0.2062304395346621</v>
      </c>
      <c r="AV142" t="n">
        <v>6.332052959873333</v>
      </c>
      <c r="AW142" t="n">
        <v>64.02685818225859</v>
      </c>
      <c r="AX142" t="n">
        <v>2160.576471991295</v>
      </c>
      <c r="AY142" t="n">
        <v>178784.2857758234</v>
      </c>
      <c r="AZ142" t="n">
        <v>192331.0340664041</v>
      </c>
      <c r="BA142" t="n">
        <v>7884.077150851765</v>
      </c>
      <c r="BB142" t="n">
        <v>36382.73517764535</v>
      </c>
      <c r="BC142" t="n">
        <v>44266.81232849712</v>
      </c>
      <c r="BD142" t="n">
        <v>0.3624368587728533</v>
      </c>
      <c r="BE142" t="n">
        <v>1.153053542150954</v>
      </c>
      <c r="BF142" t="n">
        <v>22.02422423696858</v>
      </c>
      <c r="BG142" t="n">
        <v>2.743079612828534</v>
      </c>
      <c r="BH142" t="n">
        <v>36.70153064360812</v>
      </c>
      <c r="BI142" t="n">
        <v>35.95371954967376</v>
      </c>
      <c r="BJ142" t="n">
        <v>11687.18987088241</v>
      </c>
      <c r="BK142" t="n">
        <v>35300.23872927575</v>
      </c>
      <c r="BL142" t="n">
        <v>52038.79739081742</v>
      </c>
      <c r="BM142" t="n">
        <v>6315.150756821112</v>
      </c>
      <c r="BN142" t="n">
        <v>2724.88773472984</v>
      </c>
      <c r="BO142" t="n">
        <v>3051.167469221791</v>
      </c>
      <c r="BP142" t="n">
        <v>0.176462638507373</v>
      </c>
      <c r="BQ142" t="n">
        <v>1.428718941495895</v>
      </c>
      <c r="BR142" t="n">
        <v>62.18647038537345</v>
      </c>
      <c r="BS142" t="n">
        <v>5416.059874967434</v>
      </c>
      <c r="BT142" t="n">
        <v>3190.903367163738</v>
      </c>
      <c r="BU142" t="n">
        <v>4080.565521046023</v>
      </c>
      <c r="BV142" t="n">
        <v>30892.63313309</v>
      </c>
      <c r="BW142" t="n">
        <v>2343.54</v>
      </c>
      <c r="BX142" t="n">
        <v>66.23441593</v>
      </c>
      <c r="BY142" t="inlineStr">
        <is>
          <t>2022-05-11 02:19:00</t>
        </is>
      </c>
      <c r="BZ142" t="inlineStr">
        <is>
          <t>2022-05-11 02:20:00</t>
        </is>
      </c>
      <c r="CA142" t="inlineStr">
        <is>
          <t>2022-05-11 02:20:00</t>
        </is>
      </c>
    </row>
    <row r="143">
      <c r="A143" t="n">
        <v>140</v>
      </c>
      <c r="B143" t="n">
        <v>201</v>
      </c>
      <c r="C143" t="n">
        <v>73</v>
      </c>
      <c r="D143" t="n">
        <v>731.2239647986038</v>
      </c>
      <c r="E143" t="n">
        <v>6.702632399432276</v>
      </c>
      <c r="F143" t="n">
        <v>91.36051916076707</v>
      </c>
      <c r="G143" t="n">
        <v>1800.94131151652</v>
      </c>
      <c r="H143" t="n">
        <v>249007.7200408633</v>
      </c>
      <c r="I143" t="n">
        <v>206547.6452447988</v>
      </c>
      <c r="J143" t="n">
        <v>-1084.606280503042</v>
      </c>
      <c r="K143" t="n">
        <v>620.7107686937902</v>
      </c>
      <c r="L143" t="n">
        <v>-420.6717113336352</v>
      </c>
      <c r="M143" t="n">
        <v>0.3624368587728533</v>
      </c>
      <c r="N143" t="n">
        <v>22.02422423696858</v>
      </c>
      <c r="O143" t="n">
        <v>36.70153064360812</v>
      </c>
      <c r="P143" t="n">
        <v>1.153053542150954</v>
      </c>
      <c r="Q143" t="n">
        <v>2.743079612828534</v>
      </c>
      <c r="R143" t="n">
        <v>26.735754953682</v>
      </c>
      <c r="S143" t="n">
        <v>19.95317511036083</v>
      </c>
      <c r="T143" t="n">
        <v>212.4750578328139</v>
      </c>
      <c r="U143" t="n">
        <v>4323.240506756654</v>
      </c>
      <c r="V143" t="n">
        <v>188</v>
      </c>
      <c r="W143" t="n">
        <v>344.6666666666667</v>
      </c>
      <c r="X143" t="n">
        <v>58</v>
      </c>
      <c r="Y143" t="n">
        <v>1</v>
      </c>
      <c r="Z143" t="n">
        <v>0.1546150060353333</v>
      </c>
      <c r="AA143" t="n">
        <v>2.138078473990248</v>
      </c>
      <c r="AB143" t="n">
        <v>57.21479595555314</v>
      </c>
      <c r="AC143" t="n">
        <v>3786.030311957824</v>
      </c>
      <c r="AD143" t="n">
        <v>2787.892575056994</v>
      </c>
      <c r="AE143" t="n">
        <v>1.100198773699445</v>
      </c>
      <c r="AF143" t="n">
        <v>16.02647467582756</v>
      </c>
      <c r="AG143" t="n">
        <v>152.5597288152607</v>
      </c>
      <c r="AH143" t="n">
        <v>44204.69386008909</v>
      </c>
      <c r="AI143" t="n">
        <v>27044.01737630237</v>
      </c>
      <c r="AJ143" t="n">
        <v>128.9556739371344</v>
      </c>
      <c r="AK143" t="n">
        <v>-212.2553082354177</v>
      </c>
      <c r="AL143" t="n">
        <v>-28.42196008368269</v>
      </c>
      <c r="AM143" t="n">
        <v>-0.7906166833781002</v>
      </c>
      <c r="AN143" t="n">
        <v>19.28114462414006</v>
      </c>
      <c r="AO143" t="n">
        <v>9.965775689926197</v>
      </c>
      <c r="AP143" t="n">
        <v>995907.1390286157</v>
      </c>
      <c r="AQ143" t="n">
        <v>0.2079129224272731</v>
      </c>
      <c r="AR143" t="n">
        <v>0.2149869427413273</v>
      </c>
      <c r="AS143" t="n">
        <v>0.1197648089723214</v>
      </c>
      <c r="AT143" t="n">
        <v>0.2500311874333984</v>
      </c>
      <c r="AU143" t="n">
        <v>0.2073041384256798</v>
      </c>
      <c r="AV143" t="n">
        <v>6.331634425742159</v>
      </c>
      <c r="AW143" t="n">
        <v>64.01068756048238</v>
      </c>
      <c r="AX143" t="n">
        <v>2160.077381709242</v>
      </c>
      <c r="AY143" t="n">
        <v>178784.7384367524</v>
      </c>
      <c r="AZ143" t="n">
        <v>192337.6509208807</v>
      </c>
      <c r="BA143" t="n">
        <v>7884.077150851765</v>
      </c>
      <c r="BB143" t="n">
        <v>35771.37095949981</v>
      </c>
      <c r="BC143" t="n">
        <v>43655.44811035158</v>
      </c>
      <c r="BD143" t="n">
        <v>0.3624368587728533</v>
      </c>
      <c r="BE143" t="n">
        <v>1.153053542150954</v>
      </c>
      <c r="BF143" t="n">
        <v>22.02422423696858</v>
      </c>
      <c r="BG143" t="n">
        <v>2.743079612828534</v>
      </c>
      <c r="BH143" t="n">
        <v>36.70153064360812</v>
      </c>
      <c r="BI143" t="n">
        <v>26.735754953682</v>
      </c>
      <c r="BJ143" t="n">
        <v>11687.18987088241</v>
      </c>
      <c r="BK143" t="n">
        <v>35300.23872927575</v>
      </c>
      <c r="BL143" t="n">
        <v>52038.79739081742</v>
      </c>
      <c r="BM143" t="n">
        <v>6315.150756821112</v>
      </c>
      <c r="BN143" t="n">
        <v>2724.88773472984</v>
      </c>
      <c r="BO143" t="n">
        <v>2440.620968142859</v>
      </c>
      <c r="BP143" t="n">
        <v>0.176462638507373</v>
      </c>
      <c r="BQ143" t="n">
        <v>1.428718941495895</v>
      </c>
      <c r="BR143" t="n">
        <v>62.18647038537345</v>
      </c>
      <c r="BS143" t="n">
        <v>5416.059874967434</v>
      </c>
      <c r="BT143" t="n">
        <v>3190.903367163738</v>
      </c>
      <c r="BU143" t="n">
        <v>4080.565521046023</v>
      </c>
      <c r="BV143" t="n">
        <v>30892.63313309</v>
      </c>
      <c r="BW143" t="n">
        <v>2343.54</v>
      </c>
      <c r="BX143" t="n">
        <v>66.23441593</v>
      </c>
      <c r="BY143" t="inlineStr">
        <is>
          <t>2022-05-11 02:19:00</t>
        </is>
      </c>
      <c r="BZ143" t="inlineStr">
        <is>
          <t>2022-05-11 02:20:00</t>
        </is>
      </c>
      <c r="CA143" t="inlineStr">
        <is>
          <t>2022-05-11 02:20:00</t>
        </is>
      </c>
    </row>
    <row r="144">
      <c r="A144" t="n">
        <v>141</v>
      </c>
      <c r="B144" t="n">
        <v>201</v>
      </c>
      <c r="C144" t="n">
        <v>73</v>
      </c>
      <c r="D144" t="n">
        <v>731.2239647986038</v>
      </c>
      <c r="E144" t="n">
        <v>6.702632399432276</v>
      </c>
      <c r="F144" t="n">
        <v>91.36051916076707</v>
      </c>
      <c r="G144" t="n">
        <v>1800.94131151652</v>
      </c>
      <c r="H144" t="n">
        <v>249007.7200408633</v>
      </c>
      <c r="I144" t="n">
        <v>206547.2362144728</v>
      </c>
      <c r="J144" t="n">
        <v>-1084.197421969741</v>
      </c>
      <c r="K144" t="n">
        <v>620.7107686937902</v>
      </c>
      <c r="L144" t="n">
        <v>-420.6717113336352</v>
      </c>
      <c r="M144" t="n">
        <v>0.3624368587728533</v>
      </c>
      <c r="N144" t="n">
        <v>22.02422423696858</v>
      </c>
      <c r="O144" t="n">
        <v>36.70153064360812</v>
      </c>
      <c r="P144" t="n">
        <v>1.153053542150954</v>
      </c>
      <c r="Q144" t="n">
        <v>2.743079612828534</v>
      </c>
      <c r="R144" t="n">
        <v>22.12677265568612</v>
      </c>
      <c r="S144" t="n">
        <v>19.95317511036083</v>
      </c>
      <c r="T144" t="n">
        <v>212.4750578328139</v>
      </c>
      <c r="U144" t="n">
        <v>4327.84948905465</v>
      </c>
      <c r="V144" t="n">
        <v>188</v>
      </c>
      <c r="W144" t="n">
        <v>345</v>
      </c>
      <c r="X144" t="n">
        <v>58</v>
      </c>
      <c r="Y144" t="n">
        <v>1</v>
      </c>
      <c r="Z144" t="n">
        <v>0.1546150060353333</v>
      </c>
      <c r="AA144" t="n">
        <v>2.138078473990248</v>
      </c>
      <c r="AB144" t="n">
        <v>57.21479595555314</v>
      </c>
      <c r="AC144" t="n">
        <v>3786.030311957824</v>
      </c>
      <c r="AD144" t="n">
        <v>2787.938664879974</v>
      </c>
      <c r="AE144" t="n">
        <v>1.100198773699445</v>
      </c>
      <c r="AF144" t="n">
        <v>16.02647467582756</v>
      </c>
      <c r="AG144" t="n">
        <v>152.5597288152607</v>
      </c>
      <c r="AH144" t="n">
        <v>44204.69386008909</v>
      </c>
      <c r="AI144" t="n">
        <v>27044.0356154236</v>
      </c>
      <c r="AJ144" t="n">
        <v>117.3305139964061</v>
      </c>
      <c r="AK144" t="n">
        <v>-169.6895417603904</v>
      </c>
      <c r="AL144" t="n">
        <v>-25.24540164770022</v>
      </c>
      <c r="AM144" t="n">
        <v>-0.7906166833781002</v>
      </c>
      <c r="AN144" t="n">
        <v>19.28114462414006</v>
      </c>
      <c r="AO144" t="n">
        <v>14.57475798792208</v>
      </c>
      <c r="AP144" t="n">
        <v>995921.559376209</v>
      </c>
      <c r="AQ144" t="n">
        <v>0.2079099119727023</v>
      </c>
      <c r="AR144" t="n">
        <v>0.2149838298591799</v>
      </c>
      <c r="AS144" t="n">
        <v>0.119772782072534</v>
      </c>
      <c r="AT144" t="n">
        <v>0.2500275046247198</v>
      </c>
      <c r="AU144" t="n">
        <v>0.2073059714708639</v>
      </c>
      <c r="AV144" t="n">
        <v>6.331614052831065</v>
      </c>
      <c r="AW144" t="n">
        <v>64.01053665395445</v>
      </c>
      <c r="AX144" t="n">
        <v>2160.06395527275</v>
      </c>
      <c r="AY144" t="n">
        <v>178784.245737959</v>
      </c>
      <c r="AZ144" t="n">
        <v>192336.7423019011</v>
      </c>
      <c r="BA144" t="n">
        <v>7884.077150851765</v>
      </c>
      <c r="BB144" t="n">
        <v>35465.68885042705</v>
      </c>
      <c r="BC144" t="n">
        <v>43349.76600127881</v>
      </c>
      <c r="BD144" t="n">
        <v>0.3624368587728533</v>
      </c>
      <c r="BE144" t="n">
        <v>1.153053542150954</v>
      </c>
      <c r="BF144" t="n">
        <v>22.02422423696858</v>
      </c>
      <c r="BG144" t="n">
        <v>2.743079612828534</v>
      </c>
      <c r="BH144" t="n">
        <v>36.70153064360812</v>
      </c>
      <c r="BI144" t="n">
        <v>22.12677265568612</v>
      </c>
      <c r="BJ144" t="n">
        <v>11687.18987088241</v>
      </c>
      <c r="BK144" t="n">
        <v>35300.23872927575</v>
      </c>
      <c r="BL144" t="n">
        <v>52038.79739081742</v>
      </c>
      <c r="BM144" t="n">
        <v>6315.150756821112</v>
      </c>
      <c r="BN144" t="n">
        <v>2724.88773472984</v>
      </c>
      <c r="BO144" t="n">
        <v>2135.347717603392</v>
      </c>
      <c r="BP144" t="n">
        <v>0.176462638507373</v>
      </c>
      <c r="BQ144" t="n">
        <v>1.428718941495895</v>
      </c>
      <c r="BR144" t="n">
        <v>62.18647038537345</v>
      </c>
      <c r="BS144" t="n">
        <v>5416.059874967434</v>
      </c>
      <c r="BT144" t="n">
        <v>3190.903367163738</v>
      </c>
      <c r="BU144" t="n">
        <v>4080.565521046023</v>
      </c>
      <c r="BV144" t="n">
        <v>30870.57726167</v>
      </c>
      <c r="BW144" t="n">
        <v>2340.22854464</v>
      </c>
      <c r="BX144" t="n">
        <v>65.94957073</v>
      </c>
      <c r="BY144" t="inlineStr">
        <is>
          <t>2022-05-11 02:21:00</t>
        </is>
      </c>
      <c r="BZ144" t="inlineStr">
        <is>
          <t>2022-05-11 02:21:00</t>
        </is>
      </c>
      <c r="CA144" t="inlineStr">
        <is>
          <t>2022-05-11 02:21:00</t>
        </is>
      </c>
    </row>
    <row r="145">
      <c r="A145" t="n">
        <v>142</v>
      </c>
      <c r="B145" t="n">
        <v>201</v>
      </c>
      <c r="C145" t="n">
        <v>73</v>
      </c>
      <c r="D145" t="n">
        <v>731.2239647986038</v>
      </c>
      <c r="E145" t="n">
        <v>6.702632399432276</v>
      </c>
      <c r="F145" t="n">
        <v>91.36051916076707</v>
      </c>
      <c r="G145" t="n">
        <v>1800.94131151652</v>
      </c>
      <c r="H145" t="n">
        <v>249007.7200408633</v>
      </c>
      <c r="I145" t="n">
        <v>206547.2362144728</v>
      </c>
      <c r="J145" t="n">
        <v>-1084.197421969741</v>
      </c>
      <c r="K145" t="n">
        <v>620.7107686937902</v>
      </c>
      <c r="L145" t="n">
        <v>-420.6717113336352</v>
      </c>
      <c r="M145" t="n">
        <v>0.3624368587728533</v>
      </c>
      <c r="N145" t="n">
        <v>22.02422423696858</v>
      </c>
      <c r="O145" t="n">
        <v>36.70153064360812</v>
      </c>
      <c r="P145" t="n">
        <v>1.153053542150954</v>
      </c>
      <c r="Q145" t="n">
        <v>2.743079612828534</v>
      </c>
      <c r="R145" t="n">
        <v>239.2461538434329</v>
      </c>
      <c r="S145" t="n">
        <v>19.95317511036083</v>
      </c>
      <c r="T145" t="n">
        <v>212.4750578328139</v>
      </c>
      <c r="U145" t="n">
        <v>4544.968870242396</v>
      </c>
      <c r="V145" t="n">
        <v>188</v>
      </c>
      <c r="W145" t="n">
        <v>345.6666666666667</v>
      </c>
      <c r="X145" t="n">
        <v>58</v>
      </c>
      <c r="Y145" t="n">
        <v>1</v>
      </c>
      <c r="Z145" t="n">
        <v>0.1546150060353333</v>
      </c>
      <c r="AA145" t="n">
        <v>2.138078473990248</v>
      </c>
      <c r="AB145" t="n">
        <v>57.21479595555314</v>
      </c>
      <c r="AC145" t="n">
        <v>3786.030311957824</v>
      </c>
      <c r="AD145" t="n">
        <v>2788.690641481811</v>
      </c>
      <c r="AE145" t="n">
        <v>1.100198773699445</v>
      </c>
      <c r="AF145" t="n">
        <v>16.02647467582756</v>
      </c>
      <c r="AG145" t="n">
        <v>152.5597288152607</v>
      </c>
      <c r="AH145" t="n">
        <v>44204.69386008909</v>
      </c>
      <c r="AI145" t="n">
        <v>27044.3331950521</v>
      </c>
      <c r="AJ145" t="n">
        <v>148.2662193056229</v>
      </c>
      <c r="AK145" t="n">
        <v>-233.1338612426929</v>
      </c>
      <c r="AL145" t="n">
        <v>-26.75016447146378</v>
      </c>
      <c r="AM145" t="n">
        <v>-0.7906166833781002</v>
      </c>
      <c r="AN145" t="n">
        <v>19.28114462414006</v>
      </c>
      <c r="AO145" t="n">
        <v>-202.5446231998247</v>
      </c>
      <c r="AP145" t="n">
        <v>994964.1598089027</v>
      </c>
      <c r="AQ145" t="n">
        <v>0.2079613916776535</v>
      </c>
      <c r="AR145" t="n">
        <v>0.214886629518616</v>
      </c>
      <c r="AS145" t="n">
        <v>0.1193724469706019</v>
      </c>
      <c r="AT145" t="n">
        <v>0.2502680298440989</v>
      </c>
      <c r="AU145" t="n">
        <v>0.2075115019890297</v>
      </c>
      <c r="AV145" t="n">
        <v>6.332481733778867</v>
      </c>
      <c r="AW145" t="n">
        <v>64.02380038533742</v>
      </c>
      <c r="AX145" t="n">
        <v>2160.926518249777</v>
      </c>
      <c r="AY145" t="n">
        <v>178794.8170394488</v>
      </c>
      <c r="AZ145" t="n">
        <v>192346.3338770721</v>
      </c>
      <c r="BA145" t="n">
        <v>7884.077150851765</v>
      </c>
      <c r="BB145" t="n">
        <v>49849.16609925834</v>
      </c>
      <c r="BC145" t="n">
        <v>57733.24325011011</v>
      </c>
      <c r="BD145" t="n">
        <v>0.3624368587728533</v>
      </c>
      <c r="BE145" t="n">
        <v>1.153053542150954</v>
      </c>
      <c r="BF145" t="n">
        <v>22.02422423696858</v>
      </c>
      <c r="BG145" t="n">
        <v>2.743079612828534</v>
      </c>
      <c r="BH145" t="n">
        <v>36.70153064360812</v>
      </c>
      <c r="BI145" t="n">
        <v>239.2461538434329</v>
      </c>
      <c r="BJ145" t="n">
        <v>11687.18987088241</v>
      </c>
      <c r="BK145" t="n">
        <v>35300.23872927575</v>
      </c>
      <c r="BL145" t="n">
        <v>52038.79739081742</v>
      </c>
      <c r="BM145" t="n">
        <v>6315.150756821112</v>
      </c>
      <c r="BN145" t="n">
        <v>2724.88773472984</v>
      </c>
      <c r="BO145" t="n">
        <v>16518.82496643468</v>
      </c>
      <c r="BP145" t="n">
        <v>0.176462638507373</v>
      </c>
      <c r="BQ145" t="n">
        <v>1.428718941495895</v>
      </c>
      <c r="BR145" t="n">
        <v>62.18647038537345</v>
      </c>
      <c r="BS145" t="n">
        <v>5416.059874967434</v>
      </c>
      <c r="BT145" t="n">
        <v>3190.903367163738</v>
      </c>
      <c r="BU145" t="n">
        <v>4080.565521046023</v>
      </c>
      <c r="BV145" t="n">
        <v>30940.298062</v>
      </c>
      <c r="BW145" t="n">
        <v>2346.82</v>
      </c>
      <c r="BX145" t="n">
        <v>66.24686</v>
      </c>
      <c r="BY145" t="inlineStr">
        <is>
          <t>2022-05-11 02:22:00</t>
        </is>
      </c>
      <c r="BZ145" t="inlineStr">
        <is>
          <t>2022-05-11 02:22:00</t>
        </is>
      </c>
      <c r="CA145" t="inlineStr">
        <is>
          <t>2022-05-11 02:22:00</t>
        </is>
      </c>
    </row>
    <row r="146">
      <c r="A146" t="n">
        <v>143</v>
      </c>
      <c r="B146" t="n">
        <v>201</v>
      </c>
      <c r="C146" t="n">
        <v>73</v>
      </c>
      <c r="D146" t="n">
        <v>731.2260596696118</v>
      </c>
      <c r="E146" t="n">
        <v>6.702632399432276</v>
      </c>
      <c r="F146" t="n">
        <v>91.36051916076707</v>
      </c>
      <c r="G146" t="n">
        <v>1800.94131151652</v>
      </c>
      <c r="H146" t="n">
        <v>249007.7200408633</v>
      </c>
      <c r="I146" t="n">
        <v>206550.0929014714</v>
      </c>
      <c r="J146" t="n">
        <v>-1084.197421969741</v>
      </c>
      <c r="K146" t="n">
        <v>620.7107686937902</v>
      </c>
      <c r="L146" t="n">
        <v>-420.6717113336352</v>
      </c>
      <c r="M146" t="n">
        <v>0.3624368587728533</v>
      </c>
      <c r="N146" t="n">
        <v>22.02422423696858</v>
      </c>
      <c r="O146" t="n">
        <v>36.70153064360812</v>
      </c>
      <c r="P146" t="n">
        <v>1.153053542150954</v>
      </c>
      <c r="Q146" t="n">
        <v>2.743079612828534</v>
      </c>
      <c r="R146" t="n">
        <v>347.8058444373062</v>
      </c>
      <c r="S146" t="n">
        <v>19.95317511036083</v>
      </c>
      <c r="T146" t="n">
        <v>212.4750578328139</v>
      </c>
      <c r="U146" t="n">
        <v>4653.52856083627</v>
      </c>
      <c r="V146" t="n">
        <v>188</v>
      </c>
      <c r="W146" t="n">
        <v>346</v>
      </c>
      <c r="X146" t="n">
        <v>58.66666666666666</v>
      </c>
      <c r="Y146" t="n">
        <v>1</v>
      </c>
      <c r="Z146" t="n">
        <v>0.1546150060353333</v>
      </c>
      <c r="AA146" t="n">
        <v>2.138078473990248</v>
      </c>
      <c r="AB146" t="n">
        <v>57.21479595555314</v>
      </c>
      <c r="AC146" t="n">
        <v>3786.030311957824</v>
      </c>
      <c r="AD146" t="n">
        <v>2789.146361258857</v>
      </c>
      <c r="AE146" t="n">
        <v>1.100198773699445</v>
      </c>
      <c r="AF146" t="n">
        <v>16.02647467582756</v>
      </c>
      <c r="AG146" t="n">
        <v>152.5597288152607</v>
      </c>
      <c r="AH146" t="n">
        <v>44204.69386008909</v>
      </c>
      <c r="AI146" t="n">
        <v>27044.56141854796</v>
      </c>
      <c r="AJ146" t="n">
        <v>166.6403619454134</v>
      </c>
      <c r="AK146" t="n">
        <v>-275.497462602601</v>
      </c>
      <c r="AL146" t="n">
        <v>-28.19447085901576</v>
      </c>
      <c r="AM146" t="n">
        <v>-0.7906166833781002</v>
      </c>
      <c r="AN146" t="n">
        <v>19.28114462414006</v>
      </c>
      <c r="AO146" t="n">
        <v>-311.1043137936981</v>
      </c>
      <c r="AP146" t="n">
        <v>996593.5630823435</v>
      </c>
      <c r="AQ146" t="n">
        <v>0.2080902906868544</v>
      </c>
      <c r="AR146" t="n">
        <v>0.2151395528922918</v>
      </c>
      <c r="AS146" t="n">
        <v>0.1197145068479572</v>
      </c>
      <c r="AT146" t="n">
        <v>0.2498800864485321</v>
      </c>
      <c r="AU146" t="n">
        <v>0.2071755631243645</v>
      </c>
      <c r="AV146" t="n">
        <v>6.331455571369855</v>
      </c>
      <c r="AW146" t="n">
        <v>64.00815766462335</v>
      </c>
      <c r="AX146" t="n">
        <v>2160.140373368991</v>
      </c>
      <c r="AY146" t="n">
        <v>178793.2876483851</v>
      </c>
      <c r="AZ146" t="n">
        <v>192353.7535865269</v>
      </c>
      <c r="BA146" t="n">
        <v>7884.077150851765</v>
      </c>
      <c r="BB146" t="n">
        <v>57040.90472367398</v>
      </c>
      <c r="BC146" t="n">
        <v>64924.98187452575</v>
      </c>
      <c r="BD146" t="n">
        <v>0.3624368587728533</v>
      </c>
      <c r="BE146" t="n">
        <v>1.153053542150954</v>
      </c>
      <c r="BF146" t="n">
        <v>22.02422423696858</v>
      </c>
      <c r="BG146" t="n">
        <v>2.743079612828534</v>
      </c>
      <c r="BH146" t="n">
        <v>36.70153064360812</v>
      </c>
      <c r="BI146" t="n">
        <v>347.8058444373062</v>
      </c>
      <c r="BJ146" t="n">
        <v>11687.18987088241</v>
      </c>
      <c r="BK146" t="n">
        <v>35300.23872927575</v>
      </c>
      <c r="BL146" t="n">
        <v>52038.79739081742</v>
      </c>
      <c r="BM146" t="n">
        <v>6315.150756821112</v>
      </c>
      <c r="BN146" t="n">
        <v>2724.88773472984</v>
      </c>
      <c r="BO146" t="n">
        <v>23710.56359085033</v>
      </c>
      <c r="BP146" t="n">
        <v>0.176462638507373</v>
      </c>
      <c r="BQ146" t="n">
        <v>1.428718941495895</v>
      </c>
      <c r="BR146" t="n">
        <v>62.18647038537345</v>
      </c>
      <c r="BS146" t="n">
        <v>5416.059874967434</v>
      </c>
      <c r="BT146" t="n">
        <v>3190.903367163738</v>
      </c>
      <c r="BU146" t="n">
        <v>4080.565521046023</v>
      </c>
      <c r="BV146" t="n">
        <v>30940.298062</v>
      </c>
      <c r="BW146" t="n">
        <v>2346.82</v>
      </c>
      <c r="BX146" t="n">
        <v>66.24686</v>
      </c>
      <c r="BY146" t="inlineStr">
        <is>
          <t>2022-05-11 02:22:00</t>
        </is>
      </c>
      <c r="BZ146" t="inlineStr">
        <is>
          <t>2022-05-11 02:22:00</t>
        </is>
      </c>
      <c r="CA146" t="inlineStr">
        <is>
          <t>2022-05-11 02:22:00</t>
        </is>
      </c>
    </row>
    <row r="147">
      <c r="A147" t="n">
        <v>144</v>
      </c>
      <c r="B147" t="n">
        <v>201</v>
      </c>
      <c r="C147" t="n">
        <v>73</v>
      </c>
      <c r="D147" t="n">
        <v>731.2260596696118</v>
      </c>
      <c r="E147" t="n">
        <v>6.696443148062653</v>
      </c>
      <c r="F147" t="n">
        <v>91.45231474024057</v>
      </c>
      <c r="G147" t="n">
        <v>1800.94131151652</v>
      </c>
      <c r="H147" t="n">
        <v>249007.7200408633</v>
      </c>
      <c r="I147" t="n">
        <v>206550.0931478797</v>
      </c>
      <c r="J147" t="n">
        <v>-1084.197421969741</v>
      </c>
      <c r="K147" t="n">
        <v>620.7107686937902</v>
      </c>
      <c r="L147" t="n">
        <v>-420.6717113336352</v>
      </c>
      <c r="M147" t="n">
        <v>0.3624368587728533</v>
      </c>
      <c r="N147" t="n">
        <v>22.02422423696858</v>
      </c>
      <c r="O147" t="n">
        <v>36.70153064360812</v>
      </c>
      <c r="P147" t="n">
        <v>1.153053542150954</v>
      </c>
      <c r="Q147" t="n">
        <v>2.743079612828534</v>
      </c>
      <c r="R147" t="n">
        <v>347.8058444373062</v>
      </c>
      <c r="S147" t="n">
        <v>19.96008661197397</v>
      </c>
      <c r="T147" t="n">
        <v>212.5663009636003</v>
      </c>
      <c r="U147" t="n">
        <v>4653.52856083627</v>
      </c>
      <c r="V147" t="n">
        <v>188</v>
      </c>
      <c r="W147" t="n">
        <v>346</v>
      </c>
      <c r="X147" t="n">
        <v>59.66666666666666</v>
      </c>
      <c r="Y147" t="n">
        <v>1</v>
      </c>
      <c r="Z147" t="n">
        <v>0.1553372562788524</v>
      </c>
      <c r="AA147" t="n">
        <v>2.138630922677342</v>
      </c>
      <c r="AB147" t="n">
        <v>57.21479595555314</v>
      </c>
      <c r="AC147" t="n">
        <v>3786.030311957824</v>
      </c>
      <c r="AD147" t="n">
        <v>2789.146607667195</v>
      </c>
      <c r="AE147" t="n">
        <v>1.100484589520943</v>
      </c>
      <c r="AF147" t="n">
        <v>16.02669329614199</v>
      </c>
      <c r="AG147" t="n">
        <v>152.5597288152607</v>
      </c>
      <c r="AH147" t="n">
        <v>44204.69386008909</v>
      </c>
      <c r="AI147" t="n">
        <v>27044.56151605905</v>
      </c>
      <c r="AJ147" t="n">
        <v>261.8197728506394</v>
      </c>
      <c r="AK147" t="n">
        <v>-410.8511942697874</v>
      </c>
      <c r="AL147" t="n">
        <v>87.19284152535086</v>
      </c>
      <c r="AM147" t="n">
        <v>-0.7906166833781002</v>
      </c>
      <c r="AN147" t="n">
        <v>19.28114462414006</v>
      </c>
      <c r="AO147" t="n">
        <v>-311.1043137936981</v>
      </c>
      <c r="AP147" t="n">
        <v>996569.8256157734</v>
      </c>
      <c r="AQ147" t="n">
        <v>0.2080952472249632</v>
      </c>
      <c r="AR147" t="n">
        <v>0.2151446773379788</v>
      </c>
      <c r="AS147" t="n">
        <v>0.1197173583482046</v>
      </c>
      <c r="AT147" t="n">
        <v>0.2498747944689161</v>
      </c>
      <c r="AU147" t="n">
        <v>0.2071679226199374</v>
      </c>
      <c r="AV147" t="n">
        <v>6.331442480607724</v>
      </c>
      <c r="AW147" t="n">
        <v>64.007956548431</v>
      </c>
      <c r="AX147" t="n">
        <v>2160.133178771363</v>
      </c>
      <c r="AY147" t="n">
        <v>178793.4375589205</v>
      </c>
      <c r="AZ147" t="n">
        <v>192354.2260997999</v>
      </c>
      <c r="BA147" t="n">
        <v>7884.077150851765</v>
      </c>
      <c r="BB147" t="n">
        <v>57040.90472367398</v>
      </c>
      <c r="BC147" t="n">
        <v>64924.98187452575</v>
      </c>
      <c r="BD147" t="n">
        <v>0.3624368587728533</v>
      </c>
      <c r="BE147" t="n">
        <v>1.153053542150954</v>
      </c>
      <c r="BF147" t="n">
        <v>22.02422423696858</v>
      </c>
      <c r="BG147" t="n">
        <v>2.743079612828534</v>
      </c>
      <c r="BH147" t="n">
        <v>36.70153064360812</v>
      </c>
      <c r="BI147" t="n">
        <v>347.8058444373062</v>
      </c>
      <c r="BJ147" t="n">
        <v>11687.18987088241</v>
      </c>
      <c r="BK147" t="n">
        <v>35300.23872927575</v>
      </c>
      <c r="BL147" t="n">
        <v>52038.79739081742</v>
      </c>
      <c r="BM147" t="n">
        <v>6315.150756821112</v>
      </c>
      <c r="BN147" t="n">
        <v>2724.88773472984</v>
      </c>
      <c r="BO147" t="n">
        <v>23710.56359085033</v>
      </c>
      <c r="BP147" t="n">
        <v>0.176462638507373</v>
      </c>
      <c r="BQ147" t="n">
        <v>1.428718941495895</v>
      </c>
      <c r="BR147" t="n">
        <v>62.18647038537345</v>
      </c>
      <c r="BS147" t="n">
        <v>5416.059874967434</v>
      </c>
      <c r="BT147" t="n">
        <v>3190.903367163738</v>
      </c>
      <c r="BU147" t="n">
        <v>4080.565521046023</v>
      </c>
      <c r="BV147" t="n">
        <v>31120.8775</v>
      </c>
      <c r="BW147" t="n">
        <v>2357.3500075</v>
      </c>
      <c r="BX147" t="n">
        <v>66.80320383999999</v>
      </c>
      <c r="BY147" t="inlineStr">
        <is>
          <t>2022-05-11 02:24:00</t>
        </is>
      </c>
      <c r="BZ147" t="inlineStr">
        <is>
          <t>2022-05-11 02:24:00</t>
        </is>
      </c>
      <c r="CA147" t="inlineStr">
        <is>
          <t>2022-05-11 02:24:00</t>
        </is>
      </c>
    </row>
    <row r="148">
      <c r="A148" t="n">
        <v>145</v>
      </c>
      <c r="B148" t="n">
        <v>201</v>
      </c>
      <c r="C148" t="n">
        <v>73</v>
      </c>
      <c r="D148" t="n">
        <v>731.2260596696118</v>
      </c>
      <c r="E148" t="n">
        <v>6.693348522377843</v>
      </c>
      <c r="F148" t="n">
        <v>91.49821252997729</v>
      </c>
      <c r="G148" t="n">
        <v>1800.94131151652</v>
      </c>
      <c r="H148" t="n">
        <v>249007.7200408633</v>
      </c>
      <c r="I148" t="n">
        <v>206550.0931478797</v>
      </c>
      <c r="J148" t="n">
        <v>-1084.197421969741</v>
      </c>
      <c r="K148" t="n">
        <v>620.7107686937902</v>
      </c>
      <c r="L148" t="n">
        <v>-420.6717113336352</v>
      </c>
      <c r="M148" t="n">
        <v>0.3624368587728533</v>
      </c>
      <c r="N148" t="n">
        <v>22.02422423696858</v>
      </c>
      <c r="O148" t="n">
        <v>36.70153064360812</v>
      </c>
      <c r="P148" t="n">
        <v>1.153053542150954</v>
      </c>
      <c r="Q148" t="n">
        <v>2.743079612828534</v>
      </c>
      <c r="R148" t="n">
        <v>347.8058444373062</v>
      </c>
      <c r="S148" t="n">
        <v>19.96354236278054</v>
      </c>
      <c r="T148" t="n">
        <v>212.6119225289935</v>
      </c>
      <c r="U148" t="n">
        <v>4653.52856083627</v>
      </c>
      <c r="V148" t="n">
        <v>188</v>
      </c>
      <c r="W148" t="n">
        <v>346</v>
      </c>
      <c r="X148" t="n">
        <v>60</v>
      </c>
      <c r="Y148" t="n">
        <v>1</v>
      </c>
      <c r="Z148" t="n">
        <v>0.1556983814006119</v>
      </c>
      <c r="AA148" t="n">
        <v>2.138907147020889</v>
      </c>
      <c r="AB148" t="n">
        <v>57.21479595555314</v>
      </c>
      <c r="AC148" t="n">
        <v>3786.030311957824</v>
      </c>
      <c r="AD148" t="n">
        <v>2789.146607667195</v>
      </c>
      <c r="AE148" t="n">
        <v>1.100627497431692</v>
      </c>
      <c r="AF148" t="n">
        <v>16.02680260629921</v>
      </c>
      <c r="AG148" t="n">
        <v>152.5597288152607</v>
      </c>
      <c r="AH148" t="n">
        <v>44204.69386008909</v>
      </c>
      <c r="AI148" t="n">
        <v>27044.56151605905</v>
      </c>
      <c r="AJ148" t="n">
        <v>309.4094783032523</v>
      </c>
      <c r="AK148" t="n">
        <v>-651.9297243507567</v>
      </c>
      <c r="AL148" t="n">
        <v>218.0184441541071</v>
      </c>
      <c r="AM148" t="n">
        <v>-0.7906166833781002</v>
      </c>
      <c r="AN148" t="n">
        <v>19.28114462414006</v>
      </c>
      <c r="AO148" t="n">
        <v>-311.1043137936981</v>
      </c>
      <c r="AP148" t="n">
        <v>999769.8311113069</v>
      </c>
      <c r="AQ148" t="n">
        <v>0.2083508353099484</v>
      </c>
      <c r="AR148" t="n">
        <v>0.2157429693132688</v>
      </c>
      <c r="AS148" t="n">
        <v>0.1203363472204241</v>
      </c>
      <c r="AT148" t="n">
        <v>0.2490651715984823</v>
      </c>
      <c r="AU148" t="n">
        <v>0.2065046765578764</v>
      </c>
      <c r="AV148" t="n">
        <v>6.328751403870686</v>
      </c>
      <c r="AW148" t="n">
        <v>63.982487487523</v>
      </c>
      <c r="AX148" t="n">
        <v>2158.610024270705</v>
      </c>
      <c r="AY148" t="n">
        <v>178789.4376400198</v>
      </c>
      <c r="AZ148" t="n">
        <v>192354.2466015193</v>
      </c>
      <c r="BA148" t="n">
        <v>7884.077150851765</v>
      </c>
      <c r="BB148" t="n">
        <v>57040.90472367398</v>
      </c>
      <c r="BC148" t="n">
        <v>64924.98187452575</v>
      </c>
      <c r="BD148" t="n">
        <v>0.3624368587728533</v>
      </c>
      <c r="BE148" t="n">
        <v>1.153053542150954</v>
      </c>
      <c r="BF148" t="n">
        <v>22.02422423696858</v>
      </c>
      <c r="BG148" t="n">
        <v>2.743079612828534</v>
      </c>
      <c r="BH148" t="n">
        <v>36.70153064360812</v>
      </c>
      <c r="BI148" t="n">
        <v>347.8058444373062</v>
      </c>
      <c r="BJ148" t="n">
        <v>11687.18987088241</v>
      </c>
      <c r="BK148" t="n">
        <v>35300.23872927575</v>
      </c>
      <c r="BL148" t="n">
        <v>52038.79739081742</v>
      </c>
      <c r="BM148" t="n">
        <v>6315.150756821112</v>
      </c>
      <c r="BN148" t="n">
        <v>2724.88773472984</v>
      </c>
      <c r="BO148" t="n">
        <v>23710.56359085033</v>
      </c>
      <c r="BP148" t="n">
        <v>0.176462638507373</v>
      </c>
      <c r="BQ148" t="n">
        <v>1.428718941495895</v>
      </c>
      <c r="BR148" t="n">
        <v>62.18647038537345</v>
      </c>
      <c r="BS148" t="n">
        <v>5416.059874967434</v>
      </c>
      <c r="BT148" t="n">
        <v>3190.903367163738</v>
      </c>
      <c r="BU148" t="n">
        <v>4080.565521046023</v>
      </c>
      <c r="BV148" t="n">
        <v>31120.8775</v>
      </c>
      <c r="BW148" t="n">
        <v>2370.84</v>
      </c>
      <c r="BX148" t="n">
        <v>67.155812</v>
      </c>
      <c r="BY148" t="inlineStr">
        <is>
          <t>2022-05-11 02:24:00</t>
        </is>
      </c>
      <c r="BZ148" t="inlineStr">
        <is>
          <t>2022-05-11 02:25:00</t>
        </is>
      </c>
      <c r="CA148" t="inlineStr">
        <is>
          <t>2022-05-11 02:25:00</t>
        </is>
      </c>
    </row>
    <row r="149">
      <c r="A149" t="n">
        <v>146</v>
      </c>
      <c r="B149" t="n">
        <v>201</v>
      </c>
      <c r="C149" t="n">
        <v>73</v>
      </c>
      <c r="D149" t="n">
        <v>731.2260596696118</v>
      </c>
      <c r="E149" t="n">
        <v>6.693348522377843</v>
      </c>
      <c r="F149" t="n">
        <v>90.75573313231057</v>
      </c>
      <c r="G149" t="n">
        <v>1800.94131151652</v>
      </c>
      <c r="H149" t="n">
        <v>250772.8460642334</v>
      </c>
      <c r="I149" t="n">
        <v>206550.0931478797</v>
      </c>
      <c r="J149" t="n">
        <v>-1084.197421969741</v>
      </c>
      <c r="K149" t="n">
        <v>620.7107686937902</v>
      </c>
      <c r="L149" t="n">
        <v>-420.6717113336352</v>
      </c>
      <c r="M149" t="n">
        <v>0.3624368587728533</v>
      </c>
      <c r="N149" t="n">
        <v>22.02422423696858</v>
      </c>
      <c r="O149" t="n">
        <v>320.7835815933609</v>
      </c>
      <c r="P149" t="n">
        <v>1.170268075101913</v>
      </c>
      <c r="Q149" t="n">
        <v>2.743079612828534</v>
      </c>
      <c r="R149" t="n">
        <v>347.8058444373062</v>
      </c>
      <c r="S149" t="n">
        <v>19.9807568957315</v>
      </c>
      <c r="T149" t="n">
        <v>213.3548175957977</v>
      </c>
      <c r="U149" t="n">
        <v>4937.610611786023</v>
      </c>
      <c r="V149" t="n">
        <v>188.6666666666667</v>
      </c>
      <c r="W149" t="n">
        <v>346.6666666666667</v>
      </c>
      <c r="X149" t="n">
        <v>60.66666666666666</v>
      </c>
      <c r="Y149" t="n">
        <v>1</v>
      </c>
      <c r="Z149" t="n">
        <v>0.1556983814006119</v>
      </c>
      <c r="AA149" t="n">
        <v>2.139322816158359</v>
      </c>
      <c r="AB149" t="n">
        <v>58.50473823801275</v>
      </c>
      <c r="AC149" t="n">
        <v>3786.030870651146</v>
      </c>
      <c r="AD149" t="n">
        <v>2789.146609423482</v>
      </c>
      <c r="AE149" t="n">
        <v>1.100627497431692</v>
      </c>
      <c r="AF149" t="n">
        <v>16.0269670988931</v>
      </c>
      <c r="AG149" t="n">
        <v>153.0701971971754</v>
      </c>
      <c r="AH149" t="n">
        <v>44204.69408118061</v>
      </c>
      <c r="AI149" t="n">
        <v>27044.56151675406</v>
      </c>
      <c r="AJ149" t="n">
        <v>429.753196763651</v>
      </c>
      <c r="AK149" t="n">
        <v>-805.3881591605613</v>
      </c>
      <c r="AL149" t="n">
        <v>334.0085439607662</v>
      </c>
      <c r="AM149" t="n">
        <v>-0.8078312163290594</v>
      </c>
      <c r="AN149" t="n">
        <v>19.28114462414006</v>
      </c>
      <c r="AO149" t="n">
        <v>-27.02226284394529</v>
      </c>
      <c r="AP149" t="n">
        <v>1001641.108911293</v>
      </c>
      <c r="AQ149" t="n">
        <v>0.2079615918082037</v>
      </c>
      <c r="AR149" t="n">
        <v>0.2165722036212702</v>
      </c>
      <c r="AS149" t="n">
        <v>0.1207455195910373</v>
      </c>
      <c r="AT149" t="n">
        <v>0.2485997407909062</v>
      </c>
      <c r="AU149" t="n">
        <v>0.2061209441885826</v>
      </c>
      <c r="AV149" t="n">
        <v>6.329555629058643</v>
      </c>
      <c r="AW149" t="n">
        <v>63.95912938305565</v>
      </c>
      <c r="AX149" t="n">
        <v>2157.99504246997</v>
      </c>
      <c r="AY149" t="n">
        <v>178812.4623950069</v>
      </c>
      <c r="AZ149" t="n">
        <v>192392.1555147634</v>
      </c>
      <c r="BA149" t="n">
        <v>7884.077150851765</v>
      </c>
      <c r="BB149" t="n">
        <v>57580.5665600602</v>
      </c>
      <c r="BC149" t="n">
        <v>65464.64371091197</v>
      </c>
      <c r="BD149" t="n">
        <v>0.3624368587728533</v>
      </c>
      <c r="BE149" t="n">
        <v>1.170268075101913</v>
      </c>
      <c r="BF149" t="n">
        <v>22.02422423696858</v>
      </c>
      <c r="BG149" t="n">
        <v>2.743079612828534</v>
      </c>
      <c r="BH149" t="n">
        <v>320.7835815933609</v>
      </c>
      <c r="BI149" t="n">
        <v>347.8058444373062</v>
      </c>
      <c r="BJ149" t="n">
        <v>11687.18987088241</v>
      </c>
      <c r="BK149" t="n">
        <v>35839.90056566196</v>
      </c>
      <c r="BL149" t="n">
        <v>52038.79739081742</v>
      </c>
      <c r="BM149" t="n">
        <v>6315.150756821112</v>
      </c>
      <c r="BN149" t="n">
        <v>21911.43666005871</v>
      </c>
      <c r="BO149" t="n">
        <v>23710.56359085033</v>
      </c>
      <c r="BP149" t="n">
        <v>0.176462638507373</v>
      </c>
      <c r="BQ149" t="n">
        <v>1.428718941495895</v>
      </c>
      <c r="BR149" t="n">
        <v>84.71908955859587</v>
      </c>
      <c r="BS149" t="n">
        <v>5416.059874967434</v>
      </c>
      <c r="BT149" t="n">
        <v>3190.903367163738</v>
      </c>
      <c r="BU149" t="n">
        <v>5602.390637196365</v>
      </c>
      <c r="BV149" t="n">
        <v>31349.2</v>
      </c>
      <c r="BW149" t="n">
        <v>2376.03348856</v>
      </c>
      <c r="BX149" t="n">
        <v>67.53875812</v>
      </c>
      <c r="BY149" t="inlineStr">
        <is>
          <t>2022-05-11 02:26:00</t>
        </is>
      </c>
      <c r="BZ149" t="inlineStr">
        <is>
          <t>2022-05-11 02:27:00</t>
        </is>
      </c>
      <c r="CA149" t="inlineStr">
        <is>
          <t>2022-05-11 02:27:00</t>
        </is>
      </c>
    </row>
    <row r="150">
      <c r="A150" t="n">
        <v>147</v>
      </c>
      <c r="B150" t="n">
        <v>201</v>
      </c>
      <c r="C150" t="n">
        <v>73</v>
      </c>
      <c r="D150" t="n">
        <v>731.2260596696118</v>
      </c>
      <c r="E150" t="n">
        <v>6.765130487405226</v>
      </c>
      <c r="F150" t="n">
        <v>90.3844934334772</v>
      </c>
      <c r="G150" t="n">
        <v>1768.170585753305</v>
      </c>
      <c r="H150" t="n">
        <v>251655.4090759184</v>
      </c>
      <c r="I150" t="n">
        <v>206550.0931478797</v>
      </c>
      <c r="J150" t="n">
        <v>-1084.197421969741</v>
      </c>
      <c r="K150" t="n">
        <v>620.7107686937902</v>
      </c>
      <c r="L150" t="n">
        <v>-420.6717113336352</v>
      </c>
      <c r="M150" t="n">
        <v>0.3624368587728533</v>
      </c>
      <c r="N150" t="n">
        <v>22.02422423696858</v>
      </c>
      <c r="O150" t="n">
        <v>462.8246070682373</v>
      </c>
      <c r="P150" t="n">
        <v>1.178875341577393</v>
      </c>
      <c r="Q150" t="n">
        <v>2.743079612828534</v>
      </c>
      <c r="R150" t="n">
        <v>347.8058444373062</v>
      </c>
      <c r="S150" t="n">
        <v>20.05997875764363</v>
      </c>
      <c r="T150" t="n">
        <v>213.7262651291998</v>
      </c>
      <c r="U150" t="n">
        <v>5112.4230880301</v>
      </c>
      <c r="V150" t="n">
        <v>189</v>
      </c>
      <c r="W150" t="n">
        <v>347</v>
      </c>
      <c r="X150" t="n">
        <v>61.66666666666666</v>
      </c>
      <c r="Y150" t="n">
        <v>1</v>
      </c>
      <c r="Z150" t="n">
        <v>0.156865750991341</v>
      </c>
      <c r="AA150" t="n">
        <v>2.139530650727094</v>
      </c>
      <c r="AB150" t="n">
        <v>59.15043438522813</v>
      </c>
      <c r="AC150" t="n">
        <v>3786.031149997807</v>
      </c>
      <c r="AD150" t="n">
        <v>2789.146610301625</v>
      </c>
      <c r="AE150" t="n">
        <v>1.101089460167683</v>
      </c>
      <c r="AF150" t="n">
        <v>16.02704934519005</v>
      </c>
      <c r="AG150" t="n">
        <v>153.325718294483</v>
      </c>
      <c r="AH150" t="n">
        <v>44204.69419172635</v>
      </c>
      <c r="AI150" t="n">
        <v>27044.56151710157</v>
      </c>
      <c r="AJ150" t="n">
        <v>558.3589296225265</v>
      </c>
      <c r="AK150" t="n">
        <v>-838.7669605036193</v>
      </c>
      <c r="AL150" t="n">
        <v>352.0858195434757</v>
      </c>
      <c r="AM150" t="n">
        <v>-0.8164384828045392</v>
      </c>
      <c r="AN150" t="n">
        <v>19.28114462414006</v>
      </c>
      <c r="AO150" t="n">
        <v>115.0187626309311</v>
      </c>
      <c r="AP150" t="n">
        <v>1004336.180584356</v>
      </c>
      <c r="AQ150" t="n">
        <v>0.2089251841705441</v>
      </c>
      <c r="AR150" t="n">
        <v>0.213829380436659</v>
      </c>
      <c r="AS150" t="n">
        <v>0.1211081926333267</v>
      </c>
      <c r="AT150" t="n">
        <v>0.2505714654205113</v>
      </c>
      <c r="AU150" t="n">
        <v>0.2055657773389588</v>
      </c>
      <c r="AV150" t="n">
        <v>6.325862281014859</v>
      </c>
      <c r="AW150" t="n">
        <v>63.94290677665276</v>
      </c>
      <c r="AX150" t="n">
        <v>2156.747834709537</v>
      </c>
      <c r="AY150" t="n">
        <v>178794.4678381569</v>
      </c>
      <c r="AZ150" t="n">
        <v>192371.5499756617</v>
      </c>
      <c r="BA150" t="n">
        <v>7884.077150851765</v>
      </c>
      <c r="BB150" t="n">
        <v>57850.39747825331</v>
      </c>
      <c r="BC150" t="n">
        <v>65734.47462910507</v>
      </c>
      <c r="BD150" t="n">
        <v>0.3624368587728533</v>
      </c>
      <c r="BE150" t="n">
        <v>1.178875341577393</v>
      </c>
      <c r="BF150" t="n">
        <v>22.02422423696858</v>
      </c>
      <c r="BG150" t="n">
        <v>2.743079612828534</v>
      </c>
      <c r="BH150" t="n">
        <v>462.8246070682373</v>
      </c>
      <c r="BI150" t="n">
        <v>347.8058444373062</v>
      </c>
      <c r="BJ150" t="n">
        <v>11687.18987088241</v>
      </c>
      <c r="BK150" t="n">
        <v>36109.73148385507</v>
      </c>
      <c r="BL150" t="n">
        <v>52038.79739081742</v>
      </c>
      <c r="BM150" t="n">
        <v>6315.150756821112</v>
      </c>
      <c r="BN150" t="n">
        <v>31504.71112272314</v>
      </c>
      <c r="BO150" t="n">
        <v>23710.56359085033</v>
      </c>
      <c r="BP150" t="n">
        <v>0.176462638507373</v>
      </c>
      <c r="BQ150" t="n">
        <v>1.428718941495895</v>
      </c>
      <c r="BR150" t="n">
        <v>95.98539914520707</v>
      </c>
      <c r="BS150" t="n">
        <v>5416.059874967434</v>
      </c>
      <c r="BT150" t="n">
        <v>3190.903367163738</v>
      </c>
      <c r="BU150" t="n">
        <v>6363.303195271536</v>
      </c>
      <c r="BV150" t="n">
        <v>31474.93</v>
      </c>
      <c r="BW150" t="n">
        <v>2376.03348856</v>
      </c>
      <c r="BX150" t="n">
        <v>67.82090497</v>
      </c>
      <c r="BY150" t="inlineStr">
        <is>
          <t>2022-05-11 02:28:00</t>
        </is>
      </c>
      <c r="BZ150" t="inlineStr">
        <is>
          <t>2022-05-11 02:27:00</t>
        </is>
      </c>
      <c r="CA150" t="inlineStr">
        <is>
          <t>2022-05-11 02:28:00</t>
        </is>
      </c>
    </row>
    <row r="151">
      <c r="A151" t="n">
        <v>148</v>
      </c>
      <c r="B151" t="n">
        <v>201</v>
      </c>
      <c r="C151" t="n">
        <v>73</v>
      </c>
      <c r="D151" t="n">
        <v>731.2514515451038</v>
      </c>
      <c r="E151" t="n">
        <v>6.801021469918918</v>
      </c>
      <c r="F151" t="n">
        <v>90.3844934334772</v>
      </c>
      <c r="G151" t="n">
        <v>1752.300177259985</v>
      </c>
      <c r="H151" t="n">
        <v>251655.4090759184</v>
      </c>
      <c r="I151" t="n">
        <v>206550.0931478797</v>
      </c>
      <c r="J151" t="n">
        <v>-1084.197421969741</v>
      </c>
      <c r="K151" t="n">
        <v>620.7107686937902</v>
      </c>
      <c r="L151" t="n">
        <v>-420.6717113336352</v>
      </c>
      <c r="M151" t="n">
        <v>0.3624368587728533</v>
      </c>
      <c r="N151" t="n">
        <v>22.02422423696858</v>
      </c>
      <c r="O151" t="n">
        <v>462.8246070682373</v>
      </c>
      <c r="P151" t="n">
        <v>1.178875341577393</v>
      </c>
      <c r="Q151" t="n">
        <v>2.743079612828534</v>
      </c>
      <c r="R151" t="n">
        <v>347.8058444373062</v>
      </c>
      <c r="S151" t="n">
        <v>20.09528605536196</v>
      </c>
      <c r="T151" t="n">
        <v>213.7262651291998</v>
      </c>
      <c r="U151" t="n">
        <v>5128.8088134147</v>
      </c>
      <c r="V151" t="n">
        <v>189</v>
      </c>
      <c r="W151" t="n">
        <v>347</v>
      </c>
      <c r="X151" t="n">
        <v>62</v>
      </c>
      <c r="Y151" t="n">
        <v>1</v>
      </c>
      <c r="Z151" t="n">
        <v>0.1574494357867054</v>
      </c>
      <c r="AA151" t="n">
        <v>2.139530650727094</v>
      </c>
      <c r="AB151" t="n">
        <v>59.16591816950685</v>
      </c>
      <c r="AC151" t="n">
        <v>3786.031149997807</v>
      </c>
      <c r="AD151" t="n">
        <v>2789.146610301625</v>
      </c>
      <c r="AE151" t="n">
        <v>1.101320441535679</v>
      </c>
      <c r="AF151" t="n">
        <v>16.02704934519005</v>
      </c>
      <c r="AG151" t="n">
        <v>153.3409830289441</v>
      </c>
      <c r="AH151" t="n">
        <v>44204.69419172635</v>
      </c>
      <c r="AI151" t="n">
        <v>27044.56151710157</v>
      </c>
      <c r="AJ151" t="n">
        <v>598.922215511202</v>
      </c>
      <c r="AK151" t="n">
        <v>-910.962139946932</v>
      </c>
      <c r="AL151" t="n">
        <v>341.7212139162526</v>
      </c>
      <c r="AM151" t="n">
        <v>-0.8164384828045392</v>
      </c>
      <c r="AN151" t="n">
        <v>19.28114462414006</v>
      </c>
      <c r="AO151" t="n">
        <v>115.0187626309311</v>
      </c>
      <c r="AP151" t="n">
        <v>1005748.10875433</v>
      </c>
      <c r="AQ151" t="n">
        <v>0.2128382572444718</v>
      </c>
      <c r="AR151" t="n">
        <v>0.2135291942139074</v>
      </c>
      <c r="AS151" t="n">
        <v>0.1181286428421735</v>
      </c>
      <c r="AT151" t="n">
        <v>0.2502174740740634</v>
      </c>
      <c r="AU151" t="n">
        <v>0.2052864316253838</v>
      </c>
      <c r="AV151" t="n">
        <v>6.323378457073178</v>
      </c>
      <c r="AW151" t="n">
        <v>63.93616641320347</v>
      </c>
      <c r="AX151" t="n">
        <v>2156.518300160027</v>
      </c>
      <c r="AY151" t="n">
        <v>178775.889910292</v>
      </c>
      <c r="AZ151" t="n">
        <v>192346.4116272426</v>
      </c>
      <c r="BA151" t="n">
        <v>7884.077150851765</v>
      </c>
      <c r="BB151" t="n">
        <v>57850.39747825331</v>
      </c>
      <c r="BC151" t="n">
        <v>65734.47462910507</v>
      </c>
      <c r="BD151" t="n">
        <v>0.3624368587728533</v>
      </c>
      <c r="BE151" t="n">
        <v>1.178875341577393</v>
      </c>
      <c r="BF151" t="n">
        <v>22.02422423696858</v>
      </c>
      <c r="BG151" t="n">
        <v>2.743079612828534</v>
      </c>
      <c r="BH151" t="n">
        <v>462.8246070682373</v>
      </c>
      <c r="BI151" t="n">
        <v>347.8058444373062</v>
      </c>
      <c r="BJ151" t="n">
        <v>11687.18987088241</v>
      </c>
      <c r="BK151" t="n">
        <v>36109.73148385507</v>
      </c>
      <c r="BL151" t="n">
        <v>52038.79739081742</v>
      </c>
      <c r="BM151" t="n">
        <v>6315.150756821112</v>
      </c>
      <c r="BN151" t="n">
        <v>31504.71112272314</v>
      </c>
      <c r="BO151" t="n">
        <v>23710.56359085033</v>
      </c>
      <c r="BP151" t="n">
        <v>0.176462638507373</v>
      </c>
      <c r="BQ151" t="n">
        <v>1.428718941495895</v>
      </c>
      <c r="BR151" t="n">
        <v>95.98539914520707</v>
      </c>
      <c r="BS151" t="n">
        <v>5416.059874967434</v>
      </c>
      <c r="BT151" t="n">
        <v>3190.903367163738</v>
      </c>
      <c r="BU151" t="n">
        <v>6363.303195271536</v>
      </c>
      <c r="BV151" t="n">
        <v>31486.58981738</v>
      </c>
      <c r="BW151" t="n">
        <v>2381.64999999</v>
      </c>
      <c r="BX151" t="n">
        <v>67.815</v>
      </c>
      <c r="BY151" t="inlineStr">
        <is>
          <t>2022-05-11 02:29:00</t>
        </is>
      </c>
      <c r="BZ151" t="inlineStr">
        <is>
          <t>2022-05-11 02:28:00</t>
        </is>
      </c>
      <c r="CA151" t="inlineStr">
        <is>
          <t>2022-05-11 02:29:00</t>
        </is>
      </c>
    </row>
    <row r="152">
      <c r="A152" t="n">
        <v>149</v>
      </c>
      <c r="B152" t="n">
        <v>201</v>
      </c>
      <c r="C152" t="n">
        <v>73</v>
      </c>
      <c r="D152" t="n">
        <v>731.2514515451038</v>
      </c>
      <c r="E152" t="n">
        <v>6.801021469918918</v>
      </c>
      <c r="F152" t="n">
        <v>90.3844934334772</v>
      </c>
      <c r="G152" t="n">
        <v>1752.300177259985</v>
      </c>
      <c r="H152" t="n">
        <v>251655.4090759184</v>
      </c>
      <c r="I152" t="n">
        <v>206550.0931478797</v>
      </c>
      <c r="J152" t="n">
        <v>-1084.197421969741</v>
      </c>
      <c r="K152" t="n">
        <v>620.7107686937902</v>
      </c>
      <c r="L152" t="n">
        <v>-420.6717113336352</v>
      </c>
      <c r="M152" t="n">
        <v>0.3624368587728533</v>
      </c>
      <c r="N152" t="n">
        <v>22.02422423696858</v>
      </c>
      <c r="O152" t="n">
        <v>462.8246070682373</v>
      </c>
      <c r="P152" t="n">
        <v>1.178875341577393</v>
      </c>
      <c r="Q152" t="n">
        <v>2.743079612828534</v>
      </c>
      <c r="R152" t="n">
        <v>347.8058444373062</v>
      </c>
      <c r="S152" t="n">
        <v>20.09528605536196</v>
      </c>
      <c r="T152" t="n">
        <v>213.7262651291998</v>
      </c>
      <c r="U152" t="n">
        <v>5128.8088134147</v>
      </c>
      <c r="V152" t="n">
        <v>189</v>
      </c>
      <c r="W152" t="n">
        <v>347</v>
      </c>
      <c r="X152" t="n">
        <v>62</v>
      </c>
      <c r="Y152" t="n">
        <v>1</v>
      </c>
      <c r="Z152" t="n">
        <v>0.1574494357867054</v>
      </c>
      <c r="AA152" t="n">
        <v>2.139530650727094</v>
      </c>
      <c r="AB152" t="n">
        <v>59.16591816950685</v>
      </c>
      <c r="AC152" t="n">
        <v>3786.031149997807</v>
      </c>
      <c r="AD152" t="n">
        <v>2789.146610301625</v>
      </c>
      <c r="AE152" t="n">
        <v>1.101320441535679</v>
      </c>
      <c r="AF152" t="n">
        <v>16.02704934519005</v>
      </c>
      <c r="AG152" t="n">
        <v>153.3409830289441</v>
      </c>
      <c r="AH152" t="n">
        <v>44204.69419172635</v>
      </c>
      <c r="AI152" t="n">
        <v>27044.56151710157</v>
      </c>
      <c r="AJ152" t="n">
        <v>602.0953900483707</v>
      </c>
      <c r="AK152" t="n">
        <v>-947.0597296685883</v>
      </c>
      <c r="AL152" t="n">
        <v>341.9476080305103</v>
      </c>
      <c r="AM152" t="n">
        <v>-0.8164384828045392</v>
      </c>
      <c r="AN152" t="n">
        <v>19.28114462414006</v>
      </c>
      <c r="AO152" t="n">
        <v>115.0187626309311</v>
      </c>
      <c r="AP152" t="n">
        <v>1006350.069773771</v>
      </c>
      <c r="AQ152" t="n">
        <v>0.2127897436432543</v>
      </c>
      <c r="AR152" t="n">
        <v>0.213905911323014</v>
      </c>
      <c r="AS152" t="n">
        <v>0.1180824050100176</v>
      </c>
      <c r="AT152" t="n">
        <v>0.2500674632362186</v>
      </c>
      <c r="AU152" t="n">
        <v>0.2051544767874956</v>
      </c>
      <c r="AV152" t="n">
        <v>6.324079738436102</v>
      </c>
      <c r="AW152" t="n">
        <v>63.9318261473713</v>
      </c>
      <c r="AX152" t="n">
        <v>2156.747727481481</v>
      </c>
      <c r="AY152" t="n">
        <v>178795.4468221555</v>
      </c>
      <c r="AZ152" t="n">
        <v>192374.0853492432</v>
      </c>
      <c r="BA152" t="n">
        <v>7884.077150851765</v>
      </c>
      <c r="BB152" t="n">
        <v>57850.39747825331</v>
      </c>
      <c r="BC152" t="n">
        <v>65734.47462910507</v>
      </c>
      <c r="BD152" t="n">
        <v>0.3624368587728533</v>
      </c>
      <c r="BE152" t="n">
        <v>1.178875341577393</v>
      </c>
      <c r="BF152" t="n">
        <v>22.02422423696858</v>
      </c>
      <c r="BG152" t="n">
        <v>2.743079612828534</v>
      </c>
      <c r="BH152" t="n">
        <v>462.8246070682373</v>
      </c>
      <c r="BI152" t="n">
        <v>347.8058444373062</v>
      </c>
      <c r="BJ152" t="n">
        <v>11687.18987088241</v>
      </c>
      <c r="BK152" t="n">
        <v>36109.73148385507</v>
      </c>
      <c r="BL152" t="n">
        <v>52038.79739081742</v>
      </c>
      <c r="BM152" t="n">
        <v>6315.150756821112</v>
      </c>
      <c r="BN152" t="n">
        <v>31504.71112272314</v>
      </c>
      <c r="BO152" t="n">
        <v>23710.56359085033</v>
      </c>
      <c r="BP152" t="n">
        <v>0.176462638507373</v>
      </c>
      <c r="BQ152" t="n">
        <v>1.428718941495895</v>
      </c>
      <c r="BR152" t="n">
        <v>95.98539914520707</v>
      </c>
      <c r="BS152" t="n">
        <v>5416.059874967434</v>
      </c>
      <c r="BT152" t="n">
        <v>3190.903367163738</v>
      </c>
      <c r="BU152" t="n">
        <v>6363.303195271536</v>
      </c>
      <c r="BV152" t="n">
        <v>31486.58981738</v>
      </c>
      <c r="BW152" t="n">
        <v>2381.64999999</v>
      </c>
      <c r="BX152" t="n">
        <v>67.815</v>
      </c>
      <c r="BY152" t="inlineStr">
        <is>
          <t>2022-05-11 02:29:00</t>
        </is>
      </c>
      <c r="BZ152" t="inlineStr">
        <is>
          <t>2022-05-11 02:28:00</t>
        </is>
      </c>
      <c r="CA152" t="inlineStr">
        <is>
          <t>2022-05-11 02:29:00</t>
        </is>
      </c>
    </row>
    <row r="153">
      <c r="A153" t="n">
        <v>150</v>
      </c>
      <c r="B153" t="n">
        <v>201</v>
      </c>
      <c r="C153" t="n">
        <v>73</v>
      </c>
      <c r="D153" t="n">
        <v>731.2514515451038</v>
      </c>
      <c r="E153" t="n">
        <v>6.80231431557556</v>
      </c>
      <c r="F153" t="n">
        <v>90.3844934334772</v>
      </c>
      <c r="G153" t="n">
        <v>1752.300177259985</v>
      </c>
      <c r="H153" t="n">
        <v>251655.4090759184</v>
      </c>
      <c r="I153" t="n">
        <v>206550.0931478797</v>
      </c>
      <c r="J153" t="n">
        <v>-1084.197421969741</v>
      </c>
      <c r="K153" t="n">
        <v>620.7107686937902</v>
      </c>
      <c r="L153" t="n">
        <v>-420.6717113336352</v>
      </c>
      <c r="M153" t="n">
        <v>0.3624368587728533</v>
      </c>
      <c r="N153" t="n">
        <v>22.02422423696858</v>
      </c>
      <c r="O153" t="n">
        <v>462.8246070682373</v>
      </c>
      <c r="P153" t="n">
        <v>1.178875341577393</v>
      </c>
      <c r="Q153" t="n">
        <v>2.743079612828534</v>
      </c>
      <c r="R153" t="n">
        <v>347.8058444373062</v>
      </c>
      <c r="S153" t="n">
        <v>20.24050654024898</v>
      </c>
      <c r="T153" t="n">
        <v>213.7262651291998</v>
      </c>
      <c r="U153" t="n">
        <v>5128.8088134147</v>
      </c>
      <c r="V153" t="n">
        <v>189</v>
      </c>
      <c r="W153" t="n">
        <v>347</v>
      </c>
      <c r="X153" t="n">
        <v>62.66666666666666</v>
      </c>
      <c r="Y153" t="n">
        <v>1</v>
      </c>
      <c r="Z153" t="n">
        <v>0.1587422814433491</v>
      </c>
      <c r="AA153" t="n">
        <v>2.139530650727094</v>
      </c>
      <c r="AB153" t="n">
        <v>59.16591816950685</v>
      </c>
      <c r="AC153" t="n">
        <v>3786.031149997807</v>
      </c>
      <c r="AD153" t="n">
        <v>2789.146610301625</v>
      </c>
      <c r="AE153" t="n">
        <v>1.101832054571233</v>
      </c>
      <c r="AF153" t="n">
        <v>16.02704934519005</v>
      </c>
      <c r="AG153" t="n">
        <v>153.3409830289441</v>
      </c>
      <c r="AH153" t="n">
        <v>44204.69419172635</v>
      </c>
      <c r="AI153" t="n">
        <v>27044.56151710157</v>
      </c>
      <c r="AJ153" t="n">
        <v>554.9175917181727</v>
      </c>
      <c r="AK153" t="n">
        <v>-885.2315260357195</v>
      </c>
      <c r="AL153" t="n">
        <v>361.189288528976</v>
      </c>
      <c r="AM153" t="n">
        <v>-0.8164384828045392</v>
      </c>
      <c r="AN153" t="n">
        <v>19.28114462414006</v>
      </c>
      <c r="AO153" t="n">
        <v>115.0187626309311</v>
      </c>
      <c r="AP153" t="n">
        <v>1006363.52857784</v>
      </c>
      <c r="AQ153" t="n">
        <v>0.2127868978570285</v>
      </c>
      <c r="AR153" t="n">
        <v>0.2139030506094964</v>
      </c>
      <c r="AS153" t="n">
        <v>0.1180808258113404</v>
      </c>
      <c r="AT153" t="n">
        <v>0.2500641189089489</v>
      </c>
      <c r="AU153" t="n">
        <v>0.2051651068131858</v>
      </c>
      <c r="AV153" t="n">
        <v>6.324077069754614</v>
      </c>
      <c r="AW153" t="n">
        <v>63.93187551887787</v>
      </c>
      <c r="AX153" t="n">
        <v>2156.748378749744</v>
      </c>
      <c r="AY153" t="n">
        <v>178795.3139014505</v>
      </c>
      <c r="AZ153" t="n">
        <v>192373.2234069376</v>
      </c>
      <c r="BA153" t="n">
        <v>7884.077150851765</v>
      </c>
      <c r="BB153" t="n">
        <v>57850.39747825331</v>
      </c>
      <c r="BC153" t="n">
        <v>65734.47462910507</v>
      </c>
      <c r="BD153" t="n">
        <v>0.3624368587728533</v>
      </c>
      <c r="BE153" t="n">
        <v>1.178875341577393</v>
      </c>
      <c r="BF153" t="n">
        <v>22.02422423696858</v>
      </c>
      <c r="BG153" t="n">
        <v>2.743079612828534</v>
      </c>
      <c r="BH153" t="n">
        <v>462.8246070682373</v>
      </c>
      <c r="BI153" t="n">
        <v>347.8058444373062</v>
      </c>
      <c r="BJ153" t="n">
        <v>11687.18987088241</v>
      </c>
      <c r="BK153" t="n">
        <v>36109.73148385507</v>
      </c>
      <c r="BL153" t="n">
        <v>52038.79739081742</v>
      </c>
      <c r="BM153" t="n">
        <v>6315.150756821112</v>
      </c>
      <c r="BN153" t="n">
        <v>31504.71112272314</v>
      </c>
      <c r="BO153" t="n">
        <v>23710.56359085033</v>
      </c>
      <c r="BP153" t="n">
        <v>0.176462638507373</v>
      </c>
      <c r="BQ153" t="n">
        <v>1.428718941495895</v>
      </c>
      <c r="BR153" t="n">
        <v>95.98539914520707</v>
      </c>
      <c r="BS153" t="n">
        <v>5416.059874967434</v>
      </c>
      <c r="BT153" t="n">
        <v>3190.903367163738</v>
      </c>
      <c r="BU153" t="n">
        <v>6363.303195271536</v>
      </c>
      <c r="BV153" t="n">
        <v>31399.91249999999</v>
      </c>
      <c r="BW153" t="n">
        <v>2376.84</v>
      </c>
      <c r="BX153" t="n">
        <v>67.56406250000001</v>
      </c>
      <c r="BY153" t="inlineStr">
        <is>
          <t>2022-05-11 02:30:00</t>
        </is>
      </c>
      <c r="BZ153" t="inlineStr">
        <is>
          <t>2022-05-11 02:30:00</t>
        </is>
      </c>
      <c r="CA153" t="inlineStr">
        <is>
          <t>2022-05-11 02:30:00</t>
        </is>
      </c>
    </row>
    <row r="154">
      <c r="A154" t="n">
        <v>151</v>
      </c>
      <c r="B154" t="n">
        <v>201</v>
      </c>
      <c r="C154" t="n">
        <v>73</v>
      </c>
      <c r="D154" t="n">
        <v>731.2861308550869</v>
      </c>
      <c r="E154" t="n">
        <v>6.75712741939573</v>
      </c>
      <c r="F154" t="n">
        <v>89.92425196977122</v>
      </c>
      <c r="G154" t="n">
        <v>1768.4960658042</v>
      </c>
      <c r="H154" t="n">
        <v>251655.4090759184</v>
      </c>
      <c r="I154" t="n">
        <v>208043.2614067887</v>
      </c>
      <c r="J154" t="n">
        <v>-1084.197421969741</v>
      </c>
      <c r="K154" t="n">
        <v>620.7107686937902</v>
      </c>
      <c r="L154" t="n">
        <v>-420.6717113336352</v>
      </c>
      <c r="M154" t="n">
        <v>0.3624368587728533</v>
      </c>
      <c r="N154" t="n">
        <v>22.02422423696858</v>
      </c>
      <c r="O154" t="n">
        <v>567.2841236428881</v>
      </c>
      <c r="P154" t="n">
        <v>1.371477118345782</v>
      </c>
      <c r="Q154" t="n">
        <v>2.743079612828534</v>
      </c>
      <c r="R154" t="n">
        <v>347.8058444373062</v>
      </c>
      <c r="S154" t="n">
        <v>20.55329091264563</v>
      </c>
      <c r="T154" t="n">
        <v>214.1870663564059</v>
      </c>
      <c r="U154" t="n">
        <v>5249.463673514339</v>
      </c>
      <c r="V154" t="n">
        <v>189.6666666666667</v>
      </c>
      <c r="W154" t="n">
        <v>347.6666666666667</v>
      </c>
      <c r="X154" t="n">
        <v>64.33333333333333</v>
      </c>
      <c r="Y154" t="n">
        <v>1</v>
      </c>
      <c r="Z154" t="n">
        <v>0.1596141345784048</v>
      </c>
      <c r="AA154" t="n">
        <v>2.140090414227234</v>
      </c>
      <c r="AB154" t="n">
        <v>59.58190033493448</v>
      </c>
      <c r="AC154" t="n">
        <v>3786.031170179276</v>
      </c>
      <c r="AD154" t="n">
        <v>2789.147184914154</v>
      </c>
      <c r="AE154" t="n">
        <v>1.102179622097113</v>
      </c>
      <c r="AF154" t="n">
        <v>16.02727085579094</v>
      </c>
      <c r="AG154" t="n">
        <v>153.5055962261303</v>
      </c>
      <c r="AH154" t="n">
        <v>44204.6941997126</v>
      </c>
      <c r="AI154" t="n">
        <v>27044.56174448825</v>
      </c>
      <c r="AJ154" t="n">
        <v>517.6383799218047</v>
      </c>
      <c r="AK154" t="n">
        <v>-825.6527890828514</v>
      </c>
      <c r="AL154" t="n">
        <v>370.8101287782087</v>
      </c>
      <c r="AM154" t="n">
        <v>-1.009040259572928</v>
      </c>
      <c r="AN154" t="n">
        <v>19.28114462414006</v>
      </c>
      <c r="AO154" t="n">
        <v>219.4782792055819</v>
      </c>
      <c r="AP154" t="n">
        <v>1004957.418369836</v>
      </c>
      <c r="AQ154" t="n">
        <v>0.2125586298704305</v>
      </c>
      <c r="AR154" t="n">
        <v>0.2137697333693061</v>
      </c>
      <c r="AS154" t="n">
        <v>0.1178084927092751</v>
      </c>
      <c r="AT154" t="n">
        <v>0.2504140647053352</v>
      </c>
      <c r="AU154" t="n">
        <v>0.2054490793456531</v>
      </c>
      <c r="AV154" t="n">
        <v>6.327981087210699</v>
      </c>
      <c r="AW154" t="n">
        <v>63.94684428314969</v>
      </c>
      <c r="AX154" t="n">
        <v>2157.548453847114</v>
      </c>
      <c r="AY154" t="n">
        <v>178807.0625650458</v>
      </c>
      <c r="AZ154" t="n">
        <v>192384.1071528577</v>
      </c>
      <c r="BA154" t="n">
        <v>13926.91167253161</v>
      </c>
      <c r="BB154" t="n">
        <v>57850.39747825331</v>
      </c>
      <c r="BC154" t="n">
        <v>71777.30915078492</v>
      </c>
      <c r="BD154" t="n">
        <v>0.3624368587728533</v>
      </c>
      <c r="BE154" t="n">
        <v>1.371477118345782</v>
      </c>
      <c r="BF154" t="n">
        <v>22.02422423696858</v>
      </c>
      <c r="BG154" t="n">
        <v>2.743079612828534</v>
      </c>
      <c r="BH154" t="n">
        <v>567.2841236428881</v>
      </c>
      <c r="BI154" t="n">
        <v>347.8058444373062</v>
      </c>
      <c r="BJ154" t="n">
        <v>11687.18987088241</v>
      </c>
      <c r="BK154" t="n">
        <v>42152.56600553491</v>
      </c>
      <c r="BL154" t="n">
        <v>52038.79739081742</v>
      </c>
      <c r="BM154" t="n">
        <v>6315.150756821112</v>
      </c>
      <c r="BN154" t="n">
        <v>38562.42042929263</v>
      </c>
      <c r="BO154" t="n">
        <v>23710.56359085033</v>
      </c>
      <c r="BP154" t="n">
        <v>0.176462638507373</v>
      </c>
      <c r="BQ154" t="n">
        <v>1.428718941495895</v>
      </c>
      <c r="BR154" t="n">
        <v>100.0867224911262</v>
      </c>
      <c r="BS154" t="n">
        <v>5416.059874967434</v>
      </c>
      <c r="BT154" t="n">
        <v>3190.903367163738</v>
      </c>
      <c r="BU154" t="n">
        <v>6640.405262147929</v>
      </c>
      <c r="BV154" t="n">
        <v>31374.75999999</v>
      </c>
      <c r="BW154" t="n">
        <v>2374.60999999</v>
      </c>
      <c r="BX154" t="n">
        <v>67.56406250000001</v>
      </c>
      <c r="BY154" t="inlineStr">
        <is>
          <t>2022-05-11 02:31:00</t>
        </is>
      </c>
      <c r="BZ154" t="inlineStr">
        <is>
          <t>2022-05-11 02:31:00</t>
        </is>
      </c>
      <c r="CA154" t="inlineStr">
        <is>
          <t>2022-05-11 02:30:00</t>
        </is>
      </c>
    </row>
    <row r="155">
      <c r="A155" t="n">
        <v>152</v>
      </c>
      <c r="B155" t="n">
        <v>201</v>
      </c>
      <c r="C155" t="n">
        <v>73</v>
      </c>
      <c r="D155" t="n">
        <v>731.3014516872933</v>
      </c>
      <c r="E155" t="n">
        <v>6.733543644551662</v>
      </c>
      <c r="F155" t="n">
        <v>89.69413123791821</v>
      </c>
      <c r="G155" t="n">
        <v>1776.862905386042</v>
      </c>
      <c r="H155" t="n">
        <v>251655.4090759184</v>
      </c>
      <c r="I155" t="n">
        <v>208789.846003105</v>
      </c>
      <c r="J155" t="n">
        <v>-1084.197421969741</v>
      </c>
      <c r="K155" t="n">
        <v>620.7107686937902</v>
      </c>
      <c r="L155" t="n">
        <v>-420.6717113336352</v>
      </c>
      <c r="M155" t="n">
        <v>0.3624368587728533</v>
      </c>
      <c r="N155" t="n">
        <v>22.02422423696858</v>
      </c>
      <c r="O155" t="n">
        <v>619.5138819302134</v>
      </c>
      <c r="P155" t="n">
        <v>1.467778006729976</v>
      </c>
      <c r="Q155" t="n">
        <v>2.743079612828534</v>
      </c>
      <c r="R155" t="n">
        <v>347.8058444373062</v>
      </c>
      <c r="S155" t="n">
        <v>20.67337797762221</v>
      </c>
      <c r="T155" t="n">
        <v>214.417466970009</v>
      </c>
      <c r="U155" t="n">
        <v>5309.79110356416</v>
      </c>
      <c r="V155" t="n">
        <v>190</v>
      </c>
      <c r="W155" t="n">
        <v>348</v>
      </c>
      <c r="X155" t="n">
        <v>65.66666666666667</v>
      </c>
      <c r="Y155" t="n">
        <v>1</v>
      </c>
      <c r="Z155" t="n">
        <v>0.1597249537234951</v>
      </c>
      <c r="AA155" t="n">
        <v>2.140370295977303</v>
      </c>
      <c r="AB155" t="n">
        <v>59.79791109877047</v>
      </c>
      <c r="AC155" t="n">
        <v>3786.031180270011</v>
      </c>
      <c r="AD155" t="n">
        <v>2789.14793908227</v>
      </c>
      <c r="AE155" t="n">
        <v>1.102223606592887</v>
      </c>
      <c r="AF155" t="n">
        <v>16.02738161109139</v>
      </c>
      <c r="AG155" t="n">
        <v>153.5959225058456</v>
      </c>
      <c r="AH155" t="n">
        <v>44204.69420370572</v>
      </c>
      <c r="AI155" t="n">
        <v>27044.56204292805</v>
      </c>
      <c r="AJ155" t="n">
        <v>519.5585789168375</v>
      </c>
      <c r="AK155" t="n">
        <v>-820.9701946579452</v>
      </c>
      <c r="AL155" t="n">
        <v>367.240187667167</v>
      </c>
      <c r="AM155" t="n">
        <v>-1.105341147957122</v>
      </c>
      <c r="AN155" t="n">
        <v>19.28114462414006</v>
      </c>
      <c r="AO155" t="n">
        <v>271.7080374929073</v>
      </c>
      <c r="AP155" t="n">
        <v>1004644.770913436</v>
      </c>
      <c r="AQ155" t="n">
        <v>0.2102837159287995</v>
      </c>
      <c r="AR155" t="n">
        <v>0.2120038715618099</v>
      </c>
      <c r="AS155" t="n">
        <v>0.1194789563526866</v>
      </c>
      <c r="AT155" t="n">
        <v>0.2504919339436407</v>
      </c>
      <c r="AU155" t="n">
        <v>0.2077415222130633</v>
      </c>
      <c r="AV155" t="n">
        <v>6.32809909303631</v>
      </c>
      <c r="AW155" t="n">
        <v>63.94843052647555</v>
      </c>
      <c r="AX155" t="n">
        <v>2157.89578569489</v>
      </c>
      <c r="AY155" t="n">
        <v>178799.8402953744</v>
      </c>
      <c r="AZ155" t="n">
        <v>192374.043427721</v>
      </c>
      <c r="BA155" t="n">
        <v>16948.32893337153</v>
      </c>
      <c r="BB155" t="n">
        <v>57850.39747825331</v>
      </c>
      <c r="BC155" t="n">
        <v>74798.72641162484</v>
      </c>
      <c r="BD155" t="n">
        <v>0.3624368587728533</v>
      </c>
      <c r="BE155" t="n">
        <v>1.467778006729976</v>
      </c>
      <c r="BF155" t="n">
        <v>22.02422423696858</v>
      </c>
      <c r="BG155" t="n">
        <v>2.743079612828534</v>
      </c>
      <c r="BH155" t="n">
        <v>619.5138819302134</v>
      </c>
      <c r="BI155" t="n">
        <v>347.8058444373062</v>
      </c>
      <c r="BJ155" t="n">
        <v>11687.18987088241</v>
      </c>
      <c r="BK155" t="n">
        <v>45173.98326637483</v>
      </c>
      <c r="BL155" t="n">
        <v>52038.79739081742</v>
      </c>
      <c r="BM155" t="n">
        <v>6315.150756821112</v>
      </c>
      <c r="BN155" t="n">
        <v>42091.27508257738</v>
      </c>
      <c r="BO155" t="n">
        <v>23710.56359085033</v>
      </c>
      <c r="BP155" t="n">
        <v>0.176462638507373</v>
      </c>
      <c r="BQ155" t="n">
        <v>1.428718941495895</v>
      </c>
      <c r="BR155" t="n">
        <v>102.1373841640858</v>
      </c>
      <c r="BS155" t="n">
        <v>5416.059874967434</v>
      </c>
      <c r="BT155" t="n">
        <v>3190.903367163738</v>
      </c>
      <c r="BU155" t="n">
        <v>6778.956295586125</v>
      </c>
      <c r="BV155" t="n">
        <v>31386.655</v>
      </c>
      <c r="BW155" t="n">
        <v>2375.36071189</v>
      </c>
      <c r="BX155" t="n">
        <v>67.58377083000001</v>
      </c>
      <c r="BY155" t="inlineStr">
        <is>
          <t>2022-05-11 02:33:00</t>
        </is>
      </c>
      <c r="BZ155" t="inlineStr">
        <is>
          <t>2022-05-11 02:33:00</t>
        </is>
      </c>
      <c r="CA155" t="inlineStr">
        <is>
          <t>2022-05-11 02:32:00</t>
        </is>
      </c>
    </row>
    <row r="156">
      <c r="A156" t="n">
        <v>153</v>
      </c>
      <c r="B156" t="n">
        <v>201</v>
      </c>
      <c r="C156" t="n">
        <v>73</v>
      </c>
      <c r="D156" t="n">
        <v>731.3014516872933</v>
      </c>
      <c r="E156" t="n">
        <v>6.733543644551662</v>
      </c>
      <c r="F156" t="n">
        <v>89.69413123791821</v>
      </c>
      <c r="G156" t="n">
        <v>1776.862905386042</v>
      </c>
      <c r="H156" t="n">
        <v>251655.4090759184</v>
      </c>
      <c r="I156" t="n">
        <v>208789.846236536</v>
      </c>
      <c r="J156" t="n">
        <v>-1084.197421969741</v>
      </c>
      <c r="K156" t="n">
        <v>620.7107686937902</v>
      </c>
      <c r="L156" t="n">
        <v>-420.6717113336352</v>
      </c>
      <c r="M156" t="n">
        <v>0.3624368587728533</v>
      </c>
      <c r="N156" t="n">
        <v>36.16519629709374</v>
      </c>
      <c r="O156" t="n">
        <v>641.3930863595589</v>
      </c>
      <c r="P156" t="n">
        <v>1.467778006729976</v>
      </c>
      <c r="Q156" t="n">
        <v>2.743079612828534</v>
      </c>
      <c r="R156" t="n">
        <v>347.8058444373062</v>
      </c>
      <c r="S156" t="n">
        <v>20.67337797762221</v>
      </c>
      <c r="T156" t="n">
        <v>228.5584390301342</v>
      </c>
      <c r="U156" t="n">
        <v>5331.670307993506</v>
      </c>
      <c r="V156" t="n">
        <v>191.3333333333333</v>
      </c>
      <c r="W156" t="n">
        <v>348</v>
      </c>
      <c r="X156" t="n">
        <v>66</v>
      </c>
      <c r="Y156" t="n">
        <v>1</v>
      </c>
      <c r="Z156" t="n">
        <v>0.1597249537234951</v>
      </c>
      <c r="AA156" t="n">
        <v>2.146284555355059</v>
      </c>
      <c r="AB156" t="n">
        <v>59.87496435054044</v>
      </c>
      <c r="AC156" t="n">
        <v>3786.031180270011</v>
      </c>
      <c r="AD156" t="n">
        <v>2789.148172513197</v>
      </c>
      <c r="AE156" t="n">
        <v>1.102223606592887</v>
      </c>
      <c r="AF156" t="n">
        <v>16.02972200039744</v>
      </c>
      <c r="AG156" t="n">
        <v>153.6264140002019</v>
      </c>
      <c r="AH156" t="n">
        <v>44204.69420370572</v>
      </c>
      <c r="AI156" t="n">
        <v>27044.56213530129</v>
      </c>
      <c r="AJ156" t="n">
        <v>493.6074089245478</v>
      </c>
      <c r="AK156" t="n">
        <v>-766.8692902144539</v>
      </c>
      <c r="AL156" t="n">
        <v>389.9204119993522</v>
      </c>
      <c r="AM156" t="n">
        <v>-1.105341147957122</v>
      </c>
      <c r="AN156" t="n">
        <v>33.42211668426522</v>
      </c>
      <c r="AO156" t="n">
        <v>293.5872419222526</v>
      </c>
      <c r="AP156" t="n">
        <v>1004848.265891463</v>
      </c>
      <c r="AQ156" t="n">
        <v>0.2103237060487832</v>
      </c>
      <c r="AR156" t="n">
        <v>0.2120279475634477</v>
      </c>
      <c r="AS156" t="n">
        <v>0.1195076903351189</v>
      </c>
      <c r="AT156" t="n">
        <v>0.2504412035310219</v>
      </c>
      <c r="AU156" t="n">
        <v>0.2076994525216283</v>
      </c>
      <c r="AV156" t="n">
        <v>6.327951120865126</v>
      </c>
      <c r="AW156" t="n">
        <v>63.94700289974889</v>
      </c>
      <c r="AX156" t="n">
        <v>2157.832619217567</v>
      </c>
      <c r="AY156" t="n">
        <v>178800.0823661405</v>
      </c>
      <c r="AZ156" t="n">
        <v>192374.6755161766</v>
      </c>
      <c r="BA156" t="n">
        <v>16948.32893337153</v>
      </c>
      <c r="BB156" t="n">
        <v>57850.39747825331</v>
      </c>
      <c r="BC156" t="n">
        <v>74798.72641162484</v>
      </c>
      <c r="BD156" t="n">
        <v>0.3624368587728533</v>
      </c>
      <c r="BE156" t="n">
        <v>1.467778006729976</v>
      </c>
      <c r="BF156" t="n">
        <v>36.16519629709374</v>
      </c>
      <c r="BG156" t="n">
        <v>2.743079612828534</v>
      </c>
      <c r="BH156" t="n">
        <v>641.3930863595589</v>
      </c>
      <c r="BI156" t="n">
        <v>347.8058444373062</v>
      </c>
      <c r="BJ156" t="n">
        <v>11687.18987088241</v>
      </c>
      <c r="BK156" t="n">
        <v>45173.98326637483</v>
      </c>
      <c r="BL156" t="n">
        <v>85563.881787306</v>
      </c>
      <c r="BM156" t="n">
        <v>6315.150756821112</v>
      </c>
      <c r="BN156" t="n">
        <v>43566.999142465</v>
      </c>
      <c r="BO156" t="n">
        <v>23710.56359085033</v>
      </c>
      <c r="BP156" t="n">
        <v>0.176462638507373</v>
      </c>
      <c r="BQ156" t="n">
        <v>1.98410679382843</v>
      </c>
      <c r="BR156" t="n">
        <v>115.6076149990669</v>
      </c>
      <c r="BS156" t="n">
        <v>5416.059874967434</v>
      </c>
      <c r="BT156" t="n">
        <v>4507.603841718525</v>
      </c>
      <c r="BU156" t="n">
        <v>7687.505955132241</v>
      </c>
      <c r="BV156" t="n">
        <v>31345.49054</v>
      </c>
      <c r="BW156" t="n">
        <v>2370.77651055</v>
      </c>
      <c r="BX156" t="n">
        <v>67.4487075</v>
      </c>
      <c r="BY156" t="inlineStr">
        <is>
          <t>2022-05-11 02:34:00</t>
        </is>
      </c>
      <c r="BZ156" t="inlineStr">
        <is>
          <t>2022-05-11 02:34:00</t>
        </is>
      </c>
      <c r="CA156" t="inlineStr">
        <is>
          <t>2022-05-11 02:34:00</t>
        </is>
      </c>
    </row>
    <row r="157">
      <c r="A157" t="n">
        <v>154</v>
      </c>
      <c r="B157" t="n">
        <v>201</v>
      </c>
      <c r="C157" t="n">
        <v>73</v>
      </c>
      <c r="D157" t="n">
        <v>731.3014516872933</v>
      </c>
      <c r="E157" t="n">
        <v>6.733543644551662</v>
      </c>
      <c r="F157" t="n">
        <v>89.69413123791821</v>
      </c>
      <c r="G157" t="n">
        <v>1776.862905386042</v>
      </c>
      <c r="H157" t="n">
        <v>251655.4090759184</v>
      </c>
      <c r="I157" t="n">
        <v>208789.846236536</v>
      </c>
      <c r="J157" t="n">
        <v>-1084.197421969741</v>
      </c>
      <c r="K157" t="n">
        <v>620.7107686937902</v>
      </c>
      <c r="L157" t="n">
        <v>-420.6717113336352</v>
      </c>
      <c r="M157" t="n">
        <v>0.3624368587728533</v>
      </c>
      <c r="N157" t="n">
        <v>43.23568232715633</v>
      </c>
      <c r="O157" t="n">
        <v>652.3326885742315</v>
      </c>
      <c r="P157" t="n">
        <v>1.467778006729976</v>
      </c>
      <c r="Q157" t="n">
        <v>2.743079612828534</v>
      </c>
      <c r="R157" t="n">
        <v>347.8058444373062</v>
      </c>
      <c r="S157" t="n">
        <v>20.67337797762221</v>
      </c>
      <c r="T157" t="n">
        <v>235.6289250601967</v>
      </c>
      <c r="U157" t="n">
        <v>5342.609910208178</v>
      </c>
      <c r="V157" t="n">
        <v>192</v>
      </c>
      <c r="W157" t="n">
        <v>348</v>
      </c>
      <c r="X157" t="n">
        <v>66</v>
      </c>
      <c r="Y157" t="n">
        <v>1</v>
      </c>
      <c r="Z157" t="n">
        <v>0.1597249537234951</v>
      </c>
      <c r="AA157" t="n">
        <v>2.149241685043936</v>
      </c>
      <c r="AB157" t="n">
        <v>59.91349097642544</v>
      </c>
      <c r="AC157" t="n">
        <v>3786.031180270011</v>
      </c>
      <c r="AD157" t="n">
        <v>2789.148172513197</v>
      </c>
      <c r="AE157" t="n">
        <v>1.102223606592887</v>
      </c>
      <c r="AF157" t="n">
        <v>16.03089219505046</v>
      </c>
      <c r="AG157" t="n">
        <v>153.6416597473801</v>
      </c>
      <c r="AH157" t="n">
        <v>44204.69420370572</v>
      </c>
      <c r="AI157" t="n">
        <v>27044.56213530129</v>
      </c>
      <c r="AJ157" t="n">
        <v>517.7480143137886</v>
      </c>
      <c r="AK157" t="n">
        <v>-737.4064072068808</v>
      </c>
      <c r="AL157" t="n">
        <v>402.1530094432052</v>
      </c>
      <c r="AM157" t="n">
        <v>-1.105341147957122</v>
      </c>
      <c r="AN157" t="n">
        <v>40.4926027143278</v>
      </c>
      <c r="AO157" t="n">
        <v>304.5268441369253</v>
      </c>
      <c r="AP157" t="n">
        <v>1003911.953806591</v>
      </c>
      <c r="AQ157" t="n">
        <v>0.2102437647152813</v>
      </c>
      <c r="AR157" t="n">
        <v>0.2118161245782044</v>
      </c>
      <c r="AS157" t="n">
        <v>0.1193800969482952</v>
      </c>
      <c r="AT157" t="n">
        <v>0.2506773503290157</v>
      </c>
      <c r="AU157" t="n">
        <v>0.2078826634292034</v>
      </c>
      <c r="AV157" t="n">
        <v>6.328356107570173</v>
      </c>
      <c r="AW157" t="n">
        <v>63.9557474501705</v>
      </c>
      <c r="AX157" t="n">
        <v>2158.143945376862</v>
      </c>
      <c r="AY157" t="n">
        <v>178796.7579004414</v>
      </c>
      <c r="AZ157" t="n">
        <v>192368.253188552</v>
      </c>
      <c r="BA157" t="n">
        <v>16948.32893337153</v>
      </c>
      <c r="BB157" t="n">
        <v>57850.39747825331</v>
      </c>
      <c r="BC157" t="n">
        <v>74798.72641162484</v>
      </c>
      <c r="BD157" t="n">
        <v>0.3624368587728533</v>
      </c>
      <c r="BE157" t="n">
        <v>1.467778006729976</v>
      </c>
      <c r="BF157" t="n">
        <v>43.23568232715633</v>
      </c>
      <c r="BG157" t="n">
        <v>2.743079612828534</v>
      </c>
      <c r="BH157" t="n">
        <v>652.3326885742315</v>
      </c>
      <c r="BI157" t="n">
        <v>347.8058444373062</v>
      </c>
      <c r="BJ157" t="n">
        <v>11687.18987088241</v>
      </c>
      <c r="BK157" t="n">
        <v>45173.98326637483</v>
      </c>
      <c r="BL157" t="n">
        <v>102326.4239855503</v>
      </c>
      <c r="BM157" t="n">
        <v>6315.150756821112</v>
      </c>
      <c r="BN157" t="n">
        <v>44304.8611724088</v>
      </c>
      <c r="BO157" t="n">
        <v>23710.56359085033</v>
      </c>
      <c r="BP157" t="n">
        <v>0.176462638507373</v>
      </c>
      <c r="BQ157" t="n">
        <v>2.261800719994699</v>
      </c>
      <c r="BR157" t="n">
        <v>122.3427304165574</v>
      </c>
      <c r="BS157" t="n">
        <v>5416.059874967434</v>
      </c>
      <c r="BT157" t="n">
        <v>5165.954078995919</v>
      </c>
      <c r="BU157" t="n">
        <v>8141.780784905302</v>
      </c>
      <c r="BV157" t="n">
        <v>31398.83270855</v>
      </c>
      <c r="BW157" t="n">
        <v>2370.77651055</v>
      </c>
      <c r="BX157" t="n">
        <v>67.4487075</v>
      </c>
      <c r="BY157" t="inlineStr">
        <is>
          <t>2022-05-11 02:35:00</t>
        </is>
      </c>
      <c r="BZ157" t="inlineStr">
        <is>
          <t>2022-05-11 02:34:00</t>
        </is>
      </c>
      <c r="CA157" t="inlineStr">
        <is>
          <t>2022-05-11 02:34:00</t>
        </is>
      </c>
    </row>
    <row r="158">
      <c r="A158" t="n">
        <v>155</v>
      </c>
      <c r="B158" t="n">
        <v>201</v>
      </c>
      <c r="C158" t="n">
        <v>73.33333333333333</v>
      </c>
      <c r="D158" t="n">
        <v>731.3014516872933</v>
      </c>
      <c r="E158" t="n">
        <v>6.733543644551662</v>
      </c>
      <c r="F158" t="n">
        <v>89.69413123791821</v>
      </c>
      <c r="G158" t="n">
        <v>1776.862905386042</v>
      </c>
      <c r="H158" t="n">
        <v>251655.4090759184</v>
      </c>
      <c r="I158" t="n">
        <v>208789.846236536</v>
      </c>
      <c r="J158" t="n">
        <v>-1084.197421969741</v>
      </c>
      <c r="K158" t="n">
        <v>620.7107686937902</v>
      </c>
      <c r="L158" t="n">
        <v>-420.6717113336352</v>
      </c>
      <c r="M158" t="n">
        <v>0.3624368587728533</v>
      </c>
      <c r="N158" t="n">
        <v>43.23568232715633</v>
      </c>
      <c r="O158" t="n">
        <v>652.3326885742315</v>
      </c>
      <c r="P158" t="n">
        <v>1.467778006729976</v>
      </c>
      <c r="Q158" t="n">
        <v>2.743079612828534</v>
      </c>
      <c r="R158" t="n">
        <v>347.8058444373062</v>
      </c>
      <c r="S158" t="n">
        <v>20.67337797762221</v>
      </c>
      <c r="T158" t="n">
        <v>235.6289250601967</v>
      </c>
      <c r="U158" t="n">
        <v>5342.609910208178</v>
      </c>
      <c r="V158" t="n">
        <v>192</v>
      </c>
      <c r="W158" t="n">
        <v>348</v>
      </c>
      <c r="X158" t="n">
        <v>66</v>
      </c>
      <c r="Y158" t="n">
        <v>1</v>
      </c>
      <c r="Z158" t="n">
        <v>0.1597249537234951</v>
      </c>
      <c r="AA158" t="n">
        <v>2.149241685043936</v>
      </c>
      <c r="AB158" t="n">
        <v>59.91349097642544</v>
      </c>
      <c r="AC158" t="n">
        <v>3786.031180270011</v>
      </c>
      <c r="AD158" t="n">
        <v>2789.148172513197</v>
      </c>
      <c r="AE158" t="n">
        <v>1.102223606592887</v>
      </c>
      <c r="AF158" t="n">
        <v>16.03089219505046</v>
      </c>
      <c r="AG158" t="n">
        <v>153.6416597473801</v>
      </c>
      <c r="AH158" t="n">
        <v>44204.69420370572</v>
      </c>
      <c r="AI158" t="n">
        <v>27044.56213530129</v>
      </c>
      <c r="AJ158" t="n">
        <v>537.401778920315</v>
      </c>
      <c r="AK158" t="n">
        <v>-883.4089502625405</v>
      </c>
      <c r="AL158" t="n">
        <v>361.854610786711</v>
      </c>
      <c r="AM158" t="n">
        <v>-1.105341147957122</v>
      </c>
      <c r="AN158" t="n">
        <v>40.4926027143278</v>
      </c>
      <c r="AO158" t="n">
        <v>304.5268441369253</v>
      </c>
      <c r="AP158" t="n">
        <v>1004289.765493621</v>
      </c>
      <c r="AQ158" t="n">
        <v>0.2105223190510953</v>
      </c>
      <c r="AR158" t="n">
        <v>0.21173643979985</v>
      </c>
      <c r="AS158" t="n">
        <v>0.1193351864081548</v>
      </c>
      <c r="AT158" t="n">
        <v>0.2505839832106603</v>
      </c>
      <c r="AU158" t="n">
        <v>0.2078220715302395</v>
      </c>
      <c r="AV158" t="n">
        <v>6.327649340025119</v>
      </c>
      <c r="AW158" t="n">
        <v>63.95640061358797</v>
      </c>
      <c r="AX158" t="n">
        <v>2158.111411560685</v>
      </c>
      <c r="AY158" t="n">
        <v>178795.0583522361</v>
      </c>
      <c r="AZ158" t="n">
        <v>192364.4032797023</v>
      </c>
      <c r="BA158" t="n">
        <v>16948.32893337153</v>
      </c>
      <c r="BB158" t="n">
        <v>57850.39747825331</v>
      </c>
      <c r="BC158" t="n">
        <v>74798.72641162484</v>
      </c>
      <c r="BD158" t="n">
        <v>0.3624368587728533</v>
      </c>
      <c r="BE158" t="n">
        <v>1.467778006729976</v>
      </c>
      <c r="BF158" t="n">
        <v>43.23568232715633</v>
      </c>
      <c r="BG158" t="n">
        <v>2.743079612828534</v>
      </c>
      <c r="BH158" t="n">
        <v>652.3326885742315</v>
      </c>
      <c r="BI158" t="n">
        <v>347.8058444373062</v>
      </c>
      <c r="BJ158" t="n">
        <v>11687.18987088241</v>
      </c>
      <c r="BK158" t="n">
        <v>45173.98326637483</v>
      </c>
      <c r="BL158" t="n">
        <v>102326.4239855503</v>
      </c>
      <c r="BM158" t="n">
        <v>6315.150756821112</v>
      </c>
      <c r="BN158" t="n">
        <v>44304.8611724088</v>
      </c>
      <c r="BO158" t="n">
        <v>23710.56359085033</v>
      </c>
      <c r="BP158" t="n">
        <v>0.176462638507373</v>
      </c>
      <c r="BQ158" t="n">
        <v>2.261800719994699</v>
      </c>
      <c r="BR158" t="n">
        <v>122.3427304165574</v>
      </c>
      <c r="BS158" t="n">
        <v>5416.059874967434</v>
      </c>
      <c r="BT158" t="n">
        <v>5165.954078995919</v>
      </c>
      <c r="BU158" t="n">
        <v>8141.780784905302</v>
      </c>
      <c r="BV158" t="n">
        <v>31398.83270855</v>
      </c>
      <c r="BW158" t="n">
        <v>2376.185</v>
      </c>
      <c r="BX158" t="n">
        <v>67.64720428</v>
      </c>
      <c r="BY158" t="inlineStr">
        <is>
          <t>2022-05-11 02:35:00</t>
        </is>
      </c>
      <c r="BZ158" t="inlineStr">
        <is>
          <t>2022-05-11 02:36:00</t>
        </is>
      </c>
      <c r="CA158" t="inlineStr">
        <is>
          <t>2022-05-11 02:36:00</t>
        </is>
      </c>
    </row>
    <row r="159">
      <c r="A159" t="n">
        <v>156</v>
      </c>
      <c r="B159" t="n">
        <v>201</v>
      </c>
      <c r="C159" t="n">
        <v>74</v>
      </c>
      <c r="D159" t="n">
        <v>737.0774319208417</v>
      </c>
      <c r="E159" t="n">
        <v>6.809220520953406</v>
      </c>
      <c r="F159" t="n">
        <v>90.50561700829626</v>
      </c>
      <c r="G159" t="n">
        <v>1776.862905386042</v>
      </c>
      <c r="H159" t="n">
        <v>252298.7068801688</v>
      </c>
      <c r="I159" t="n">
        <v>211800.7590166918</v>
      </c>
      <c r="J159" t="n">
        <v>-1084.197421969741</v>
      </c>
      <c r="K159" t="n">
        <v>620.7107686937902</v>
      </c>
      <c r="L159" t="n">
        <v>-420.6717113336352</v>
      </c>
      <c r="M159" t="n">
        <v>0.3624368587728533</v>
      </c>
      <c r="N159" t="n">
        <v>43.23568232715633</v>
      </c>
      <c r="O159" t="n">
        <v>652.3326885742315</v>
      </c>
      <c r="P159" t="n">
        <v>1.467778006729976</v>
      </c>
      <c r="Q159" t="n">
        <v>2.743079612828534</v>
      </c>
      <c r="R159" t="n">
        <v>347.8058444373062</v>
      </c>
      <c r="S159" t="n">
        <v>20.68214817356361</v>
      </c>
      <c r="T159" t="n">
        <v>235.7447119574949</v>
      </c>
      <c r="U159" t="n">
        <v>5342.609910208178</v>
      </c>
      <c r="V159" t="n">
        <v>192</v>
      </c>
      <c r="W159" t="n">
        <v>348</v>
      </c>
      <c r="X159" t="n">
        <v>66.66666666666667</v>
      </c>
      <c r="Y159" t="n">
        <v>1</v>
      </c>
      <c r="Z159" t="n">
        <v>0.1604447024101083</v>
      </c>
      <c r="AA159" t="n">
        <v>2.151347542409147</v>
      </c>
      <c r="AB159" t="n">
        <v>59.91349097642544</v>
      </c>
      <c r="AC159" t="n">
        <v>3797.626268955858</v>
      </c>
      <c r="AD159" t="n">
        <v>2878.541431913493</v>
      </c>
      <c r="AE159" t="n">
        <v>1.102618504139145</v>
      </c>
      <c r="AF159" t="n">
        <v>16.03256879959268</v>
      </c>
      <c r="AG159" t="n">
        <v>153.6416597473801</v>
      </c>
      <c r="AH159" t="n">
        <v>44216.28929239157</v>
      </c>
      <c r="AI159" t="n">
        <v>27133.95539470158</v>
      </c>
      <c r="AJ159" t="n">
        <v>516.9988698850102</v>
      </c>
      <c r="AK159" t="n">
        <v>-956.4102217903705</v>
      </c>
      <c r="AL159" t="n">
        <v>341.7054114584639</v>
      </c>
      <c r="AM159" t="n">
        <v>-1.105341147957122</v>
      </c>
      <c r="AN159" t="n">
        <v>40.4926027143278</v>
      </c>
      <c r="AO159" t="n">
        <v>304.5268441369253</v>
      </c>
      <c r="AP159" t="n">
        <v>1005121.066410947</v>
      </c>
      <c r="AQ159" t="n">
        <v>0.2103482033124115</v>
      </c>
      <c r="AR159" t="n">
        <v>0.2120439580443874</v>
      </c>
      <c r="AS159" t="n">
        <v>0.1195873929569593</v>
      </c>
      <c r="AT159" t="n">
        <v>0.2503747684234084</v>
      </c>
      <c r="AU159" t="n">
        <v>0.2076456772628334</v>
      </c>
      <c r="AV159" t="n">
        <v>6.394034786590988</v>
      </c>
      <c r="AW159" t="n">
        <v>64.87055827814066</v>
      </c>
      <c r="AX159" t="n">
        <v>2157.638623822771</v>
      </c>
      <c r="AY159" t="n">
        <v>179440.6950758976</v>
      </c>
      <c r="AZ159" t="n">
        <v>195382.8709685683</v>
      </c>
      <c r="BA159" t="n">
        <v>16948.32893337153</v>
      </c>
      <c r="BB159" t="n">
        <v>57850.39747825331</v>
      </c>
      <c r="BC159" t="n">
        <v>74798.72641162484</v>
      </c>
      <c r="BD159" t="n">
        <v>0.3624368587728533</v>
      </c>
      <c r="BE159" t="n">
        <v>1.467778006729976</v>
      </c>
      <c r="BF159" t="n">
        <v>43.23568232715633</v>
      </c>
      <c r="BG159" t="n">
        <v>2.743079612828534</v>
      </c>
      <c r="BH159" t="n">
        <v>652.3326885742315</v>
      </c>
      <c r="BI159" t="n">
        <v>347.8058444373062</v>
      </c>
      <c r="BJ159" t="n">
        <v>11687.18987088241</v>
      </c>
      <c r="BK159" t="n">
        <v>45173.98326637483</v>
      </c>
      <c r="BL159" t="n">
        <v>102326.4239855503</v>
      </c>
      <c r="BM159" t="n">
        <v>6315.150756821112</v>
      </c>
      <c r="BN159" t="n">
        <v>44304.8611724088</v>
      </c>
      <c r="BO159" t="n">
        <v>23710.56359085033</v>
      </c>
      <c r="BP159" t="n">
        <v>0.176462638507373</v>
      </c>
      <c r="BQ159" t="n">
        <v>2.261800719994699</v>
      </c>
      <c r="BR159" t="n">
        <v>122.3427304165574</v>
      </c>
      <c r="BS159" t="n">
        <v>5416.059874967434</v>
      </c>
      <c r="BT159" t="n">
        <v>5165.954078995919</v>
      </c>
      <c r="BU159" t="n">
        <v>8141.780784905302</v>
      </c>
      <c r="BV159" t="n">
        <v>31371.145</v>
      </c>
      <c r="BW159" t="n">
        <v>2376.185</v>
      </c>
      <c r="BX159" t="n">
        <v>67.64720428</v>
      </c>
      <c r="BY159" t="inlineStr">
        <is>
          <t>2022-05-11 02:36:00</t>
        </is>
      </c>
      <c r="BZ159" t="inlineStr">
        <is>
          <t>2022-05-11 02:36:00</t>
        </is>
      </c>
      <c r="CA159" t="inlineStr">
        <is>
          <t>2022-05-11 02:36:00</t>
        </is>
      </c>
    </row>
    <row r="160">
      <c r="A160" t="n">
        <v>157</v>
      </c>
      <c r="B160" t="n">
        <v>201</v>
      </c>
      <c r="C160" t="n">
        <v>74</v>
      </c>
      <c r="D160" t="n">
        <v>737.3140577343142</v>
      </c>
      <c r="E160" t="n">
        <v>6.818065239850093</v>
      </c>
      <c r="F160" t="n">
        <v>90.49308543682169</v>
      </c>
      <c r="G160" t="n">
        <v>1776.862905386042</v>
      </c>
      <c r="H160" t="n">
        <v>252319.8564361298</v>
      </c>
      <c r="I160" t="n">
        <v>211866.3810592693</v>
      </c>
      <c r="J160" t="n">
        <v>-1084.197421969741</v>
      </c>
      <c r="K160" t="n">
        <v>620.7107686937902</v>
      </c>
      <c r="L160" t="n">
        <v>-420.6717113336352</v>
      </c>
      <c r="M160" t="n">
        <v>0.3624368587728533</v>
      </c>
      <c r="N160" t="n">
        <v>43.23568232715633</v>
      </c>
      <c r="O160" t="n">
        <v>652.3326885742315</v>
      </c>
      <c r="P160" t="n">
        <v>1.467778006729976</v>
      </c>
      <c r="Q160" t="n">
        <v>2.743079612828534</v>
      </c>
      <c r="R160" t="n">
        <v>347.8058444373062</v>
      </c>
      <c r="S160" t="n">
        <v>20.68653327153432</v>
      </c>
      <c r="T160" t="n">
        <v>235.802605406144</v>
      </c>
      <c r="U160" t="n">
        <v>5342.609910208178</v>
      </c>
      <c r="V160" t="n">
        <v>192</v>
      </c>
      <c r="W160" t="n">
        <v>348</v>
      </c>
      <c r="X160" t="n">
        <v>67</v>
      </c>
      <c r="Y160" t="n">
        <v>1</v>
      </c>
      <c r="Z160" t="n">
        <v>0.1607237100890484</v>
      </c>
      <c r="AA160" t="n">
        <v>2.151758318746892</v>
      </c>
      <c r="AB160" t="n">
        <v>59.91349097642544</v>
      </c>
      <c r="AC160" t="n">
        <v>3798.016615542446</v>
      </c>
      <c r="AD160" t="n">
        <v>2880.459275499755</v>
      </c>
      <c r="AE160" t="n">
        <v>1.102735086247908</v>
      </c>
      <c r="AF160" t="n">
        <v>16.03276494951892</v>
      </c>
      <c r="AG160" t="n">
        <v>153.6416597473801</v>
      </c>
      <c r="AH160" t="n">
        <v>44216.67963897816</v>
      </c>
      <c r="AI160" t="n">
        <v>27135.87323828785</v>
      </c>
      <c r="AJ160" t="n">
        <v>506.7974153673578</v>
      </c>
      <c r="AK160" t="n">
        <v>-956.4102217903705</v>
      </c>
      <c r="AL160" t="n">
        <v>341.7054114584639</v>
      </c>
      <c r="AM160" t="n">
        <v>-1.105341147957122</v>
      </c>
      <c r="AN160" t="n">
        <v>40.4926027143278</v>
      </c>
      <c r="AO160" t="n">
        <v>304.5268441369253</v>
      </c>
      <c r="AP160" t="n">
        <v>1012895.060577664</v>
      </c>
      <c r="AQ160" t="n">
        <v>0.2110376879264542</v>
      </c>
      <c r="AR160" t="n">
        <v>0.2121852255887516</v>
      </c>
      <c r="AS160" t="n">
        <v>0.1186695568143581</v>
      </c>
      <c r="AT160" t="n">
        <v>0.2490867210461737</v>
      </c>
      <c r="AU160" t="n">
        <v>0.2090208086242623</v>
      </c>
      <c r="AV160" t="n">
        <v>6.399097831207399</v>
      </c>
      <c r="AW160" t="n">
        <v>64.91617430600608</v>
      </c>
      <c r="AX160" t="n">
        <v>2157.684978616714</v>
      </c>
      <c r="AY160" t="n">
        <v>179464.8839161651</v>
      </c>
      <c r="AZ160" t="n">
        <v>195452.579401574</v>
      </c>
      <c r="BA160" t="n">
        <v>16948.32893337153</v>
      </c>
      <c r="BB160" t="n">
        <v>57850.39747825331</v>
      </c>
      <c r="BC160" t="n">
        <v>74798.72641162484</v>
      </c>
      <c r="BD160" t="n">
        <v>0.3624368587728533</v>
      </c>
      <c r="BE160" t="n">
        <v>1.467778006729976</v>
      </c>
      <c r="BF160" t="n">
        <v>43.23568232715633</v>
      </c>
      <c r="BG160" t="n">
        <v>2.743079612828534</v>
      </c>
      <c r="BH160" t="n">
        <v>652.3326885742315</v>
      </c>
      <c r="BI160" t="n">
        <v>347.8058444373062</v>
      </c>
      <c r="BJ160" t="n">
        <v>11687.18987088241</v>
      </c>
      <c r="BK160" t="n">
        <v>45173.98326637483</v>
      </c>
      <c r="BL160" t="n">
        <v>102326.4239855503</v>
      </c>
      <c r="BM160" t="n">
        <v>6315.150756821112</v>
      </c>
      <c r="BN160" t="n">
        <v>44304.8611724088</v>
      </c>
      <c r="BO160" t="n">
        <v>23710.56359085033</v>
      </c>
      <c r="BP160" t="n">
        <v>0.176462638507373</v>
      </c>
      <c r="BQ160" t="n">
        <v>2.261800719994699</v>
      </c>
      <c r="BR160" t="n">
        <v>122.3427304165574</v>
      </c>
      <c r="BS160" t="n">
        <v>5416.059874967434</v>
      </c>
      <c r="BT160" t="n">
        <v>5165.954078995919</v>
      </c>
      <c r="BU160" t="n">
        <v>8141.780784905302</v>
      </c>
      <c r="BV160" t="n">
        <v>31371.145</v>
      </c>
      <c r="BW160" t="n">
        <v>2376.185</v>
      </c>
      <c r="BX160" t="n">
        <v>67.64720428</v>
      </c>
      <c r="BY160" t="inlineStr">
        <is>
          <t>2022-05-11 02:36:00</t>
        </is>
      </c>
      <c r="BZ160" t="inlineStr">
        <is>
          <t>2022-05-11 02:36:00</t>
        </is>
      </c>
      <c r="CA160" t="inlineStr">
        <is>
          <t>2022-05-11 02:36:00</t>
        </is>
      </c>
    </row>
    <row r="161">
      <c r="A161" t="n">
        <v>158</v>
      </c>
      <c r="B161" t="n">
        <v>201</v>
      </c>
      <c r="C161" t="n">
        <v>74</v>
      </c>
      <c r="D161" t="n">
        <v>737.3212789225005</v>
      </c>
      <c r="E161" t="n">
        <v>6.818215145013237</v>
      </c>
      <c r="F161" t="n">
        <v>90.49528255611312</v>
      </c>
      <c r="G161" t="n">
        <v>1776.862905386042</v>
      </c>
      <c r="H161" t="n">
        <v>252319.8564361298</v>
      </c>
      <c r="I161" t="n">
        <v>211866.3810592693</v>
      </c>
      <c r="J161" t="n">
        <v>-1084.197421969741</v>
      </c>
      <c r="K161" t="n">
        <v>620.7107686937902</v>
      </c>
      <c r="L161" t="n">
        <v>-420.6717113336352</v>
      </c>
      <c r="M161" t="n">
        <v>0.3624368587728533</v>
      </c>
      <c r="N161" t="n">
        <v>43.23568232715633</v>
      </c>
      <c r="O161" t="n">
        <v>652.3326885742315</v>
      </c>
      <c r="P161" t="n">
        <v>1.467778006729976</v>
      </c>
      <c r="Q161" t="n">
        <v>2.743079612828534</v>
      </c>
      <c r="R161" t="n">
        <v>347.8058444373062</v>
      </c>
      <c r="S161" t="n">
        <v>20.68653327153432</v>
      </c>
      <c r="T161" t="n">
        <v>235.802605406144</v>
      </c>
      <c r="U161" t="n">
        <v>5342.609910208178</v>
      </c>
      <c r="V161" t="n">
        <v>192</v>
      </c>
      <c r="W161" t="n">
        <v>348</v>
      </c>
      <c r="X161" t="n">
        <v>67</v>
      </c>
      <c r="Y161" t="n">
        <v>1</v>
      </c>
      <c r="Z161" t="n">
        <v>0.1607240865460655</v>
      </c>
      <c r="AA161" t="n">
        <v>2.151761040169101</v>
      </c>
      <c r="AB161" t="n">
        <v>59.91349097642544</v>
      </c>
      <c r="AC161" t="n">
        <v>3798.016615542446</v>
      </c>
      <c r="AD161" t="n">
        <v>2880.459275499755</v>
      </c>
      <c r="AE161" t="n">
        <v>1.102735462704926</v>
      </c>
      <c r="AF161" t="n">
        <v>16.03276767094113</v>
      </c>
      <c r="AG161" t="n">
        <v>153.6416597473801</v>
      </c>
      <c r="AH161" t="n">
        <v>44216.67963897816</v>
      </c>
      <c r="AI161" t="n">
        <v>27135.87323828785</v>
      </c>
      <c r="AJ161" t="n">
        <v>454.8764428902231</v>
      </c>
      <c r="AK161" t="n">
        <v>-794.0348849059195</v>
      </c>
      <c r="AL161" t="n">
        <v>403.3866415982663</v>
      </c>
      <c r="AM161" t="n">
        <v>-1.105341147957122</v>
      </c>
      <c r="AN161" t="n">
        <v>40.4926027143278</v>
      </c>
      <c r="AO161" t="n">
        <v>304.5268441369253</v>
      </c>
      <c r="AP161" t="n">
        <v>1013227.362873011</v>
      </c>
      <c r="AQ161" t="n">
        <v>0.2110982402333762</v>
      </c>
      <c r="AR161" t="n">
        <v>0.2122211855875866</v>
      </c>
      <c r="AS161" t="n">
        <v>0.1186306374488118</v>
      </c>
      <c r="AT161" t="n">
        <v>0.2490260249985784</v>
      </c>
      <c r="AU161" t="n">
        <v>0.209023911731647</v>
      </c>
      <c r="AV161" t="n">
        <v>6.399222616985061</v>
      </c>
      <c r="AW161" t="n">
        <v>64.91842534488946</v>
      </c>
      <c r="AX161" t="n">
        <v>2157.684397842276</v>
      </c>
      <c r="AY161" t="n">
        <v>179464.9079769106</v>
      </c>
      <c r="AZ161" t="n">
        <v>195452.0532978786</v>
      </c>
      <c r="BA161" t="n">
        <v>16948.32893337153</v>
      </c>
      <c r="BB161" t="n">
        <v>57850.39747825331</v>
      </c>
      <c r="BC161" t="n">
        <v>74798.72641162484</v>
      </c>
      <c r="BD161" t="n">
        <v>0.3624368587728533</v>
      </c>
      <c r="BE161" t="n">
        <v>1.467778006729976</v>
      </c>
      <c r="BF161" t="n">
        <v>43.23568232715633</v>
      </c>
      <c r="BG161" t="n">
        <v>2.743079612828534</v>
      </c>
      <c r="BH161" t="n">
        <v>652.3326885742315</v>
      </c>
      <c r="BI161" t="n">
        <v>347.8058444373062</v>
      </c>
      <c r="BJ161" t="n">
        <v>11687.18987088241</v>
      </c>
      <c r="BK161" t="n">
        <v>45173.98326637483</v>
      </c>
      <c r="BL161" t="n">
        <v>102326.4239855503</v>
      </c>
      <c r="BM161" t="n">
        <v>6315.150756821112</v>
      </c>
      <c r="BN161" t="n">
        <v>44304.8611724088</v>
      </c>
      <c r="BO161" t="n">
        <v>23710.56359085033</v>
      </c>
      <c r="BP161" t="n">
        <v>0.176462638507373</v>
      </c>
      <c r="BQ161" t="n">
        <v>2.261800719994699</v>
      </c>
      <c r="BR161" t="n">
        <v>122.3427304165574</v>
      </c>
      <c r="BS161" t="n">
        <v>5416.059874967434</v>
      </c>
      <c r="BT161" t="n">
        <v>5165.954078995919</v>
      </c>
      <c r="BU161" t="n">
        <v>8141.780784905302</v>
      </c>
      <c r="BV161" t="n">
        <v>31300.68579484</v>
      </c>
      <c r="BW161" t="n">
        <v>2370.17</v>
      </c>
      <c r="BX161" t="n">
        <v>67.34338264</v>
      </c>
      <c r="BY161" t="inlineStr">
        <is>
          <t>2022-05-11 02:38:00</t>
        </is>
      </c>
      <c r="BZ161" t="inlineStr">
        <is>
          <t>2022-05-11 02:38:00</t>
        </is>
      </c>
      <c r="CA161" t="inlineStr">
        <is>
          <t>2022-05-11 02:38:00</t>
        </is>
      </c>
    </row>
    <row r="162">
      <c r="A162" t="n">
        <v>159</v>
      </c>
      <c r="B162" t="n">
        <v>201</v>
      </c>
      <c r="C162" t="n">
        <v>74</v>
      </c>
      <c r="D162" t="n">
        <v>737.3212789225005</v>
      </c>
      <c r="E162" t="n">
        <v>6.818215145013237</v>
      </c>
      <c r="F162" t="n">
        <v>90.24711667130732</v>
      </c>
      <c r="G162" t="n">
        <v>1776.862905386042</v>
      </c>
      <c r="H162" t="n">
        <v>252319.8564361298</v>
      </c>
      <c r="I162" t="n">
        <v>211866.3810592693</v>
      </c>
      <c r="J162" t="n">
        <v>-453.5949393937474</v>
      </c>
      <c r="K162" t="n">
        <v>836.8717412766265</v>
      </c>
      <c r="L162" t="n">
        <v>-420.6717113336352</v>
      </c>
      <c r="M162" t="n">
        <v>0.3624368587728533</v>
      </c>
      <c r="N162" t="n">
        <v>28.55286616917726</v>
      </c>
      <c r="O162" t="n">
        <v>652.3326885742315</v>
      </c>
      <c r="P162" t="n">
        <v>1.467778006729976</v>
      </c>
      <c r="Q162" t="n">
        <v>2.743079612828534</v>
      </c>
      <c r="R162" t="n">
        <v>347.8058444373062</v>
      </c>
      <c r="S162" t="n">
        <v>20.68653327153432</v>
      </c>
      <c r="T162" t="n">
        <v>250.485421564123</v>
      </c>
      <c r="U162" t="n">
        <v>5342.609910208178</v>
      </c>
      <c r="V162" t="n">
        <v>192.6666666666667</v>
      </c>
      <c r="W162" t="n">
        <v>348</v>
      </c>
      <c r="X162" t="n">
        <v>67</v>
      </c>
      <c r="Y162" t="n">
        <v>1</v>
      </c>
      <c r="Z162" t="n">
        <v>0.1607240865460655</v>
      </c>
      <c r="AA162" t="n">
        <v>2.315639472906694</v>
      </c>
      <c r="AB162" t="n">
        <v>59.91349097642544</v>
      </c>
      <c r="AC162" t="n">
        <v>3798.016615542446</v>
      </c>
      <c r="AD162" t="n">
        <v>2880.459275499755</v>
      </c>
      <c r="AE162" t="n">
        <v>1.102735462704926</v>
      </c>
      <c r="AF162" t="n">
        <v>16.09748953417766</v>
      </c>
      <c r="AG162" t="n">
        <v>153.6416597473801</v>
      </c>
      <c r="AH162" t="n">
        <v>44216.67963897816</v>
      </c>
      <c r="AI162" t="n">
        <v>27135.87323828785</v>
      </c>
      <c r="AJ162" t="n">
        <v>481.82687872554</v>
      </c>
      <c r="AK162" t="n">
        <v>-245.3849309556573</v>
      </c>
      <c r="AL162" t="n">
        <v>376.4225070813411</v>
      </c>
      <c r="AM162" t="n">
        <v>-1.105341147957122</v>
      </c>
      <c r="AN162" t="n">
        <v>25.80978655634874</v>
      </c>
      <c r="AO162" t="n">
        <v>304.5268441369253</v>
      </c>
      <c r="AP162" t="n">
        <v>1011666.712213051</v>
      </c>
      <c r="AQ162" t="n">
        <v>0.2109536741293262</v>
      </c>
      <c r="AR162" t="n">
        <v>0.2120156779566475</v>
      </c>
      <c r="AS162" t="n">
        <v>0.1182800195871569</v>
      </c>
      <c r="AT162" t="n">
        <v>0.2494111908586175</v>
      </c>
      <c r="AU162" t="n">
        <v>0.209339437468252</v>
      </c>
      <c r="AV162" t="n">
        <v>6.400461504504373</v>
      </c>
      <c r="AW162" t="n">
        <v>64.93455487638121</v>
      </c>
      <c r="AX162" t="n">
        <v>2158.548564094268</v>
      </c>
      <c r="AY162" t="n">
        <v>179471.3605387871</v>
      </c>
      <c r="AZ162" t="n">
        <v>195455.4951821871</v>
      </c>
      <c r="BA162" t="n">
        <v>16948.32893337153</v>
      </c>
      <c r="BB162" t="n">
        <v>57850.39747825331</v>
      </c>
      <c r="BC162" t="n">
        <v>74798.72641162484</v>
      </c>
      <c r="BD162" t="n">
        <v>0.3624368587728533</v>
      </c>
      <c r="BE162" t="n">
        <v>1.467778006729976</v>
      </c>
      <c r="BF162" t="n">
        <v>28.55286616917726</v>
      </c>
      <c r="BG162" t="n">
        <v>2.743079612828534</v>
      </c>
      <c r="BH162" t="n">
        <v>652.3326885742315</v>
      </c>
      <c r="BI162" t="n">
        <v>347.8058444373062</v>
      </c>
      <c r="BJ162" t="n">
        <v>11687.18987088241</v>
      </c>
      <c r="BK162" t="n">
        <v>45173.98326637483</v>
      </c>
      <c r="BL162" t="n">
        <v>67436.92046012729</v>
      </c>
      <c r="BM162" t="n">
        <v>6315.150756821112</v>
      </c>
      <c r="BN162" t="n">
        <v>44304.8611724088</v>
      </c>
      <c r="BO162" t="n">
        <v>23710.56359085033</v>
      </c>
      <c r="BP162" t="n">
        <v>0.176462638507373</v>
      </c>
      <c r="BQ162" t="n">
        <v>1.309321425664102</v>
      </c>
      <c r="BR162" t="n">
        <v>122.3427304165574</v>
      </c>
      <c r="BS162" t="n">
        <v>5416.059874967434</v>
      </c>
      <c r="BT162" t="n">
        <v>2902.660080086807</v>
      </c>
      <c r="BU162" t="n">
        <v>8141.780784905302</v>
      </c>
      <c r="BV162" t="n">
        <v>31372.48840823</v>
      </c>
      <c r="BW162" t="n">
        <v>2376.21333333</v>
      </c>
      <c r="BX162" t="n">
        <v>67.62811000000001</v>
      </c>
      <c r="BY162" t="inlineStr">
        <is>
          <t>2022-05-11 02:40:00</t>
        </is>
      </c>
      <c r="BZ162" t="inlineStr">
        <is>
          <t>2022-05-11 02:40:00</t>
        </is>
      </c>
      <c r="CA162" t="inlineStr">
        <is>
          <t>2022-05-11 02:40:00</t>
        </is>
      </c>
    </row>
    <row r="163">
      <c r="A163" t="n">
        <v>160</v>
      </c>
      <c r="B163" t="n">
        <v>201</v>
      </c>
      <c r="C163" t="n">
        <v>74</v>
      </c>
      <c r="D163" t="n">
        <v>737.6217729668903</v>
      </c>
      <c r="E163" t="n">
        <v>6.818215145013237</v>
      </c>
      <c r="F163" t="n">
        <v>90.29666021931274</v>
      </c>
      <c r="G163" t="n">
        <v>1776.862905386042</v>
      </c>
      <c r="H163" t="n">
        <v>252319.8564361298</v>
      </c>
      <c r="I163" t="n">
        <v>211866.3810592693</v>
      </c>
      <c r="J163" t="n">
        <v>-138.2936981057508</v>
      </c>
      <c r="K163" t="n">
        <v>944.9522275680448</v>
      </c>
      <c r="L163" t="n">
        <v>-420.6717113336352</v>
      </c>
      <c r="M163" t="n">
        <v>0.3624368587728533</v>
      </c>
      <c r="N163" t="n">
        <v>21.21145809018774</v>
      </c>
      <c r="O163" t="n">
        <v>652.3326885742315</v>
      </c>
      <c r="P163" t="n">
        <v>1.467778006729976</v>
      </c>
      <c r="Q163" t="n">
        <v>2.743079612828534</v>
      </c>
      <c r="R163" t="n">
        <v>347.8058444373062</v>
      </c>
      <c r="S163" t="n">
        <v>20.68653327153432</v>
      </c>
      <c r="T163" t="n">
        <v>257.8268296431125</v>
      </c>
      <c r="U163" t="n">
        <v>5342.609910208178</v>
      </c>
      <c r="V163" t="n">
        <v>193</v>
      </c>
      <c r="W163" t="n">
        <v>348</v>
      </c>
      <c r="X163" t="n">
        <v>67</v>
      </c>
      <c r="Y163" t="n">
        <v>1</v>
      </c>
      <c r="Z163" t="n">
        <v>0.1607240865460655</v>
      </c>
      <c r="AA163" t="n">
        <v>2.397778328359586</v>
      </c>
      <c r="AB163" t="n">
        <v>59.91349097642544</v>
      </c>
      <c r="AC163" t="n">
        <v>3798.016615542446</v>
      </c>
      <c r="AD163" t="n">
        <v>2880.459275499755</v>
      </c>
      <c r="AE163" t="n">
        <v>1.102735462704926</v>
      </c>
      <c r="AF163" t="n">
        <v>16.13005010488001</v>
      </c>
      <c r="AG163" t="n">
        <v>153.6416597473801</v>
      </c>
      <c r="AH163" t="n">
        <v>44216.67963897816</v>
      </c>
      <c r="AI163" t="n">
        <v>27135.87323828785</v>
      </c>
      <c r="AJ163" t="n">
        <v>530.9789055681695</v>
      </c>
      <c r="AK163" t="n">
        <v>-29.28082935517327</v>
      </c>
      <c r="AL163" t="n">
        <v>330.8949967770151</v>
      </c>
      <c r="AM163" t="n">
        <v>-1.105341147957122</v>
      </c>
      <c r="AN163" t="n">
        <v>18.46837847735921</v>
      </c>
      <c r="AO163" t="n">
        <v>304.5268441369253</v>
      </c>
      <c r="AP163" t="n">
        <v>1012330.4819544</v>
      </c>
      <c r="AQ163" t="n">
        <v>0.2112989576178556</v>
      </c>
      <c r="AR163" t="n">
        <v>0.2115431256928391</v>
      </c>
      <c r="AS163" t="n">
        <v>0.1187022243846449</v>
      </c>
      <c r="AT163" t="n">
        <v>0.24925356785161</v>
      </c>
      <c r="AU163" t="n">
        <v>0.2092021244530504</v>
      </c>
      <c r="AV163" t="n">
        <v>6.392452628494415</v>
      </c>
      <c r="AW163" t="n">
        <v>65.0826203902194</v>
      </c>
      <c r="AX163" t="n">
        <v>2155.461560327589</v>
      </c>
      <c r="AY163" t="n">
        <v>179272.6676385949</v>
      </c>
      <c r="AZ163" t="n">
        <v>195242.9615295178</v>
      </c>
      <c r="BA163" t="n">
        <v>16948.32893337153</v>
      </c>
      <c r="BB163" t="n">
        <v>57850.39747825331</v>
      </c>
      <c r="BC163" t="n">
        <v>74798.72641162484</v>
      </c>
      <c r="BD163" t="n">
        <v>0.3624368587728533</v>
      </c>
      <c r="BE163" t="n">
        <v>1.467778006729976</v>
      </c>
      <c r="BF163" t="n">
        <v>21.21145809018774</v>
      </c>
      <c r="BG163" t="n">
        <v>2.743079612828534</v>
      </c>
      <c r="BH163" t="n">
        <v>652.3326885742315</v>
      </c>
      <c r="BI163" t="n">
        <v>347.8058444373062</v>
      </c>
      <c r="BJ163" t="n">
        <v>11687.18987088241</v>
      </c>
      <c r="BK163" t="n">
        <v>45173.98326637483</v>
      </c>
      <c r="BL163" t="n">
        <v>49992.16869741579</v>
      </c>
      <c r="BM163" t="n">
        <v>6315.150756821112</v>
      </c>
      <c r="BN163" t="n">
        <v>44304.8611724088</v>
      </c>
      <c r="BO163" t="n">
        <v>23710.56359085033</v>
      </c>
      <c r="BP163" t="n">
        <v>0.176462638507373</v>
      </c>
      <c r="BQ163" t="n">
        <v>0.8330817784988037</v>
      </c>
      <c r="BR163" t="n">
        <v>122.3427304165574</v>
      </c>
      <c r="BS163" t="n">
        <v>5416.059874967434</v>
      </c>
      <c r="BT163" t="n">
        <v>1771.01308063225</v>
      </c>
      <c r="BU163" t="n">
        <v>8141.780784905302</v>
      </c>
      <c r="BV163" t="n">
        <v>31403.28871705</v>
      </c>
      <c r="BW163" t="n">
        <v>2377.64499999</v>
      </c>
      <c r="BX163" t="n">
        <v>67.70999999999999</v>
      </c>
      <c r="BY163" t="inlineStr">
        <is>
          <t>2022-05-11 02:41:00</t>
        </is>
      </c>
      <c r="BZ163" t="inlineStr">
        <is>
          <t>2022-05-11 02:41:00</t>
        </is>
      </c>
      <c r="CA163" t="inlineStr">
        <is>
          <t>2022-05-11 02:41:00</t>
        </is>
      </c>
    </row>
    <row r="164">
      <c r="A164" t="n">
        <v>161</v>
      </c>
      <c r="B164" t="n">
        <v>201</v>
      </c>
      <c r="C164" t="n">
        <v>74</v>
      </c>
      <c r="D164" t="n">
        <v>737.6217729668903</v>
      </c>
      <c r="E164" t="n">
        <v>6.818215145013237</v>
      </c>
      <c r="F164" t="n">
        <v>90.4905356936942</v>
      </c>
      <c r="G164" t="n">
        <v>1776.862905386042</v>
      </c>
      <c r="H164" t="n">
        <v>252319.8564361298</v>
      </c>
      <c r="I164" t="n">
        <v>211406.1894085218</v>
      </c>
      <c r="J164" t="n">
        <v>-138.2936981057508</v>
      </c>
      <c r="K164" t="n">
        <v>944.9522275680448</v>
      </c>
      <c r="L164" t="n">
        <v>-420.6717113336352</v>
      </c>
      <c r="M164" t="n">
        <v>0.3624368587728533</v>
      </c>
      <c r="N164" t="n">
        <v>21.21145809018774</v>
      </c>
      <c r="O164" t="n">
        <v>652.3326885742315</v>
      </c>
      <c r="P164" t="n">
        <v>1.467778006729976</v>
      </c>
      <c r="Q164" t="n">
        <v>2.743079612828534</v>
      </c>
      <c r="R164" t="n">
        <v>347.8058444373062</v>
      </c>
      <c r="S164" t="n">
        <v>20.68653327153432</v>
      </c>
      <c r="T164" t="n">
        <v>258.0203067649705</v>
      </c>
      <c r="U164" t="n">
        <v>5342.609910208178</v>
      </c>
      <c r="V164" t="n">
        <v>193</v>
      </c>
      <c r="W164" t="n">
        <v>348</v>
      </c>
      <c r="X164" t="n">
        <v>67.66666666666667</v>
      </c>
      <c r="Y164" t="n">
        <v>1</v>
      </c>
      <c r="Z164" t="n">
        <v>0.1607240865460655</v>
      </c>
      <c r="AA164" t="n">
        <v>2.398176680883118</v>
      </c>
      <c r="AB164" t="n">
        <v>59.91349097642544</v>
      </c>
      <c r="AC164" t="n">
        <v>3798.016615542446</v>
      </c>
      <c r="AD164" t="n">
        <v>2880.460011654884</v>
      </c>
      <c r="AE164" t="n">
        <v>1.102735462704926</v>
      </c>
      <c r="AF164" t="n">
        <v>16.13020741412616</v>
      </c>
      <c r="AG164" t="n">
        <v>153.6416597473801</v>
      </c>
      <c r="AH164" t="n">
        <v>44216.67963897816</v>
      </c>
      <c r="AI164" t="n">
        <v>27135.8735289952</v>
      </c>
      <c r="AJ164" t="n">
        <v>542.3271884710131</v>
      </c>
      <c r="AK164" t="n">
        <v>-38.09434993194037</v>
      </c>
      <c r="AL164" t="n">
        <v>322.5824290215588</v>
      </c>
      <c r="AM164" t="n">
        <v>-1.105341147957122</v>
      </c>
      <c r="AN164" t="n">
        <v>18.46837847735921</v>
      </c>
      <c r="AO164" t="n">
        <v>304.5268441369253</v>
      </c>
      <c r="AP164" t="n">
        <v>1013215.620544281</v>
      </c>
      <c r="AQ164" t="n">
        <v>0.2113216322294709</v>
      </c>
      <c r="AR164" t="n">
        <v>0.2118931038300767</v>
      </c>
      <c r="AS164" t="n">
        <v>0.1187421363076299</v>
      </c>
      <c r="AT164" t="n">
        <v>0.2490289110036779</v>
      </c>
      <c r="AU164" t="n">
        <v>0.2090142166291445</v>
      </c>
      <c r="AV164" t="n">
        <v>6.392272546709242</v>
      </c>
      <c r="AW164" t="n">
        <v>65.07700029231528</v>
      </c>
      <c r="AX164" t="n">
        <v>2155.323251139987</v>
      </c>
      <c r="AY164" t="n">
        <v>179277.7521318787</v>
      </c>
      <c r="AZ164" t="n">
        <v>195252.8299748242</v>
      </c>
      <c r="BA164" t="n">
        <v>16948.32893337153</v>
      </c>
      <c r="BB164" t="n">
        <v>57850.39747825331</v>
      </c>
      <c r="BC164" t="n">
        <v>74798.72641162484</v>
      </c>
      <c r="BD164" t="n">
        <v>0.3624368587728533</v>
      </c>
      <c r="BE164" t="n">
        <v>1.467778006729976</v>
      </c>
      <c r="BF164" t="n">
        <v>21.21145809018774</v>
      </c>
      <c r="BG164" t="n">
        <v>2.743079612828534</v>
      </c>
      <c r="BH164" t="n">
        <v>652.3326885742315</v>
      </c>
      <c r="BI164" t="n">
        <v>347.8058444373062</v>
      </c>
      <c r="BJ164" t="n">
        <v>11687.18987088241</v>
      </c>
      <c r="BK164" t="n">
        <v>45173.98326637483</v>
      </c>
      <c r="BL164" t="n">
        <v>49992.16869741579</v>
      </c>
      <c r="BM164" t="n">
        <v>6315.150756821112</v>
      </c>
      <c r="BN164" t="n">
        <v>44304.8611724088</v>
      </c>
      <c r="BO164" t="n">
        <v>23710.56359085033</v>
      </c>
      <c r="BP164" t="n">
        <v>0.176462638507373</v>
      </c>
      <c r="BQ164" t="n">
        <v>0.8330817784988037</v>
      </c>
      <c r="BR164" t="n">
        <v>122.3427304165574</v>
      </c>
      <c r="BS164" t="n">
        <v>5416.059874967434</v>
      </c>
      <c r="BT164" t="n">
        <v>1771.01308063225</v>
      </c>
      <c r="BU164" t="n">
        <v>8141.780784905302</v>
      </c>
      <c r="BV164" t="n">
        <v>31403.28871705</v>
      </c>
      <c r="BW164" t="n">
        <v>2377.64499999</v>
      </c>
      <c r="BX164" t="n">
        <v>67.70999999999999</v>
      </c>
      <c r="BY164" t="inlineStr">
        <is>
          <t>2022-05-11 02:41:00</t>
        </is>
      </c>
      <c r="BZ164" t="inlineStr">
        <is>
          <t>2022-05-11 02:41:00</t>
        </is>
      </c>
      <c r="CA164" t="inlineStr">
        <is>
          <t>2022-05-11 02:41:00</t>
        </is>
      </c>
    </row>
    <row r="165">
      <c r="A165" t="n">
        <v>162</v>
      </c>
      <c r="B165" t="n">
        <v>201</v>
      </c>
      <c r="C165" t="n">
        <v>74</v>
      </c>
      <c r="D165" t="n">
        <v>737.6217729668903</v>
      </c>
      <c r="E165" t="n">
        <v>6.818215145013237</v>
      </c>
      <c r="F165" t="n">
        <v>90.58747343088493</v>
      </c>
      <c r="G165" t="n">
        <v>1776.862905386042</v>
      </c>
      <c r="H165" t="n">
        <v>252338.2722525778</v>
      </c>
      <c r="I165" t="n">
        <v>211176.093583148</v>
      </c>
      <c r="J165" t="n">
        <v>-156.7095237616392</v>
      </c>
      <c r="K165" t="n">
        <v>944.9522275680448</v>
      </c>
      <c r="L165" t="n">
        <v>-420.6717113336352</v>
      </c>
      <c r="M165" t="n">
        <v>0.3624368587728533</v>
      </c>
      <c r="N165" t="n">
        <v>21.21145809018774</v>
      </c>
      <c r="O165" t="n">
        <v>652.3326885742315</v>
      </c>
      <c r="P165" t="n">
        <v>1.467778006729976</v>
      </c>
      <c r="Q165" t="n">
        <v>2.743079612828534</v>
      </c>
      <c r="R165" t="n">
        <v>333.5393554775797</v>
      </c>
      <c r="S165" t="n">
        <v>20.68653327153432</v>
      </c>
      <c r="T165" t="n">
        <v>258.1170453258994</v>
      </c>
      <c r="U165" t="n">
        <v>5356.876399167904</v>
      </c>
      <c r="V165" t="n">
        <v>193</v>
      </c>
      <c r="W165" t="n">
        <v>348.6666666666667</v>
      </c>
      <c r="X165" t="n">
        <v>68</v>
      </c>
      <c r="Y165" t="n">
        <v>1</v>
      </c>
      <c r="Z165" t="n">
        <v>0.1607240865460655</v>
      </c>
      <c r="AA165" t="n">
        <v>2.398375857144885</v>
      </c>
      <c r="AB165" t="n">
        <v>59.91349097642544</v>
      </c>
      <c r="AC165" t="n">
        <v>3798.159280432043</v>
      </c>
      <c r="AD165" t="n">
        <v>2880.460379732448</v>
      </c>
      <c r="AE165" t="n">
        <v>1.102735462704926</v>
      </c>
      <c r="AF165" t="n">
        <v>16.13028606874924</v>
      </c>
      <c r="AG165" t="n">
        <v>153.6416597473801</v>
      </c>
      <c r="AH165" t="n">
        <v>44216.73597728383</v>
      </c>
      <c r="AI165" t="n">
        <v>27135.87367434888</v>
      </c>
      <c r="AJ165" t="n">
        <v>510.6712249298325</v>
      </c>
      <c r="AK165" t="n">
        <v>-2.019450639495128</v>
      </c>
      <c r="AL165" t="n">
        <v>301.3558246546442</v>
      </c>
      <c r="AM165" t="n">
        <v>-1.105341147957122</v>
      </c>
      <c r="AN165" t="n">
        <v>18.46837847735921</v>
      </c>
      <c r="AO165" t="n">
        <v>318.7933330966518</v>
      </c>
      <c r="AP165" t="n">
        <v>1013227.485733301</v>
      </c>
      <c r="AQ165" t="n">
        <v>0.2113191575915976</v>
      </c>
      <c r="AR165" t="n">
        <v>0.2125730463270946</v>
      </c>
      <c r="AS165" t="n">
        <v>0.1187407458026232</v>
      </c>
      <c r="AT165" t="n">
        <v>0.2490259325461182</v>
      </c>
      <c r="AU165" t="n">
        <v>0.2083411177325665</v>
      </c>
      <c r="AV165" t="n">
        <v>6.392280018660181</v>
      </c>
      <c r="AW165" t="n">
        <v>65.07713236183689</v>
      </c>
      <c r="AX165" t="n">
        <v>2155.327141841502</v>
      </c>
      <c r="AY165" t="n">
        <v>179277.9311764807</v>
      </c>
      <c r="AZ165" t="n">
        <v>195252.4575399541</v>
      </c>
      <c r="BA165" t="n">
        <v>16000.56327231001</v>
      </c>
      <c r="BB165" t="n">
        <v>57850.39747825331</v>
      </c>
      <c r="BC165" t="n">
        <v>73850.96075056332</v>
      </c>
      <c r="BD165" t="n">
        <v>0.3624368587728533</v>
      </c>
      <c r="BE165" t="n">
        <v>1.467778006729976</v>
      </c>
      <c r="BF165" t="n">
        <v>21.21145809018774</v>
      </c>
      <c r="BG165" t="n">
        <v>2.743079612828534</v>
      </c>
      <c r="BH165" t="n">
        <v>652.3326885742315</v>
      </c>
      <c r="BI165" t="n">
        <v>333.5393554775797</v>
      </c>
      <c r="BJ165" t="n">
        <v>11687.18987088241</v>
      </c>
      <c r="BK165" t="n">
        <v>45173.98326637483</v>
      </c>
      <c r="BL165" t="n">
        <v>49992.16869741579</v>
      </c>
      <c r="BM165" t="n">
        <v>6315.150756821112</v>
      </c>
      <c r="BN165" t="n">
        <v>44304.8611724088</v>
      </c>
      <c r="BO165" t="n">
        <v>22744.38210413292</v>
      </c>
      <c r="BP165" t="n">
        <v>0.176462638507373</v>
      </c>
      <c r="BQ165" t="n">
        <v>0.8330817784988037</v>
      </c>
      <c r="BR165" t="n">
        <v>122.3427304165574</v>
      </c>
      <c r="BS165" t="n">
        <v>5416.059874967434</v>
      </c>
      <c r="BT165" t="n">
        <v>1771.01308063225</v>
      </c>
      <c r="BU165" t="n">
        <v>8141.780784905302</v>
      </c>
      <c r="BV165" t="n">
        <v>31360.33008351001</v>
      </c>
      <c r="BW165" t="n">
        <v>2374.71499999</v>
      </c>
      <c r="BX165" t="n">
        <v>67.72384498</v>
      </c>
      <c r="BY165" t="inlineStr">
        <is>
          <t>2022-05-11 02:42:00</t>
        </is>
      </c>
      <c r="BZ165" t="inlineStr">
        <is>
          <t>2022-05-11 02:42:00</t>
        </is>
      </c>
      <c r="CA165" t="inlineStr">
        <is>
          <t>2022-05-11 02:42:00</t>
        </is>
      </c>
    </row>
    <row r="166">
      <c r="A166" t="n">
        <v>163</v>
      </c>
      <c r="B166" t="n">
        <v>201</v>
      </c>
      <c r="C166" t="n">
        <v>74</v>
      </c>
      <c r="D166" t="n">
        <v>737.6217729668903</v>
      </c>
      <c r="E166" t="n">
        <v>6.818215145013237</v>
      </c>
      <c r="F166" t="n">
        <v>90.58747343088493</v>
      </c>
      <c r="G166" t="n">
        <v>1776.862905386042</v>
      </c>
      <c r="H166" t="n">
        <v>252347.4801608018</v>
      </c>
      <c r="I166" t="n">
        <v>211176.093583148</v>
      </c>
      <c r="J166" t="n">
        <v>-165.9174365895834</v>
      </c>
      <c r="K166" t="n">
        <v>944.9522275680448</v>
      </c>
      <c r="L166" t="n">
        <v>-420.6717113336352</v>
      </c>
      <c r="M166" t="n">
        <v>0.3624368587728533</v>
      </c>
      <c r="N166" t="n">
        <v>21.21145809018774</v>
      </c>
      <c r="O166" t="n">
        <v>652.3326885742315</v>
      </c>
      <c r="P166" t="n">
        <v>1.467778006729976</v>
      </c>
      <c r="Q166" t="n">
        <v>2.743079612828534</v>
      </c>
      <c r="R166" t="n">
        <v>326.4061109977164</v>
      </c>
      <c r="S166" t="n">
        <v>20.68653327153432</v>
      </c>
      <c r="T166" t="n">
        <v>258.1170453258994</v>
      </c>
      <c r="U166" t="n">
        <v>5364.009643647768</v>
      </c>
      <c r="V166" t="n">
        <v>193</v>
      </c>
      <c r="W166" t="n">
        <v>349</v>
      </c>
      <c r="X166" t="n">
        <v>68</v>
      </c>
      <c r="Y166" t="n">
        <v>1</v>
      </c>
      <c r="Z166" t="n">
        <v>0.1607240865460655</v>
      </c>
      <c r="AA166" t="n">
        <v>2.398375857144885</v>
      </c>
      <c r="AB166" t="n">
        <v>59.91349097642544</v>
      </c>
      <c r="AC166" t="n">
        <v>3798.230612876842</v>
      </c>
      <c r="AD166" t="n">
        <v>2880.460379732448</v>
      </c>
      <c r="AE166" t="n">
        <v>1.102735462704926</v>
      </c>
      <c r="AF166" t="n">
        <v>16.13028606874924</v>
      </c>
      <c r="AG166" t="n">
        <v>153.6416597473801</v>
      </c>
      <c r="AH166" t="n">
        <v>44216.76414643667</v>
      </c>
      <c r="AI166" t="n">
        <v>27135.87367434888</v>
      </c>
      <c r="AJ166" t="n">
        <v>494.8432431592421</v>
      </c>
      <c r="AK166" t="n">
        <v>16.01799900672749</v>
      </c>
      <c r="AL166" t="n">
        <v>290.7425224711869</v>
      </c>
      <c r="AM166" t="n">
        <v>-1.105341147957122</v>
      </c>
      <c r="AN166" t="n">
        <v>18.46837847735921</v>
      </c>
      <c r="AO166" t="n">
        <v>325.9265775765152</v>
      </c>
      <c r="AP166" t="n">
        <v>1012724.901297542</v>
      </c>
      <c r="AQ166" t="n">
        <v>0.2111348079365343</v>
      </c>
      <c r="AR166" t="n">
        <v>0.2124164535619681</v>
      </c>
      <c r="AS166" t="n">
        <v>0.1188239647320784</v>
      </c>
      <c r="AT166" t="n">
        <v>0.2491768554433929</v>
      </c>
      <c r="AU166" t="n">
        <v>0.2084479183260264</v>
      </c>
      <c r="AV166" t="n">
        <v>6.392539436367187</v>
      </c>
      <c r="AW166" t="n">
        <v>65.08050797291605</v>
      </c>
      <c r="AX166" t="n">
        <v>2155.242968419448</v>
      </c>
      <c r="AY166" t="n">
        <v>179272.9086157376</v>
      </c>
      <c r="AZ166" t="n">
        <v>195244.7816232695</v>
      </c>
      <c r="BA166" t="n">
        <v>15526.68044177925</v>
      </c>
      <c r="BB166" t="n">
        <v>57850.39747825331</v>
      </c>
      <c r="BC166" t="n">
        <v>73377.07792003256</v>
      </c>
      <c r="BD166" t="n">
        <v>0.3624368587728533</v>
      </c>
      <c r="BE166" t="n">
        <v>1.467778006729976</v>
      </c>
      <c r="BF166" t="n">
        <v>21.21145809018774</v>
      </c>
      <c r="BG166" t="n">
        <v>2.743079612828534</v>
      </c>
      <c r="BH166" t="n">
        <v>652.3326885742315</v>
      </c>
      <c r="BI166" t="n">
        <v>326.4061109977164</v>
      </c>
      <c r="BJ166" t="n">
        <v>11687.18987088241</v>
      </c>
      <c r="BK166" t="n">
        <v>45173.98326637483</v>
      </c>
      <c r="BL166" t="n">
        <v>49992.16869741579</v>
      </c>
      <c r="BM166" t="n">
        <v>6315.150756821112</v>
      </c>
      <c r="BN166" t="n">
        <v>44304.8611724088</v>
      </c>
      <c r="BO166" t="n">
        <v>22261.29136077422</v>
      </c>
      <c r="BP166" t="n">
        <v>0.176462638507373</v>
      </c>
      <c r="BQ166" t="n">
        <v>0.8330817784988037</v>
      </c>
      <c r="BR166" t="n">
        <v>122.3427304165574</v>
      </c>
      <c r="BS166" t="n">
        <v>5416.059874967434</v>
      </c>
      <c r="BT166" t="n">
        <v>1771.01308063225</v>
      </c>
      <c r="BU166" t="n">
        <v>8141.780784905302</v>
      </c>
      <c r="BV166" t="n">
        <v>31360.33008351001</v>
      </c>
      <c r="BW166" t="n">
        <v>2374.71499999</v>
      </c>
      <c r="BX166" t="n">
        <v>67.72384498</v>
      </c>
      <c r="BY166" t="inlineStr">
        <is>
          <t>2022-05-11 02:42:00</t>
        </is>
      </c>
      <c r="BZ166" t="inlineStr">
        <is>
          <t>2022-05-11 02:42:00</t>
        </is>
      </c>
      <c r="CA166" t="inlineStr">
        <is>
          <t>2022-05-11 02:42:00</t>
        </is>
      </c>
    </row>
    <row r="167">
      <c r="A167" t="n">
        <v>164</v>
      </c>
      <c r="B167" t="n">
        <v>201</v>
      </c>
      <c r="C167" t="n">
        <v>74</v>
      </c>
      <c r="D167" t="n">
        <v>737.6217729668903</v>
      </c>
      <c r="E167" t="n">
        <v>6.818215145013237</v>
      </c>
      <c r="F167" t="n">
        <v>90.58747343088493</v>
      </c>
      <c r="G167" t="n">
        <v>1776.862905386042</v>
      </c>
      <c r="H167" t="n">
        <v>252347.4801608018</v>
      </c>
      <c r="I167" t="n">
        <v>211176.093583148</v>
      </c>
      <c r="J167" t="n">
        <v>-165.9174365895834</v>
      </c>
      <c r="K167" t="n">
        <v>944.9522275680448</v>
      </c>
      <c r="L167" t="n">
        <v>-420.6717113336352</v>
      </c>
      <c r="M167" t="n">
        <v>0.3624368587728533</v>
      </c>
      <c r="N167" t="n">
        <v>21.21145809018774</v>
      </c>
      <c r="O167" t="n">
        <v>652.3326885742315</v>
      </c>
      <c r="P167" t="n">
        <v>1.467778006729976</v>
      </c>
      <c r="Q167" t="n">
        <v>2.743079612828534</v>
      </c>
      <c r="R167" t="n">
        <v>326.4061109977164</v>
      </c>
      <c r="S167" t="n">
        <v>20.68653327153432</v>
      </c>
      <c r="T167" t="n">
        <v>258.1170453258994</v>
      </c>
      <c r="U167" t="n">
        <v>5364.009643647768</v>
      </c>
      <c r="V167" t="n">
        <v>193</v>
      </c>
      <c r="W167" t="n">
        <v>349</v>
      </c>
      <c r="X167" t="n">
        <v>68</v>
      </c>
      <c r="Y167" t="n">
        <v>1</v>
      </c>
      <c r="Z167" t="n">
        <v>0.1607240865460655</v>
      </c>
      <c r="AA167" t="n">
        <v>2.398375857144885</v>
      </c>
      <c r="AB167" t="n">
        <v>59.91349097642544</v>
      </c>
      <c r="AC167" t="n">
        <v>3798.230612876842</v>
      </c>
      <c r="AD167" t="n">
        <v>2880.460379732448</v>
      </c>
      <c r="AE167" t="n">
        <v>1.102735462704926</v>
      </c>
      <c r="AF167" t="n">
        <v>16.13028606874924</v>
      </c>
      <c r="AG167" t="n">
        <v>153.6416597473801</v>
      </c>
      <c r="AH167" t="n">
        <v>44216.76414643667</v>
      </c>
      <c r="AI167" t="n">
        <v>27135.87367434888</v>
      </c>
      <c r="AJ167" t="n">
        <v>458.6457153368247</v>
      </c>
      <c r="AK167" t="n">
        <v>69.20692889839722</v>
      </c>
      <c r="AL167" t="n">
        <v>311.533687398618</v>
      </c>
      <c r="AM167" t="n">
        <v>-1.105341147957122</v>
      </c>
      <c r="AN167" t="n">
        <v>18.46837847735921</v>
      </c>
      <c r="AO167" t="n">
        <v>325.9265775765152</v>
      </c>
      <c r="AP167" t="n">
        <v>1012735.848880082</v>
      </c>
      <c r="AQ167" t="n">
        <v>0.2111325255884377</v>
      </c>
      <c r="AR167" t="n">
        <v>0.2124141573593986</v>
      </c>
      <c r="AS167" t="n">
        <v>0.1188226802558123</v>
      </c>
      <c r="AT167" t="n">
        <v>0.2491840042386904</v>
      </c>
      <c r="AU167" t="n">
        <v>0.2084466325576609</v>
      </c>
      <c r="AV167" t="n">
        <v>6.392553569014257</v>
      </c>
      <c r="AW167" t="n">
        <v>65.08065098139089</v>
      </c>
      <c r="AX167" t="n">
        <v>2155.248633940955</v>
      </c>
      <c r="AY167" t="n">
        <v>179272.8966946407</v>
      </c>
      <c r="AZ167" t="n">
        <v>195245.1033528794</v>
      </c>
      <c r="BA167" t="n">
        <v>15526.68044177925</v>
      </c>
      <c r="BB167" t="n">
        <v>57850.39747825331</v>
      </c>
      <c r="BC167" t="n">
        <v>73377.07792003256</v>
      </c>
      <c r="BD167" t="n">
        <v>0.3624368587728533</v>
      </c>
      <c r="BE167" t="n">
        <v>1.467778006729976</v>
      </c>
      <c r="BF167" t="n">
        <v>21.21145809018774</v>
      </c>
      <c r="BG167" t="n">
        <v>2.743079612828534</v>
      </c>
      <c r="BH167" t="n">
        <v>652.3326885742315</v>
      </c>
      <c r="BI167" t="n">
        <v>326.4061109977164</v>
      </c>
      <c r="BJ167" t="n">
        <v>11687.18987088241</v>
      </c>
      <c r="BK167" t="n">
        <v>45173.98326637483</v>
      </c>
      <c r="BL167" t="n">
        <v>49992.16869741579</v>
      </c>
      <c r="BM167" t="n">
        <v>6315.150756821112</v>
      </c>
      <c r="BN167" t="n">
        <v>44304.8611724088</v>
      </c>
      <c r="BO167" t="n">
        <v>22261.29136077422</v>
      </c>
      <c r="BP167" t="n">
        <v>0.176462638507373</v>
      </c>
      <c r="BQ167" t="n">
        <v>0.8330817784988037</v>
      </c>
      <c r="BR167" t="n">
        <v>122.3427304165574</v>
      </c>
      <c r="BS167" t="n">
        <v>5416.059874967434</v>
      </c>
      <c r="BT167" t="n">
        <v>1771.01308063225</v>
      </c>
      <c r="BU167" t="n">
        <v>8141.780784905302</v>
      </c>
      <c r="BV167" t="n">
        <v>31311.20833333</v>
      </c>
      <c r="BW167" t="n">
        <v>2370.395</v>
      </c>
      <c r="BX167" t="n">
        <v>67.62815856</v>
      </c>
      <c r="BY167" t="inlineStr">
        <is>
          <t>2022-05-11 02:44:00</t>
        </is>
      </c>
      <c r="BZ167" t="inlineStr">
        <is>
          <t>2022-05-11 02:44:00</t>
        </is>
      </c>
      <c r="CA167" t="inlineStr">
        <is>
          <t>2022-05-11 02:44:00</t>
        </is>
      </c>
    </row>
    <row r="168">
      <c r="A168" t="n">
        <v>165</v>
      </c>
      <c r="B168" t="n">
        <v>201</v>
      </c>
      <c r="C168" t="n">
        <v>74</v>
      </c>
      <c r="D168" t="n">
        <v>737.6217729668903</v>
      </c>
      <c r="E168" t="n">
        <v>6.818215145013237</v>
      </c>
      <c r="F168" t="n">
        <v>90.58874968067619</v>
      </c>
      <c r="G168" t="n">
        <v>1776.862905386042</v>
      </c>
      <c r="H168" t="n">
        <v>252333.9927432529</v>
      </c>
      <c r="I168" t="n">
        <v>211176.093583148</v>
      </c>
      <c r="J168" t="n">
        <v>-152.4300156688605</v>
      </c>
      <c r="K168" t="n">
        <v>944.9522275680448</v>
      </c>
      <c r="L168" t="n">
        <v>-420.6717113336352</v>
      </c>
      <c r="M168" t="n">
        <v>0.3624368587728533</v>
      </c>
      <c r="N168" t="n">
        <v>21.21145809018774</v>
      </c>
      <c r="O168" t="n">
        <v>652.3326885742315</v>
      </c>
      <c r="P168" t="n">
        <v>1.275176229961587</v>
      </c>
      <c r="Q168" t="n">
        <v>2.743079612828534</v>
      </c>
      <c r="R168" t="n">
        <v>326.4061109977164</v>
      </c>
      <c r="S168" t="n">
        <v>20.87913504830271</v>
      </c>
      <c r="T168" t="n">
        <v>258.8809408259951</v>
      </c>
      <c r="U168" t="n">
        <v>5364.009643647768</v>
      </c>
      <c r="V168" t="n">
        <v>193</v>
      </c>
      <c r="W168" t="n">
        <v>349.6666666666667</v>
      </c>
      <c r="X168" t="n">
        <v>68.66666666666667</v>
      </c>
      <c r="Y168" t="n">
        <v>1</v>
      </c>
      <c r="Z168" t="n">
        <v>0.1607240865460655</v>
      </c>
      <c r="AA168" t="n">
        <v>2.399652106936152</v>
      </c>
      <c r="AB168" t="n">
        <v>59.91349097642544</v>
      </c>
      <c r="AC168" t="n">
        <v>3798.23253889461</v>
      </c>
      <c r="AD168" t="n">
        <v>2880.460379732448</v>
      </c>
      <c r="AE168" t="n">
        <v>1.102735462704926</v>
      </c>
      <c r="AF168" t="n">
        <v>16.13079005926192</v>
      </c>
      <c r="AG168" t="n">
        <v>153.6416597473801</v>
      </c>
      <c r="AH168" t="n">
        <v>44216.76490702028</v>
      </c>
      <c r="AI168" t="n">
        <v>27135.87367434888</v>
      </c>
      <c r="AJ168" t="n">
        <v>449.2623689816969</v>
      </c>
      <c r="AK168" t="n">
        <v>102.573132619266</v>
      </c>
      <c r="AL168" t="n">
        <v>289.2076538221544</v>
      </c>
      <c r="AM168" t="n">
        <v>-0.9127393711887336</v>
      </c>
      <c r="AN168" t="n">
        <v>18.46837847735921</v>
      </c>
      <c r="AO168" t="n">
        <v>325.9265775765152</v>
      </c>
      <c r="AP168" t="n">
        <v>1011825.16663878</v>
      </c>
      <c r="AQ168" t="n">
        <v>0.2109915446916232</v>
      </c>
      <c r="AR168" t="n">
        <v>0.2122185740808521</v>
      </c>
      <c r="AS168" t="n">
        <v>0.1187615907044626</v>
      </c>
      <c r="AT168" t="n">
        <v>0.2493983660101622</v>
      </c>
      <c r="AU168" t="n">
        <v>0.2086299245128999</v>
      </c>
      <c r="AV168" t="n">
        <v>6.39292873530047</v>
      </c>
      <c r="AW168" t="n">
        <v>65.08741129167453</v>
      </c>
      <c r="AX168" t="n">
        <v>2155.429990338369</v>
      </c>
      <c r="AY168" t="n">
        <v>179267.429899611</v>
      </c>
      <c r="AZ168" t="n">
        <v>195235.8656619318</v>
      </c>
      <c r="BA168" t="n">
        <v>9483.845920099409</v>
      </c>
      <c r="BB168" t="n">
        <v>57850.39747825331</v>
      </c>
      <c r="BC168" t="n">
        <v>67334.24339835272</v>
      </c>
      <c r="BD168" t="n">
        <v>0.3624368587728533</v>
      </c>
      <c r="BE168" t="n">
        <v>1.275176229961587</v>
      </c>
      <c r="BF168" t="n">
        <v>21.21145809018774</v>
      </c>
      <c r="BG168" t="n">
        <v>2.743079612828534</v>
      </c>
      <c r="BH168" t="n">
        <v>652.3326885742315</v>
      </c>
      <c r="BI168" t="n">
        <v>326.4061109977164</v>
      </c>
      <c r="BJ168" t="n">
        <v>11687.18987088241</v>
      </c>
      <c r="BK168" t="n">
        <v>39144.63616561572</v>
      </c>
      <c r="BL168" t="n">
        <v>49992.16869741579</v>
      </c>
      <c r="BM168" t="n">
        <v>6315.150756821112</v>
      </c>
      <c r="BN168" t="n">
        <v>44304.8611724088</v>
      </c>
      <c r="BO168" t="n">
        <v>22261.29136077422</v>
      </c>
      <c r="BP168" t="n">
        <v>0.176462638507373</v>
      </c>
      <c r="BQ168" t="n">
        <v>0.8330817784988037</v>
      </c>
      <c r="BR168" t="n">
        <v>122.3427304165574</v>
      </c>
      <c r="BS168" t="n">
        <v>5416.059874967434</v>
      </c>
      <c r="BT168" t="n">
        <v>1771.01308063225</v>
      </c>
      <c r="BU168" t="n">
        <v>8141.780784905302</v>
      </c>
      <c r="BV168" t="n">
        <v>31304.7325</v>
      </c>
      <c r="BW168" t="n">
        <v>2369.845</v>
      </c>
      <c r="BX168" t="n">
        <v>67.77875206</v>
      </c>
      <c r="BY168" t="inlineStr">
        <is>
          <t>2022-05-11 02:45:00</t>
        </is>
      </c>
      <c r="BZ168" t="inlineStr">
        <is>
          <t>2022-05-11 02:45:00</t>
        </is>
      </c>
      <c r="CA168" t="inlineStr">
        <is>
          <t>2022-05-11 02:45:00</t>
        </is>
      </c>
    </row>
    <row r="169">
      <c r="A169" t="n">
        <v>166</v>
      </c>
      <c r="B169" t="n">
        <v>201</v>
      </c>
      <c r="C169" t="n">
        <v>74</v>
      </c>
      <c r="D169" t="n">
        <v>737.6217729668903</v>
      </c>
      <c r="E169" t="n">
        <v>6.818215145013237</v>
      </c>
      <c r="F169" t="n">
        <v>90.5893878055718</v>
      </c>
      <c r="G169" t="n">
        <v>1776.862905386042</v>
      </c>
      <c r="H169" t="n">
        <v>252327.2490344784</v>
      </c>
      <c r="I169" t="n">
        <v>211176.093583148</v>
      </c>
      <c r="J169" t="n">
        <v>-145.686305208499</v>
      </c>
      <c r="K169" t="n">
        <v>944.9522275680448</v>
      </c>
      <c r="L169" t="n">
        <v>-420.6717113336352</v>
      </c>
      <c r="M169" t="n">
        <v>0.3624368587728533</v>
      </c>
      <c r="N169" t="n">
        <v>21.21145809018774</v>
      </c>
      <c r="O169" t="n">
        <v>760.4645732344649</v>
      </c>
      <c r="P169" t="n">
        <v>1.573918070249856</v>
      </c>
      <c r="Q169" t="n">
        <v>2.743079612828534</v>
      </c>
      <c r="R169" t="n">
        <v>326.4061109977164</v>
      </c>
      <c r="S169" t="n">
        <v>21.37047866535937</v>
      </c>
      <c r="T169" t="n">
        <v>259.262888576043</v>
      </c>
      <c r="U169" t="n">
        <v>5472.141528308001</v>
      </c>
      <c r="V169" t="n">
        <v>193.6666666666667</v>
      </c>
      <c r="W169" t="n">
        <v>350.6666666666667</v>
      </c>
      <c r="X169" t="n">
        <v>69</v>
      </c>
      <c r="Y169" t="n">
        <v>1</v>
      </c>
      <c r="Z169" t="n">
        <v>0.1607240865460655</v>
      </c>
      <c r="AA169" t="n">
        <v>2.400290231831787</v>
      </c>
      <c r="AB169" t="n">
        <v>60.45194901976047</v>
      </c>
      <c r="AC169" t="n">
        <v>3798.233501903493</v>
      </c>
      <c r="AD169" t="n">
        <v>2880.460422325963</v>
      </c>
      <c r="AE169" t="n">
        <v>1.102735462704926</v>
      </c>
      <c r="AF169" t="n">
        <v>16.13104205451826</v>
      </c>
      <c r="AG169" t="n">
        <v>153.8542966051297</v>
      </c>
      <c r="AH169" t="n">
        <v>44216.76528731209</v>
      </c>
      <c r="AI169" t="n">
        <v>27135.87369116904</v>
      </c>
      <c r="AJ169" t="n">
        <v>447.4246704060558</v>
      </c>
      <c r="AK169" t="n">
        <v>131.4218918583485</v>
      </c>
      <c r="AL169" t="n">
        <v>278.020313133438</v>
      </c>
      <c r="AM169" t="n">
        <v>-1.211481211477002</v>
      </c>
      <c r="AN169" t="n">
        <v>18.46837847735921</v>
      </c>
      <c r="AO169" t="n">
        <v>434.0584622367485</v>
      </c>
      <c r="AP169" t="n">
        <v>1011983.079547347</v>
      </c>
      <c r="AQ169" t="n">
        <v>0.210914990137542</v>
      </c>
      <c r="AR169" t="n">
        <v>0.2121407087558435</v>
      </c>
      <c r="AS169" t="n">
        <v>0.1190074742777724</v>
      </c>
      <c r="AT169" t="n">
        <v>0.2493394575620325</v>
      </c>
      <c r="AU169" t="n">
        <v>0.2085973692668096</v>
      </c>
      <c r="AV169" t="n">
        <v>6.39225329033058</v>
      </c>
      <c r="AW169" t="n">
        <v>65.08109762504628</v>
      </c>
      <c r="AX169" t="n">
        <v>2154.85049485697</v>
      </c>
      <c r="AY169" t="n">
        <v>179250.7604504604</v>
      </c>
      <c r="AZ169" t="n">
        <v>195217.0209684235</v>
      </c>
      <c r="BA169" t="n">
        <v>6462.428659259484</v>
      </c>
      <c r="BB169" t="n">
        <v>70212.60785155573</v>
      </c>
      <c r="BC169" t="n">
        <v>76675.0365108152</v>
      </c>
      <c r="BD169" t="n">
        <v>0.3624368587728533</v>
      </c>
      <c r="BE169" t="n">
        <v>1.573918070249856</v>
      </c>
      <c r="BF169" t="n">
        <v>21.21145809018774</v>
      </c>
      <c r="BG169" t="n">
        <v>2.743079612828534</v>
      </c>
      <c r="BH169" t="n">
        <v>760.4645732344649</v>
      </c>
      <c r="BI169" t="n">
        <v>326.4061109977164</v>
      </c>
      <c r="BJ169" t="n">
        <v>11687.18987088241</v>
      </c>
      <c r="BK169" t="n">
        <v>48492.17298853857</v>
      </c>
      <c r="BL169" t="n">
        <v>49992.16869741579</v>
      </c>
      <c r="BM169" t="n">
        <v>6315.150756821112</v>
      </c>
      <c r="BN169" t="n">
        <v>51631.33078916636</v>
      </c>
      <c r="BO169" t="n">
        <v>22261.29136077422</v>
      </c>
      <c r="BP169" t="n">
        <v>0.176462638507373</v>
      </c>
      <c r="BQ169" t="n">
        <v>0.8330817784988037</v>
      </c>
      <c r="BR169" t="n">
        <v>138.4286727272972</v>
      </c>
      <c r="BS169" t="n">
        <v>5416.059874967434</v>
      </c>
      <c r="BT169" t="n">
        <v>1771.01308063225</v>
      </c>
      <c r="BU169" t="n">
        <v>9231.682879619199</v>
      </c>
      <c r="BV169" t="n">
        <v>31293.34999999999</v>
      </c>
      <c r="BW169" t="n">
        <v>2367.77690643</v>
      </c>
      <c r="BX169" t="n">
        <v>67.7549424</v>
      </c>
      <c r="BY169" t="inlineStr">
        <is>
          <t>2022-05-11 02:46:00</t>
        </is>
      </c>
      <c r="BZ169" t="inlineStr">
        <is>
          <t>2022-05-11 02:46:00</t>
        </is>
      </c>
      <c r="CA169" t="inlineStr">
        <is>
          <t>2022-05-11 02:46:00</t>
        </is>
      </c>
    </row>
    <row r="170">
      <c r="A170" t="n">
        <v>167</v>
      </c>
      <c r="B170" t="n">
        <v>201</v>
      </c>
      <c r="C170" t="n">
        <v>74</v>
      </c>
      <c r="D170" t="n">
        <v>737.6372800342882</v>
      </c>
      <c r="E170" t="n">
        <v>6.852151215764612</v>
      </c>
      <c r="F170" t="n">
        <v>90.5893878055718</v>
      </c>
      <c r="G170" t="n">
        <v>1774.636972387888</v>
      </c>
      <c r="H170" t="n">
        <v>252499.3640932423</v>
      </c>
      <c r="I170" t="n">
        <v>210126.2278246647</v>
      </c>
      <c r="J170" t="n">
        <v>-145.686305208499</v>
      </c>
      <c r="K170" t="n">
        <v>944.9522275680448</v>
      </c>
      <c r="L170" t="n">
        <v>-420.6717113336352</v>
      </c>
      <c r="M170" t="n">
        <v>0.3624368587728533</v>
      </c>
      <c r="N170" t="n">
        <v>21.21145809018774</v>
      </c>
      <c r="O170" t="n">
        <v>814.5305155645816</v>
      </c>
      <c r="P170" t="n">
        <v>1.771439434586087</v>
      </c>
      <c r="Q170" t="n">
        <v>2.743079612828534</v>
      </c>
      <c r="R170" t="n">
        <v>326.4061109977164</v>
      </c>
      <c r="S170" t="n">
        <v>21.60153496732543</v>
      </c>
      <c r="T170" t="n">
        <v>259.262888576043</v>
      </c>
      <c r="U170" t="n">
        <v>5528.747713616077</v>
      </c>
      <c r="V170" t="n">
        <v>194</v>
      </c>
      <c r="W170" t="n">
        <v>351</v>
      </c>
      <c r="X170" t="n">
        <v>70.33333333333333</v>
      </c>
      <c r="Y170" t="n">
        <v>1</v>
      </c>
      <c r="Z170" t="n">
        <v>0.1611252196676055</v>
      </c>
      <c r="AA170" t="n">
        <v>2.400290231831787</v>
      </c>
      <c r="AB170" t="n">
        <v>60.73089166692674</v>
      </c>
      <c r="AC170" t="n">
        <v>3798.234630070765</v>
      </c>
      <c r="AD170" t="n">
        <v>2880.461156401649</v>
      </c>
      <c r="AE170" t="n">
        <v>1.102893869207799</v>
      </c>
      <c r="AF170" t="n">
        <v>16.13104205451826</v>
      </c>
      <c r="AG170" t="n">
        <v>153.9700849190418</v>
      </c>
      <c r="AH170" t="n">
        <v>44216.76573282263</v>
      </c>
      <c r="AI170" t="n">
        <v>27135.8739810538</v>
      </c>
      <c r="AJ170" t="n">
        <v>444.326966729215</v>
      </c>
      <c r="AK170" t="n">
        <v>144.1533367841313</v>
      </c>
      <c r="AL170" t="n">
        <v>280.6070467991245</v>
      </c>
      <c r="AM170" t="n">
        <v>-1.409002575813233</v>
      </c>
      <c r="AN170" t="n">
        <v>18.46837847735921</v>
      </c>
      <c r="AO170" t="n">
        <v>488.1244045668653</v>
      </c>
      <c r="AP170" t="n">
        <v>1011687.236295091</v>
      </c>
      <c r="AQ170" t="n">
        <v>0.2108999552960312</v>
      </c>
      <c r="AR170" t="n">
        <v>0.2120175610786297</v>
      </c>
      <c r="AS170" t="n">
        <v>0.1190004573429371</v>
      </c>
      <c r="AT170" t="n">
        <v>0.2494185437584222</v>
      </c>
      <c r="AU170" t="n">
        <v>0.2086634825239796</v>
      </c>
      <c r="AV170" t="n">
        <v>6.392110308893936</v>
      </c>
      <c r="AW170" t="n">
        <v>65.08291810284433</v>
      </c>
      <c r="AX170" t="n">
        <v>2155.4059760271</v>
      </c>
      <c r="AY170" t="n">
        <v>179243.2557343694</v>
      </c>
      <c r="AZ170" t="n">
        <v>195206.9770582145</v>
      </c>
      <c r="BA170" t="n">
        <v>6462.428659259484</v>
      </c>
      <c r="BB170" t="n">
        <v>76393.71303820693</v>
      </c>
      <c r="BC170" t="n">
        <v>82856.14169746642</v>
      </c>
      <c r="BD170" t="n">
        <v>0.3624368587728533</v>
      </c>
      <c r="BE170" t="n">
        <v>1.771439434586087</v>
      </c>
      <c r="BF170" t="n">
        <v>21.21145809018774</v>
      </c>
      <c r="BG170" t="n">
        <v>2.743079612828534</v>
      </c>
      <c r="BH170" t="n">
        <v>814.5305155645816</v>
      </c>
      <c r="BI170" t="n">
        <v>326.4061109977164</v>
      </c>
      <c r="BJ170" t="n">
        <v>11687.18987088241</v>
      </c>
      <c r="BK170" t="n">
        <v>54673.27817518978</v>
      </c>
      <c r="BL170" t="n">
        <v>49992.16869741579</v>
      </c>
      <c r="BM170" t="n">
        <v>6315.150756821112</v>
      </c>
      <c r="BN170" t="n">
        <v>55294.56559754514</v>
      </c>
      <c r="BO170" t="n">
        <v>22261.29136077422</v>
      </c>
      <c r="BP170" t="n">
        <v>0.176462638507373</v>
      </c>
      <c r="BQ170" t="n">
        <v>0.8330817784988037</v>
      </c>
      <c r="BR170" t="n">
        <v>146.4716438826671</v>
      </c>
      <c r="BS170" t="n">
        <v>5416.059874967434</v>
      </c>
      <c r="BT170" t="n">
        <v>1771.01308063225</v>
      </c>
      <c r="BU170" t="n">
        <v>9776.633926976147</v>
      </c>
      <c r="BV170" t="n">
        <v>31293.34999999999</v>
      </c>
      <c r="BW170" t="n">
        <v>2367.77690643</v>
      </c>
      <c r="BX170" t="n">
        <v>67.7549424</v>
      </c>
      <c r="BY170" t="inlineStr">
        <is>
          <t>2022-05-11 02:46:00</t>
        </is>
      </c>
      <c r="BZ170" t="inlineStr">
        <is>
          <t>2022-05-11 02:46:00</t>
        </is>
      </c>
      <c r="CA170" t="inlineStr">
        <is>
          <t>2022-05-11 02:46:00</t>
        </is>
      </c>
    </row>
    <row r="171">
      <c r="A171" t="n">
        <v>168</v>
      </c>
      <c r="B171" t="n">
        <v>201</v>
      </c>
      <c r="C171" t="n">
        <v>74</v>
      </c>
      <c r="D171" t="n">
        <v>737.6543447727296</v>
      </c>
      <c r="E171" t="n">
        <v>6.785066385582433</v>
      </c>
      <c r="F171" t="n">
        <v>91.5303544790163</v>
      </c>
      <c r="G171" t="n">
        <v>1773.367052303214</v>
      </c>
      <c r="H171" t="n">
        <v>253037.7306347392</v>
      </c>
      <c r="I171" t="n">
        <v>209773.8446632058</v>
      </c>
      <c r="J171" t="n">
        <v>-318.1653207444411</v>
      </c>
      <c r="K171" t="n">
        <v>944.9522275680448</v>
      </c>
      <c r="L171" t="n">
        <v>-420.6717113336352</v>
      </c>
      <c r="M171" t="n">
        <v>0.3624368587728533</v>
      </c>
      <c r="N171" t="n">
        <v>21.21145809018774</v>
      </c>
      <c r="O171" t="n">
        <v>814.5305155645816</v>
      </c>
      <c r="P171" t="n">
        <v>1.350634035738436</v>
      </c>
      <c r="Q171" t="n">
        <v>2.743079612828534</v>
      </c>
      <c r="R171" t="n">
        <v>326.4061109977164</v>
      </c>
      <c r="S171" t="n">
        <v>22.12465890278556</v>
      </c>
      <c r="T171" t="n">
        <v>260.5857383203857</v>
      </c>
      <c r="U171" t="n">
        <v>5530.017835105054</v>
      </c>
      <c r="V171" t="n">
        <v>194</v>
      </c>
      <c r="W171" t="n">
        <v>351.6666666666667</v>
      </c>
      <c r="X171" t="n">
        <v>72.33333333333333</v>
      </c>
      <c r="Y171" t="n">
        <v>1</v>
      </c>
      <c r="Z171" t="n">
        <v>0.1620781308222405</v>
      </c>
      <c r="AA171" t="n">
        <v>2.40127363853146</v>
      </c>
      <c r="AB171" t="n">
        <v>60.73109307123233</v>
      </c>
      <c r="AC171" t="n">
        <v>3798.235729516315</v>
      </c>
      <c r="AD171" t="n">
        <v>2880.465720845103</v>
      </c>
      <c r="AE171" t="n">
        <v>1.10327142161444</v>
      </c>
      <c r="AF171" t="n">
        <v>16.13143039729482</v>
      </c>
      <c r="AG171" t="n">
        <v>153.9701644531166</v>
      </c>
      <c r="AH171" t="n">
        <v>44216.76616698984</v>
      </c>
      <c r="AI171" t="n">
        <v>27135.87578353228</v>
      </c>
      <c r="AJ171" t="n">
        <v>229.6044884088463</v>
      </c>
      <c r="AK171" t="n">
        <v>205.1994097835945</v>
      </c>
      <c r="AL171" t="n">
        <v>433.8273025909336</v>
      </c>
      <c r="AM171" t="n">
        <v>-0.9881971769655816</v>
      </c>
      <c r="AN171" t="n">
        <v>18.46837847735921</v>
      </c>
      <c r="AO171" t="n">
        <v>488.1244045668653</v>
      </c>
      <c r="AP171" t="n">
        <v>1011705.410524928</v>
      </c>
      <c r="AQ171" t="n">
        <v>0.212470696194201</v>
      </c>
      <c r="AR171" t="n">
        <v>0.2120137524048354</v>
      </c>
      <c r="AS171" t="n">
        <v>0.1187641987804725</v>
      </c>
      <c r="AT171" t="n">
        <v>0.2496631383875667</v>
      </c>
      <c r="AU171" t="n">
        <v>0.2070882142329244</v>
      </c>
      <c r="AV171" t="n">
        <v>6.393237296856835</v>
      </c>
      <c r="AW171" t="n">
        <v>65.08294470291546</v>
      </c>
      <c r="AX171" t="n">
        <v>2155.38529305048</v>
      </c>
      <c r="AY171" t="n">
        <v>179243.6450601413</v>
      </c>
      <c r="AZ171" t="n">
        <v>195207.9441399538</v>
      </c>
      <c r="BA171" t="n">
        <v>6462.428659259484</v>
      </c>
      <c r="BB171" t="n">
        <v>63416.70574584362</v>
      </c>
      <c r="BC171" t="n">
        <v>69879.1344051031</v>
      </c>
      <c r="BD171" t="n">
        <v>0.3624368587728533</v>
      </c>
      <c r="BE171" t="n">
        <v>1.350634035738436</v>
      </c>
      <c r="BF171" t="n">
        <v>21.21145809018774</v>
      </c>
      <c r="BG171" t="n">
        <v>2.743079612828534</v>
      </c>
      <c r="BH171" t="n">
        <v>814.5305155645816</v>
      </c>
      <c r="BI171" t="n">
        <v>326.4061109977164</v>
      </c>
      <c r="BJ171" t="n">
        <v>11687.18987088241</v>
      </c>
      <c r="BK171" t="n">
        <v>41523.79186729053</v>
      </c>
      <c r="BL171" t="n">
        <v>49992.16869741579</v>
      </c>
      <c r="BM171" t="n">
        <v>6315.150756821112</v>
      </c>
      <c r="BN171" t="n">
        <v>55294.56559754514</v>
      </c>
      <c r="BO171" t="n">
        <v>22261.29136077422</v>
      </c>
      <c r="BP171" t="n">
        <v>0.176462638507373</v>
      </c>
      <c r="BQ171" t="n">
        <v>0.8330817784988037</v>
      </c>
      <c r="BR171" t="n">
        <v>146.4716438826671</v>
      </c>
      <c r="BS171" t="n">
        <v>5416.059874967434</v>
      </c>
      <c r="BT171" t="n">
        <v>1771.01308063225</v>
      </c>
      <c r="BU171" t="n">
        <v>9776.633926976147</v>
      </c>
      <c r="BV171" t="n">
        <v>31248.37833333</v>
      </c>
      <c r="BW171" t="n">
        <v>2362.81875</v>
      </c>
      <c r="BX171" t="n">
        <v>67.28409852999999</v>
      </c>
      <c r="BY171" t="inlineStr">
        <is>
          <t>2022-05-11 02:48:00</t>
        </is>
      </c>
      <c r="BZ171" t="inlineStr">
        <is>
          <t>2022-05-11 02:48:00</t>
        </is>
      </c>
      <c r="CA171" t="inlineStr">
        <is>
          <t>2022-05-11 02:48:00</t>
        </is>
      </c>
    </row>
    <row r="172">
      <c r="A172" t="n">
        <v>169</v>
      </c>
      <c r="B172" t="n">
        <v>201</v>
      </c>
      <c r="C172" t="n">
        <v>74</v>
      </c>
      <c r="D172" t="n">
        <v>737.6717362210438</v>
      </c>
      <c r="E172" t="n">
        <v>6.743428362618302</v>
      </c>
      <c r="F172" t="n">
        <v>92.00083781573854</v>
      </c>
      <c r="G172" t="n">
        <v>1773.367052303214</v>
      </c>
      <c r="H172" t="n">
        <v>253263.8851407968</v>
      </c>
      <c r="I172" t="n">
        <v>209860.1195220972</v>
      </c>
      <c r="J172" t="n">
        <v>-404.4048285124122</v>
      </c>
      <c r="K172" t="n">
        <v>944.9522275680448</v>
      </c>
      <c r="L172" t="n">
        <v>-420.6717113336352</v>
      </c>
      <c r="M172" t="n">
        <v>0.3624368587728533</v>
      </c>
      <c r="N172" t="n">
        <v>21.21145809018774</v>
      </c>
      <c r="O172" t="n">
        <v>814.5305155645816</v>
      </c>
      <c r="P172" t="n">
        <v>1.14023133631461</v>
      </c>
      <c r="Q172" t="n">
        <v>2.743079612828534</v>
      </c>
      <c r="R172" t="n">
        <v>329.0555932882567</v>
      </c>
      <c r="S172" t="n">
        <v>22.37783713610817</v>
      </c>
      <c r="T172" t="n">
        <v>261.2471631925571</v>
      </c>
      <c r="U172" t="n">
        <v>5532.667317395594</v>
      </c>
      <c r="V172" t="n">
        <v>194</v>
      </c>
      <c r="W172" t="n">
        <v>352.6666666666667</v>
      </c>
      <c r="X172" t="n">
        <v>73</v>
      </c>
      <c r="Y172" t="n">
        <v>1</v>
      </c>
      <c r="Z172" t="n">
        <v>0.1624548213368664</v>
      </c>
      <c r="AA172" t="n">
        <v>2.401765341881296</v>
      </c>
      <c r="AB172" t="n">
        <v>60.73109307123233</v>
      </c>
      <c r="AC172" t="n">
        <v>3798.235997197273</v>
      </c>
      <c r="AD172" t="n">
        <v>2880.472508554796</v>
      </c>
      <c r="AE172" t="n">
        <v>1.103421114409736</v>
      </c>
      <c r="AF172" t="n">
        <v>16.13162456868309</v>
      </c>
      <c r="AG172" t="n">
        <v>153.9701644531166</v>
      </c>
      <c r="AH172" t="n">
        <v>44216.76627269582</v>
      </c>
      <c r="AI172" t="n">
        <v>27135.87846395709</v>
      </c>
      <c r="AJ172" t="n">
        <v>114.5435976438798</v>
      </c>
      <c r="AK172" t="n">
        <v>242.4270403134591</v>
      </c>
      <c r="AL172" t="n">
        <v>496.3138860194516</v>
      </c>
      <c r="AM172" t="n">
        <v>-0.7777944775417559</v>
      </c>
      <c r="AN172" t="n">
        <v>18.46837847735921</v>
      </c>
      <c r="AO172" t="n">
        <v>485.4749222763251</v>
      </c>
      <c r="AP172" t="n">
        <v>1010443.698299517</v>
      </c>
      <c r="AQ172" t="n">
        <v>0.2085196613872363</v>
      </c>
      <c r="AR172" t="n">
        <v>0.2151345047453594</v>
      </c>
      <c r="AS172" t="n">
        <v>0.1180861473804316</v>
      </c>
      <c r="AT172" t="n">
        <v>0.2506537311119693</v>
      </c>
      <c r="AU172" t="n">
        <v>0.2076059553750035</v>
      </c>
      <c r="AV172" t="n">
        <v>6.397867311812345</v>
      </c>
      <c r="AW172" t="n">
        <v>65.12328583076697</v>
      </c>
      <c r="AX172" t="n">
        <v>2157.473680007498</v>
      </c>
      <c r="AY172" t="n">
        <v>179316.8581441677</v>
      </c>
      <c r="AZ172" t="n">
        <v>195284.3279072089</v>
      </c>
      <c r="BA172" t="n">
        <v>6462.428659259484</v>
      </c>
      <c r="BB172" t="n">
        <v>57106.58511857832</v>
      </c>
      <c r="BC172" t="n">
        <v>63569.0137778378</v>
      </c>
      <c r="BD172" t="n">
        <v>0.3624368587728533</v>
      </c>
      <c r="BE172" t="n">
        <v>1.14023133631461</v>
      </c>
      <c r="BF172" t="n">
        <v>21.21145809018774</v>
      </c>
      <c r="BG172" t="n">
        <v>2.743079612828534</v>
      </c>
      <c r="BH172" t="n">
        <v>814.5305155645816</v>
      </c>
      <c r="BI172" t="n">
        <v>329.0555932882567</v>
      </c>
      <c r="BJ172" t="n">
        <v>11687.18987088241</v>
      </c>
      <c r="BK172" t="n">
        <v>34949.0487133409</v>
      </c>
      <c r="BL172" t="n">
        <v>49992.16869741579</v>
      </c>
      <c r="BM172" t="n">
        <v>6315.150756821112</v>
      </c>
      <c r="BN172" t="n">
        <v>55294.56559754514</v>
      </c>
      <c r="BO172" t="n">
        <v>22439.67437969057</v>
      </c>
      <c r="BP172" t="n">
        <v>0.176462638507373</v>
      </c>
      <c r="BQ172" t="n">
        <v>0.8330817784988037</v>
      </c>
      <c r="BR172" t="n">
        <v>146.4716438826671</v>
      </c>
      <c r="BS172" t="n">
        <v>5416.059874967434</v>
      </c>
      <c r="BT172" t="n">
        <v>1771.01308063225</v>
      </c>
      <c r="BU172" t="n">
        <v>9776.633926976147</v>
      </c>
      <c r="BV172" t="n">
        <v>31233.52932406</v>
      </c>
      <c r="BW172" t="n">
        <v>2362.27420349</v>
      </c>
      <c r="BX172" t="n">
        <v>67.3275</v>
      </c>
      <c r="BY172" t="inlineStr">
        <is>
          <t>2022-05-11 02:49:00</t>
        </is>
      </c>
      <c r="BZ172" t="inlineStr">
        <is>
          <t>2022-05-11 02:49:00</t>
        </is>
      </c>
      <c r="CA172" t="inlineStr">
        <is>
          <t>2022-05-11 02:49:00</t>
        </is>
      </c>
    </row>
    <row r="173">
      <c r="A173" t="n">
        <v>170</v>
      </c>
      <c r="B173" t="n">
        <v>201</v>
      </c>
      <c r="C173" t="n">
        <v>74</v>
      </c>
      <c r="D173" t="n">
        <v>737.6717362210438</v>
      </c>
      <c r="E173" t="n">
        <v>6.718462509092521</v>
      </c>
      <c r="F173" t="n">
        <v>92.34135329661392</v>
      </c>
      <c r="G173" t="n">
        <v>1773.367052303214</v>
      </c>
      <c r="H173" t="n">
        <v>253263.8851407968</v>
      </c>
      <c r="I173" t="n">
        <v>209860.1195220972</v>
      </c>
      <c r="J173" t="n">
        <v>-404.4048285124122</v>
      </c>
      <c r="K173" t="n">
        <v>944.9522275680448</v>
      </c>
      <c r="L173" t="n">
        <v>-420.6717113336352</v>
      </c>
      <c r="M173" t="n">
        <v>0.3624368587728533</v>
      </c>
      <c r="N173" t="n">
        <v>21.21145809018774</v>
      </c>
      <c r="O173" t="n">
        <v>814.5305155645816</v>
      </c>
      <c r="P173" t="n">
        <v>1.14023133631461</v>
      </c>
      <c r="Q173" t="n">
        <v>2.743079612828534</v>
      </c>
      <c r="R173" t="n">
        <v>330.3803344335268</v>
      </c>
      <c r="S173" t="n">
        <v>22.40352983946318</v>
      </c>
      <c r="T173" t="n">
        <v>261.5871233491566</v>
      </c>
      <c r="U173" t="n">
        <v>5533.992058540864</v>
      </c>
      <c r="V173" t="n">
        <v>194</v>
      </c>
      <c r="W173" t="n">
        <v>353</v>
      </c>
      <c r="X173" t="n">
        <v>73.66666666666667</v>
      </c>
      <c r="Y173" t="n">
        <v>1</v>
      </c>
      <c r="Z173" t="n">
        <v>0.1631816711661012</v>
      </c>
      <c r="AA173" t="n">
        <v>2.402320666157193</v>
      </c>
      <c r="AB173" t="n">
        <v>60.73109307123233</v>
      </c>
      <c r="AC173" t="n">
        <v>3798.235997197273</v>
      </c>
      <c r="AD173" t="n">
        <v>2880.474850396145</v>
      </c>
      <c r="AE173" t="n">
        <v>1.103708142433586</v>
      </c>
      <c r="AF173" t="n">
        <v>16.13184386243965</v>
      </c>
      <c r="AG173" t="n">
        <v>153.9701644531166</v>
      </c>
      <c r="AH173" t="n">
        <v>44216.76627269582</v>
      </c>
      <c r="AI173" t="n">
        <v>27135.87938873422</v>
      </c>
      <c r="AJ173" t="n">
        <v>115.8828844411089</v>
      </c>
      <c r="AK173" t="n">
        <v>258.3895891226296</v>
      </c>
      <c r="AL173" t="n">
        <v>489.2521137857582</v>
      </c>
      <c r="AM173" t="n">
        <v>-0.7777944775417559</v>
      </c>
      <c r="AN173" t="n">
        <v>18.46837847735921</v>
      </c>
      <c r="AO173" t="n">
        <v>484.1501811310549</v>
      </c>
      <c r="AP173" t="n">
        <v>1010392.950395242</v>
      </c>
      <c r="AQ173" t="n">
        <v>0.2084546090965368</v>
      </c>
      <c r="AR173" t="n">
        <v>0.2150957266542405</v>
      </c>
      <c r="AS173" t="n">
        <v>0.1181682534178803</v>
      </c>
      <c r="AT173" t="n">
        <v>0.2506589259888131</v>
      </c>
      <c r="AU173" t="n">
        <v>0.2076224848425293</v>
      </c>
      <c r="AV173" t="n">
        <v>6.397781320028848</v>
      </c>
      <c r="AW173" t="n">
        <v>65.12189905868244</v>
      </c>
      <c r="AX173" t="n">
        <v>2157.302949366124</v>
      </c>
      <c r="AY173" t="n">
        <v>179311.8700812632</v>
      </c>
      <c r="AZ173" t="n">
        <v>195277.8428448251</v>
      </c>
      <c r="BA173" t="n">
        <v>6462.428659259484</v>
      </c>
      <c r="BB173" t="n">
        <v>57195.7766280365</v>
      </c>
      <c r="BC173" t="n">
        <v>63658.20528729598</v>
      </c>
      <c r="BD173" t="n">
        <v>0.3624368587728533</v>
      </c>
      <c r="BE173" t="n">
        <v>1.14023133631461</v>
      </c>
      <c r="BF173" t="n">
        <v>21.21145809018774</v>
      </c>
      <c r="BG173" t="n">
        <v>2.743079612828534</v>
      </c>
      <c r="BH173" t="n">
        <v>814.5305155645816</v>
      </c>
      <c r="BI173" t="n">
        <v>330.3803344335268</v>
      </c>
      <c r="BJ173" t="n">
        <v>11687.18987088241</v>
      </c>
      <c r="BK173" t="n">
        <v>34949.0487133409</v>
      </c>
      <c r="BL173" t="n">
        <v>49992.16869741579</v>
      </c>
      <c r="BM173" t="n">
        <v>6315.150756821112</v>
      </c>
      <c r="BN173" t="n">
        <v>55294.56559754514</v>
      </c>
      <c r="BO173" t="n">
        <v>22528.86588914875</v>
      </c>
      <c r="BP173" t="n">
        <v>0.176462638507373</v>
      </c>
      <c r="BQ173" t="n">
        <v>0.8330817784988037</v>
      </c>
      <c r="BR173" t="n">
        <v>146.4716438826671</v>
      </c>
      <c r="BS173" t="n">
        <v>5416.059874967434</v>
      </c>
      <c r="BT173" t="n">
        <v>1771.01308063225</v>
      </c>
      <c r="BU173" t="n">
        <v>9776.633926976147</v>
      </c>
      <c r="BV173" t="n">
        <v>31243.53668349</v>
      </c>
      <c r="BW173" t="n">
        <v>2361.25</v>
      </c>
      <c r="BX173" t="n">
        <v>67.3275</v>
      </c>
      <c r="BY173" t="inlineStr">
        <is>
          <t>2022-05-11 02:51:00</t>
        </is>
      </c>
      <c r="BZ173" t="inlineStr">
        <is>
          <t>2022-05-11 02:51:00</t>
        </is>
      </c>
      <c r="CA173" t="inlineStr">
        <is>
          <t>2022-05-11 02:49:00</t>
        </is>
      </c>
    </row>
    <row r="174">
      <c r="A174" t="n">
        <v>171</v>
      </c>
      <c r="B174" t="n">
        <v>201</v>
      </c>
      <c r="C174" t="n">
        <v>74</v>
      </c>
      <c r="D174" t="n">
        <v>737.6934316413723</v>
      </c>
      <c r="E174" t="n">
        <v>6.706930715085509</v>
      </c>
      <c r="F174" t="n">
        <v>92.51161103705159</v>
      </c>
      <c r="G174" t="n">
        <v>1773.367052303214</v>
      </c>
      <c r="H174" t="n">
        <v>253311.4856595192</v>
      </c>
      <c r="I174" t="n">
        <v>209860.1195220972</v>
      </c>
      <c r="J174" t="n">
        <v>-452.0053472348964</v>
      </c>
      <c r="K174" t="n">
        <v>944.9522275680448</v>
      </c>
      <c r="L174" t="n">
        <v>-420.6717113336352</v>
      </c>
      <c r="M174" t="n">
        <v>0.3624368587728533</v>
      </c>
      <c r="N174" t="n">
        <v>21.21145809018774</v>
      </c>
      <c r="O174" t="n">
        <v>844.644827750098</v>
      </c>
      <c r="P174" t="n">
        <v>1.14023133631461</v>
      </c>
      <c r="Q174" t="n">
        <v>3.181943870991695</v>
      </c>
      <c r="R174" t="n">
        <v>330.3803344335268</v>
      </c>
      <c r="S174" t="n">
        <v>22.41637619114069</v>
      </c>
      <c r="T174" t="n">
        <v>265.8534071693909</v>
      </c>
      <c r="U174" t="n">
        <v>5564.106370726381</v>
      </c>
      <c r="V174" t="n">
        <v>194.6666666666667</v>
      </c>
      <c r="W174" t="n">
        <v>354.3333333333333</v>
      </c>
      <c r="X174" t="n">
        <v>74</v>
      </c>
      <c r="Y174" t="n">
        <v>1</v>
      </c>
      <c r="Z174" t="n">
        <v>0.1635468298798733</v>
      </c>
      <c r="AA174" t="n">
        <v>2.402598328295141</v>
      </c>
      <c r="AB174" t="n">
        <v>60.87023225332996</v>
      </c>
      <c r="AC174" t="n">
        <v>3798.254284394692</v>
      </c>
      <c r="AD174" t="n">
        <v>2880.475145213267</v>
      </c>
      <c r="AE174" t="n">
        <v>1.103853390244665</v>
      </c>
      <c r="AF174" t="n">
        <v>16.13195350931793</v>
      </c>
      <c r="AG174" t="n">
        <v>154.0251091757121</v>
      </c>
      <c r="AH174" t="n">
        <v>44216.77349413391</v>
      </c>
      <c r="AI174" t="n">
        <v>27135.87950515466</v>
      </c>
      <c r="AJ174" t="n">
        <v>140.0098079069927</v>
      </c>
      <c r="AK174" t="n">
        <v>177.6977377122857</v>
      </c>
      <c r="AL174" t="n">
        <v>451.9079964811817</v>
      </c>
      <c r="AM174" t="n">
        <v>-0.7777944775417559</v>
      </c>
      <c r="AN174" t="n">
        <v>18.02951421919605</v>
      </c>
      <c r="AO174" t="n">
        <v>514.2644933165712</v>
      </c>
      <c r="AP174" t="n">
        <v>1010407.131235659</v>
      </c>
      <c r="AQ174" t="n">
        <v>0.2073604912338889</v>
      </c>
      <c r="AR174" t="n">
        <v>0.2161930916838414</v>
      </c>
      <c r="AS174" t="n">
        <v>0.1181665949526019</v>
      </c>
      <c r="AT174" t="n">
        <v>0.2506553453824534</v>
      </c>
      <c r="AU174" t="n">
        <v>0.2076244767472143</v>
      </c>
      <c r="AV174" t="n">
        <v>6.398920439514636</v>
      </c>
      <c r="AW174" t="n">
        <v>65.12443827728654</v>
      </c>
      <c r="AX174" t="n">
        <v>2157.3075936576</v>
      </c>
      <c r="AY174" t="n">
        <v>179312.1668501926</v>
      </c>
      <c r="AZ174" t="n">
        <v>195276.5344092136</v>
      </c>
      <c r="BA174" t="n">
        <v>2186.113192560324</v>
      </c>
      <c r="BB174" t="n">
        <v>62557.36511069119</v>
      </c>
      <c r="BC174" t="n">
        <v>64743.47830325152</v>
      </c>
      <c r="BD174" t="n">
        <v>0.3624368587728533</v>
      </c>
      <c r="BE174" t="n">
        <v>1.14023133631461</v>
      </c>
      <c r="BF174" t="n">
        <v>21.21145809018774</v>
      </c>
      <c r="BG174" t="n">
        <v>3.181943870991695</v>
      </c>
      <c r="BH174" t="n">
        <v>844.644827750098</v>
      </c>
      <c r="BI174" t="n">
        <v>330.3803344335268</v>
      </c>
      <c r="BJ174" t="n">
        <v>11687.18987088241</v>
      </c>
      <c r="BK174" t="n">
        <v>34949.0487133409</v>
      </c>
      <c r="BL174" t="n">
        <v>49992.16869741579</v>
      </c>
      <c r="BM174" t="n">
        <v>7352.823254054162</v>
      </c>
      <c r="BN174" t="n">
        <v>57325.57117713536</v>
      </c>
      <c r="BO174" t="n">
        <v>22528.86588914875</v>
      </c>
      <c r="BP174" t="n">
        <v>0.176462638507373</v>
      </c>
      <c r="BQ174" t="n">
        <v>0.8330817784988037</v>
      </c>
      <c r="BR174" t="n">
        <v>148.2441928203458</v>
      </c>
      <c r="BS174" t="n">
        <v>5416.059874967434</v>
      </c>
      <c r="BT174" t="n">
        <v>1771.01308063225</v>
      </c>
      <c r="BU174" t="n">
        <v>9896.180299489801</v>
      </c>
      <c r="BV174" t="n">
        <v>31285.06249999</v>
      </c>
      <c r="BW174" t="n">
        <v>2364.44977674</v>
      </c>
      <c r="BX174" t="n">
        <v>67.4432</v>
      </c>
      <c r="BY174" t="inlineStr">
        <is>
          <t>2022-05-11 02:52:00</t>
        </is>
      </c>
      <c r="BZ174" t="inlineStr">
        <is>
          <t>2022-05-11 02:52:00</t>
        </is>
      </c>
      <c r="CA174" t="inlineStr">
        <is>
          <t>2022-05-11 02:51:00</t>
        </is>
      </c>
    </row>
    <row r="175">
      <c r="A175" t="n">
        <v>172</v>
      </c>
      <c r="B175" t="n">
        <v>201</v>
      </c>
      <c r="C175" t="n">
        <v>74</v>
      </c>
      <c r="D175" t="n">
        <v>737.6976379925013</v>
      </c>
      <c r="E175" t="n">
        <v>6.685919237258737</v>
      </c>
      <c r="F175" t="n">
        <v>92.86643595006319</v>
      </c>
      <c r="G175" t="n">
        <v>1772.708840691538</v>
      </c>
      <c r="H175" t="n">
        <v>253335.2859188805</v>
      </c>
      <c r="I175" t="n">
        <v>209860.1195220972</v>
      </c>
      <c r="J175" t="n">
        <v>-565.2717726351972</v>
      </c>
      <c r="K175" t="n">
        <v>944.9522275680448</v>
      </c>
      <c r="L175" t="n">
        <v>-420.6717113336352</v>
      </c>
      <c r="M175" t="n">
        <v>0.3624368587728533</v>
      </c>
      <c r="N175" t="n">
        <v>7.070486030062574</v>
      </c>
      <c r="O175" t="n">
        <v>859.7019838428561</v>
      </c>
      <c r="P175" t="n">
        <v>1.14023133631461</v>
      </c>
      <c r="Q175" t="n">
        <v>3.401376000073275</v>
      </c>
      <c r="R175" t="n">
        <v>330.3803344335268</v>
      </c>
      <c r="S175" t="n">
        <v>22.43875771403443</v>
      </c>
      <c r="T175" t="n">
        <v>282.3593250905262</v>
      </c>
      <c r="U175" t="n">
        <v>5583.489359828319</v>
      </c>
      <c r="V175" t="n">
        <v>195.6666666666667</v>
      </c>
      <c r="W175" t="n">
        <v>355</v>
      </c>
      <c r="X175" t="n">
        <v>76</v>
      </c>
      <c r="Y175" t="n">
        <v>1</v>
      </c>
      <c r="Z175" t="n">
        <v>0.1648258633864079</v>
      </c>
      <c r="AA175" t="n">
        <v>2.551013397338815</v>
      </c>
      <c r="AB175" t="n">
        <v>60.94233649728525</v>
      </c>
      <c r="AC175" t="n">
        <v>3798.263427993401</v>
      </c>
      <c r="AD175" t="n">
        <v>2880.475292621828</v>
      </c>
      <c r="AE175" t="n">
        <v>1.104358569295735</v>
      </c>
      <c r="AF175" t="n">
        <v>16.19056111000581</v>
      </c>
      <c r="AG175" t="n">
        <v>154.0543512307801</v>
      </c>
      <c r="AH175" t="n">
        <v>44216.77710485296</v>
      </c>
      <c r="AI175" t="n">
        <v>27135.87956336488</v>
      </c>
      <c r="AJ175" t="n">
        <v>175.8922714991677</v>
      </c>
      <c r="AK175" t="n">
        <v>44.73308301952926</v>
      </c>
      <c r="AL175" t="n">
        <v>251.921757745557</v>
      </c>
      <c r="AM175" t="n">
        <v>-0.7777944775417559</v>
      </c>
      <c r="AN175" t="n">
        <v>3.669110029989309</v>
      </c>
      <c r="AO175" t="n">
        <v>529.3216494093294</v>
      </c>
      <c r="AP175" t="n">
        <v>1011287.333064284</v>
      </c>
      <c r="AQ175" t="n">
        <v>0.2074847965995584</v>
      </c>
      <c r="AR175" t="n">
        <v>0.216297634619448</v>
      </c>
      <c r="AS175" t="n">
        <v>0.1182666338947346</v>
      </c>
      <c r="AT175" t="n">
        <v>0.2505077218274393</v>
      </c>
      <c r="AU175" t="n">
        <v>0.2074432130588197</v>
      </c>
      <c r="AV175" t="n">
        <v>6.398965801163325</v>
      </c>
      <c r="AW175" t="n">
        <v>65.12203830764052</v>
      </c>
      <c r="AX175" t="n">
        <v>2157.214055398867</v>
      </c>
      <c r="AY175" t="n">
        <v>179324.6136406996</v>
      </c>
      <c r="AZ175" t="n">
        <v>195292.0665865326</v>
      </c>
      <c r="BA175" t="n">
        <v>47.95545921074427</v>
      </c>
      <c r="BB175" t="n">
        <v>65238.15935201853</v>
      </c>
      <c r="BC175" t="n">
        <v>65286.11481122929</v>
      </c>
      <c r="BD175" t="n">
        <v>0.3624368587728533</v>
      </c>
      <c r="BE175" t="n">
        <v>1.14023133631461</v>
      </c>
      <c r="BF175" t="n">
        <v>7.070486030062574</v>
      </c>
      <c r="BG175" t="n">
        <v>3.401376000073275</v>
      </c>
      <c r="BH175" t="n">
        <v>859.7019838428561</v>
      </c>
      <c r="BI175" t="n">
        <v>330.3803344335268</v>
      </c>
      <c r="BJ175" t="n">
        <v>11687.18987088241</v>
      </c>
      <c r="BK175" t="n">
        <v>34949.0487133409</v>
      </c>
      <c r="BL175" t="n">
        <v>16556.55046696628</v>
      </c>
      <c r="BM175" t="n">
        <v>7871.659502670688</v>
      </c>
      <c r="BN175" t="n">
        <v>58341.07396693047</v>
      </c>
      <c r="BO175" t="n">
        <v>22528.86588914875</v>
      </c>
      <c r="BP175" t="n">
        <v>0.176462638507373</v>
      </c>
      <c r="BQ175" t="n">
        <v>0.2776939261662681</v>
      </c>
      <c r="BR175" t="n">
        <v>149.1304672891851</v>
      </c>
      <c r="BS175" t="n">
        <v>5416.059874967434</v>
      </c>
      <c r="BT175" t="n">
        <v>457.8263971804778</v>
      </c>
      <c r="BU175" t="n">
        <v>9955.953485746626</v>
      </c>
      <c r="BV175" t="n">
        <v>31333.5</v>
      </c>
      <c r="BW175" t="n">
        <v>2364.44977674</v>
      </c>
      <c r="BX175" t="n">
        <v>67.95701097</v>
      </c>
      <c r="BY175" t="inlineStr">
        <is>
          <t>2022-05-11 02:53:00</t>
        </is>
      </c>
      <c r="BZ175" t="inlineStr">
        <is>
          <t>2022-05-11 02:52:00</t>
        </is>
      </c>
      <c r="CA175" t="inlineStr">
        <is>
          <t>2022-05-11 02:53:00</t>
        </is>
      </c>
    </row>
    <row r="176">
      <c r="A176" t="n">
        <v>173</v>
      </c>
      <c r="B176" t="n">
        <v>201</v>
      </c>
      <c r="C176" t="n">
        <v>74</v>
      </c>
      <c r="D176" t="n">
        <v>737.9491757586501</v>
      </c>
      <c r="E176" t="n">
        <v>6.676048933726459</v>
      </c>
      <c r="F176" t="n">
        <v>93.1783849359003</v>
      </c>
      <c r="G176" t="n">
        <v>1772.444604213607</v>
      </c>
      <c r="H176" t="n">
        <v>253335.2859188805</v>
      </c>
      <c r="I176" t="n">
        <v>210106.8120771958</v>
      </c>
      <c r="J176" t="n">
        <v>-856.6110683591029</v>
      </c>
      <c r="K176" t="n">
        <v>944.9522275680448</v>
      </c>
      <c r="L176" t="n">
        <v>-420.6717113336352</v>
      </c>
      <c r="M176" t="n">
        <v>0.3624368587728533</v>
      </c>
      <c r="N176" t="n">
        <v>16.11116109413358</v>
      </c>
      <c r="O176" t="n">
        <v>859.7019838428561</v>
      </c>
      <c r="P176" t="n">
        <v>0.7923343737282925</v>
      </c>
      <c r="Q176" t="n">
        <v>3.401376000073275</v>
      </c>
      <c r="R176" t="n">
        <v>330.3803344335268</v>
      </c>
      <c r="S176" t="n">
        <v>22.79784543806761</v>
      </c>
      <c r="T176" t="n">
        <v>305.6993692097438</v>
      </c>
      <c r="U176" t="n">
        <v>5585.652276332908</v>
      </c>
      <c r="V176" t="n">
        <v>196.6666666666667</v>
      </c>
      <c r="W176" t="n">
        <v>355.6666666666667</v>
      </c>
      <c r="X176" t="n">
        <v>77</v>
      </c>
      <c r="Y176" t="n">
        <v>1</v>
      </c>
      <c r="Z176" t="n">
        <v>0.16546642811701</v>
      </c>
      <c r="AA176" t="n">
        <v>2.630946061532802</v>
      </c>
      <c r="AB176" t="n">
        <v>60.94553060570608</v>
      </c>
      <c r="AC176" t="n">
        <v>3798.263427993401</v>
      </c>
      <c r="AD176" t="n">
        <v>2880.478771591455</v>
      </c>
      <c r="AE176" t="n">
        <v>1.104612206798604</v>
      </c>
      <c r="AF176" t="n">
        <v>16.22229793513268</v>
      </c>
      <c r="AG176" t="n">
        <v>154.0571628596327</v>
      </c>
      <c r="AH176" t="n">
        <v>44216.77710485296</v>
      </c>
      <c r="AI176" t="n">
        <v>27135.88093706207</v>
      </c>
      <c r="AJ176" t="n">
        <v>-39.4325140807126</v>
      </c>
      <c r="AK176" t="n">
        <v>10.22315944724305</v>
      </c>
      <c r="AL176" t="n">
        <v>159.4555133536141</v>
      </c>
      <c r="AM176" t="n">
        <v>-0.4298975149554385</v>
      </c>
      <c r="AN176" t="n">
        <v>12.70978509406032</v>
      </c>
      <c r="AO176" t="n">
        <v>529.3216494093294</v>
      </c>
      <c r="AP176" t="n">
        <v>1012737.903544749</v>
      </c>
      <c r="AQ176" t="n">
        <v>0.2065318574815761</v>
      </c>
      <c r="AR176" t="n">
        <v>0.2172304461222544</v>
      </c>
      <c r="AS176" t="n">
        <v>0.1189292517349617</v>
      </c>
      <c r="AT176" t="n">
        <v>0.25015522945089</v>
      </c>
      <c r="AU176" t="n">
        <v>0.2071532152103177</v>
      </c>
      <c r="AV176" t="n">
        <v>6.397427683667291</v>
      </c>
      <c r="AW176" t="n">
        <v>65.28391009101276</v>
      </c>
      <c r="AX176" t="n">
        <v>2155.584139417585</v>
      </c>
      <c r="AY176" t="n">
        <v>179283.764541205</v>
      </c>
      <c r="AZ176" t="n">
        <v>195244.9686624256</v>
      </c>
      <c r="BA176" t="n">
        <v>47.95545921074427</v>
      </c>
      <c r="BB176" t="n">
        <v>54571.37407743049</v>
      </c>
      <c r="BC176" t="n">
        <v>54619.32953664123</v>
      </c>
      <c r="BD176" t="n">
        <v>0.3624368587728533</v>
      </c>
      <c r="BE176" t="n">
        <v>0.7923343737282925</v>
      </c>
      <c r="BF176" t="n">
        <v>16.11116109413358</v>
      </c>
      <c r="BG176" t="n">
        <v>3.401376000073275</v>
      </c>
      <c r="BH176" t="n">
        <v>859.7019838428561</v>
      </c>
      <c r="BI176" t="n">
        <v>330.3803344335268</v>
      </c>
      <c r="BJ176" t="n">
        <v>11687.18987088241</v>
      </c>
      <c r="BK176" t="n">
        <v>24035.65722604847</v>
      </c>
      <c r="BL176" t="n">
        <v>38005.40804694762</v>
      </c>
      <c r="BM176" t="n">
        <v>7871.659502670688</v>
      </c>
      <c r="BN176" t="n">
        <v>58341.07396693047</v>
      </c>
      <c r="BO176" t="n">
        <v>22528.86588914875</v>
      </c>
      <c r="BP176" t="n">
        <v>0.176462638507373</v>
      </c>
      <c r="BQ176" t="n">
        <v>0.4603680168080538</v>
      </c>
      <c r="BR176" t="n">
        <v>149.1304672891851</v>
      </c>
      <c r="BS176" t="n">
        <v>5416.059874967434</v>
      </c>
      <c r="BT176" t="n">
        <v>891.8256298807692</v>
      </c>
      <c r="BU176" t="n">
        <v>9955.953485746626</v>
      </c>
      <c r="BV176" t="n">
        <v>31369.6084213</v>
      </c>
      <c r="BW176" t="n">
        <v>2368.95816957</v>
      </c>
      <c r="BX176" t="n">
        <v>67.96213778000001</v>
      </c>
      <c r="BY176" t="inlineStr">
        <is>
          <t>2022-05-11 02:54:00</t>
        </is>
      </c>
      <c r="BZ176" t="inlineStr">
        <is>
          <t>2022-05-11 02:53:00</t>
        </is>
      </c>
      <c r="CA176" t="inlineStr">
        <is>
          <t>2022-05-11 02:54:00</t>
        </is>
      </c>
    </row>
    <row r="177">
      <c r="A177" t="n">
        <v>174</v>
      </c>
      <c r="B177" t="n">
        <v>201</v>
      </c>
      <c r="C177" t="n">
        <v>74</v>
      </c>
      <c r="D177" t="n">
        <v>737.9555127377786</v>
      </c>
      <c r="E177" t="n">
        <v>6.676048933726459</v>
      </c>
      <c r="F177" t="n">
        <v>93.18206100982786</v>
      </c>
      <c r="G177" t="n">
        <v>1771.856775208005</v>
      </c>
      <c r="H177" t="n">
        <v>253335.2859188805</v>
      </c>
      <c r="I177" t="n">
        <v>210231.8404050218</v>
      </c>
      <c r="J177" t="n">
        <v>-940.0128849611901</v>
      </c>
      <c r="K177" t="n">
        <v>944.9522275680448</v>
      </c>
      <c r="L177" t="n">
        <v>-420.6717113336352</v>
      </c>
      <c r="M177" t="n">
        <v>0.3624368587728533</v>
      </c>
      <c r="N177" t="n">
        <v>24.16674164120038</v>
      </c>
      <c r="O177" t="n">
        <v>755.2424672682055</v>
      </c>
      <c r="P177" t="n">
        <v>1.016703593377573</v>
      </c>
      <c r="Q177" t="n">
        <v>3.401376000073275</v>
      </c>
      <c r="R177" t="n">
        <v>327.7308521429865</v>
      </c>
      <c r="S177" t="n">
        <v>23.37011162030321</v>
      </c>
      <c r="T177" t="n">
        <v>313.7549497568106</v>
      </c>
      <c r="U177" t="n">
        <v>5692.761275198099</v>
      </c>
      <c r="V177" t="n">
        <v>197.6666666666667</v>
      </c>
      <c r="W177" t="n">
        <v>357.3333333333333</v>
      </c>
      <c r="X177" t="n">
        <v>77</v>
      </c>
      <c r="Y177" t="n">
        <v>1</v>
      </c>
      <c r="Z177" t="n">
        <v>0.16546642811701</v>
      </c>
      <c r="AA177" t="n">
        <v>2.633674152521289</v>
      </c>
      <c r="AB177" t="n">
        <v>62.09128339703033</v>
      </c>
      <c r="AC177" t="n">
        <v>3798.263427993401</v>
      </c>
      <c r="AD177" t="n">
        <v>2880.507047749097</v>
      </c>
      <c r="AE177" t="n">
        <v>1.104612206798604</v>
      </c>
      <c r="AF177" t="n">
        <v>16.22337997367656</v>
      </c>
      <c r="AG177" t="n">
        <v>154.5095709875046</v>
      </c>
      <c r="AH177" t="n">
        <v>44216.77710485296</v>
      </c>
      <c r="AI177" t="n">
        <v>27135.89210209284</v>
      </c>
      <c r="AJ177" t="n">
        <v>-153.3739768729373</v>
      </c>
      <c r="AK177" t="n">
        <v>15.33473917086458</v>
      </c>
      <c r="AL177" t="n">
        <v>198.4522259285777</v>
      </c>
      <c r="AM177" t="n">
        <v>-0.6542667346047192</v>
      </c>
      <c r="AN177" t="n">
        <v>20.76536564112711</v>
      </c>
      <c r="AO177" t="n">
        <v>427.5116151252189</v>
      </c>
      <c r="AP177" t="n">
        <v>1014111.72519086</v>
      </c>
      <c r="AQ177" t="n">
        <v>0.2065108169546327</v>
      </c>
      <c r="AR177" t="n">
        <v>0.2176640805328386</v>
      </c>
      <c r="AS177" t="n">
        <v>0.1187828928576009</v>
      </c>
      <c r="AT177" t="n">
        <v>0.2498100353501009</v>
      </c>
      <c r="AU177" t="n">
        <v>0.207232174304827</v>
      </c>
      <c r="AV177" t="n">
        <v>6.400187455484827</v>
      </c>
      <c r="AW177" t="n">
        <v>65.30780155873798</v>
      </c>
      <c r="AX177" t="n">
        <v>2156.60318051232</v>
      </c>
      <c r="AY177" t="n">
        <v>179369.7735381209</v>
      </c>
      <c r="AZ177" t="n">
        <v>195345.1519945412</v>
      </c>
      <c r="BA177" t="n">
        <v>47.95545921074427</v>
      </c>
      <c r="BB177" t="n">
        <v>61554.66872705692</v>
      </c>
      <c r="BC177" t="n">
        <v>61602.62418626766</v>
      </c>
      <c r="BD177" t="n">
        <v>0.3624368587728533</v>
      </c>
      <c r="BE177" t="n">
        <v>1.016703593377573</v>
      </c>
      <c r="BF177" t="n">
        <v>24.16674164120038</v>
      </c>
      <c r="BG177" t="n">
        <v>3.401376000073275</v>
      </c>
      <c r="BH177" t="n">
        <v>755.2424672682055</v>
      </c>
      <c r="BI177" t="n">
        <v>327.7308521429865</v>
      </c>
      <c r="BJ177" t="n">
        <v>11687.18987088241</v>
      </c>
      <c r="BK177" t="n">
        <v>31074.03178823906</v>
      </c>
      <c r="BL177" t="n">
        <v>57088.74139455068</v>
      </c>
      <c r="BM177" t="n">
        <v>7871.659502670688</v>
      </c>
      <c r="BN177" t="n">
        <v>51241.78190905185</v>
      </c>
      <c r="BO177" t="n">
        <v>22348.80140867338</v>
      </c>
      <c r="BP177" t="n">
        <v>0.176462638507373</v>
      </c>
      <c r="BQ177" t="n">
        <v>0.6905520252120806</v>
      </c>
      <c r="BR177" t="n">
        <v>145.029143943266</v>
      </c>
      <c r="BS177" t="n">
        <v>5416.059874967434</v>
      </c>
      <c r="BT177" t="n">
        <v>1437.121917093858</v>
      </c>
      <c r="BU177" t="n">
        <v>9677.218783430937</v>
      </c>
      <c r="BV177" t="n">
        <v>31369.6084213</v>
      </c>
      <c r="BW177" t="n">
        <v>2368.95816957</v>
      </c>
      <c r="BX177" t="n">
        <v>67.96213778000001</v>
      </c>
      <c r="BY177" t="inlineStr">
        <is>
          <t>2022-05-11 02:54:00</t>
        </is>
      </c>
      <c r="BZ177" t="inlineStr">
        <is>
          <t>2022-05-11 02:53:00</t>
        </is>
      </c>
      <c r="CA177" t="inlineStr">
        <is>
          <t>2022-05-11 02:54:00</t>
        </is>
      </c>
    </row>
    <row r="178">
      <c r="A178" t="n">
        <v>175</v>
      </c>
      <c r="B178" t="n">
        <v>201</v>
      </c>
      <c r="C178" t="n">
        <v>74</v>
      </c>
      <c r="D178" t="n">
        <v>738.0185066559984</v>
      </c>
      <c r="E178" t="n">
        <v>6.676048933726459</v>
      </c>
      <c r="F178" t="n">
        <v>93.18206100982786</v>
      </c>
      <c r="G178" t="n">
        <v>1772.836558390735</v>
      </c>
      <c r="H178" t="n">
        <v>253335.2859188805</v>
      </c>
      <c r="I178" t="n">
        <v>210232.6814301601</v>
      </c>
      <c r="J178" t="n">
        <v>-920.0622400861397</v>
      </c>
      <c r="K178" t="n">
        <v>944.9522275680448</v>
      </c>
      <c r="L178" t="n">
        <v>-420.6717113336352</v>
      </c>
      <c r="M178" t="n">
        <v>0.3624368587728533</v>
      </c>
      <c r="N178" t="n">
        <v>24.16674164120038</v>
      </c>
      <c r="O178" t="n">
        <v>703.0127089808799</v>
      </c>
      <c r="P178" t="n">
        <v>1.215862443848793</v>
      </c>
      <c r="Q178" t="n">
        <v>3.401376000073275</v>
      </c>
      <c r="R178" t="n">
        <v>326.4061109977164</v>
      </c>
      <c r="S178" t="n">
        <v>23.56927047077443</v>
      </c>
      <c r="T178" t="n">
        <v>313.7549497568106</v>
      </c>
      <c r="U178" t="n">
        <v>5746.315774630693</v>
      </c>
      <c r="V178" t="n">
        <v>198</v>
      </c>
      <c r="W178" t="n">
        <v>358</v>
      </c>
      <c r="X178" t="n">
        <v>77</v>
      </c>
      <c r="Y178" t="n">
        <v>1</v>
      </c>
      <c r="Z178" t="n">
        <v>0.16546642811701</v>
      </c>
      <c r="AA178" t="n">
        <v>2.633674152521289</v>
      </c>
      <c r="AB178" t="n">
        <v>62.70183313548348</v>
      </c>
      <c r="AC178" t="n">
        <v>3798.263427993401</v>
      </c>
      <c r="AD178" t="n">
        <v>2880.520316085511</v>
      </c>
      <c r="AE178" t="n">
        <v>1.104612206798604</v>
      </c>
      <c r="AF178" t="n">
        <v>16.22337997367656</v>
      </c>
      <c r="AG178" t="n">
        <v>154.7734483942316</v>
      </c>
      <c r="AH178" t="n">
        <v>44216.77710485296</v>
      </c>
      <c r="AI178" t="n">
        <v>27135.89734118392</v>
      </c>
      <c r="AJ178" t="n">
        <v>-90.78284626148741</v>
      </c>
      <c r="AK178" t="n">
        <v>-104.0914529644388</v>
      </c>
      <c r="AL178" t="n">
        <v>177.2735813844376</v>
      </c>
      <c r="AM178" t="n">
        <v>-0.8534255850759389</v>
      </c>
      <c r="AN178" t="n">
        <v>20.76536564112711</v>
      </c>
      <c r="AO178" t="n">
        <v>376.6065979831636</v>
      </c>
      <c r="AP178" t="n">
        <v>1014063.030674756</v>
      </c>
      <c r="AQ178" t="n">
        <v>0.2065207334430536</v>
      </c>
      <c r="AR178" t="n">
        <v>0.2176831202886066</v>
      </c>
      <c r="AS178" t="n">
        <v>0.1187295025882805</v>
      </c>
      <c r="AT178" t="n">
        <v>0.2498220310332303</v>
      </c>
      <c r="AU178" t="n">
        <v>0.2072446126468292</v>
      </c>
      <c r="AV178" t="n">
        <v>6.39954055794994</v>
      </c>
      <c r="AW178" t="n">
        <v>65.30116442307116</v>
      </c>
      <c r="AX178" t="n">
        <v>2158.474025091054</v>
      </c>
      <c r="AY178" t="n">
        <v>179351.2425832839</v>
      </c>
      <c r="AZ178" t="n">
        <v>195324.8095823574</v>
      </c>
      <c r="BA178" t="n">
        <v>47.95545921074427</v>
      </c>
      <c r="BB178" t="n">
        <v>67713.01237051714</v>
      </c>
      <c r="BC178" t="n">
        <v>67760.96782972789</v>
      </c>
      <c r="BD178" t="n">
        <v>0.3624368587728533</v>
      </c>
      <c r="BE178" t="n">
        <v>1.215862443848793</v>
      </c>
      <c r="BF178" t="n">
        <v>24.16674164120038</v>
      </c>
      <c r="BG178" t="n">
        <v>3.401376000073275</v>
      </c>
      <c r="BH178" t="n">
        <v>703.0127089808799</v>
      </c>
      <c r="BI178" t="n">
        <v>326.4061109977164</v>
      </c>
      <c r="BJ178" t="n">
        <v>11687.18987088241</v>
      </c>
      <c r="BK178" t="n">
        <v>37321.56694115746</v>
      </c>
      <c r="BL178" t="n">
        <v>57088.74139455068</v>
      </c>
      <c r="BM178" t="n">
        <v>7871.659502670688</v>
      </c>
      <c r="BN178" t="n">
        <v>47692.13588011255</v>
      </c>
      <c r="BO178" t="n">
        <v>22258.76916843569</v>
      </c>
      <c r="BP178" t="n">
        <v>0.176462638507373</v>
      </c>
      <c r="BQ178" t="n">
        <v>0.6905520252120806</v>
      </c>
      <c r="BR178" t="n">
        <v>142.9784822703064</v>
      </c>
      <c r="BS178" t="n">
        <v>5416.059874967434</v>
      </c>
      <c r="BT178" t="n">
        <v>1437.121917093858</v>
      </c>
      <c r="BU178" t="n">
        <v>9537.851432273092</v>
      </c>
      <c r="BV178" t="n">
        <v>31479.62</v>
      </c>
      <c r="BW178" t="n">
        <v>2377.585</v>
      </c>
      <c r="BX178" t="n">
        <v>68.12595311</v>
      </c>
      <c r="BY178" t="inlineStr">
        <is>
          <t>2022-05-11 02:55:00</t>
        </is>
      </c>
      <c r="BZ178" t="inlineStr">
        <is>
          <t>2022-05-11 02:55:00</t>
        </is>
      </c>
      <c r="CA178" t="inlineStr">
        <is>
          <t>2022-05-11 02:55:00</t>
        </is>
      </c>
    </row>
    <row r="179">
      <c r="A179" t="n">
        <v>176</v>
      </c>
      <c r="B179" t="n">
        <v>201</v>
      </c>
      <c r="C179" t="n">
        <v>74</v>
      </c>
      <c r="D179" t="n">
        <v>738.0256564191737</v>
      </c>
      <c r="E179" t="n">
        <v>6.723266706279037</v>
      </c>
      <c r="F179" t="n">
        <v>93.18206100982786</v>
      </c>
      <c r="G179" t="n">
        <v>1772.981035481553</v>
      </c>
      <c r="H179" t="n">
        <v>253335.2859188805</v>
      </c>
      <c r="I179" t="n">
        <v>208758.2659291709</v>
      </c>
      <c r="J179" t="n">
        <v>-920.0622400861397</v>
      </c>
      <c r="K179" t="n">
        <v>944.9522275680448</v>
      </c>
      <c r="L179" t="n">
        <v>-420.6717113336352</v>
      </c>
      <c r="M179" t="n">
        <v>0.3624368587728533</v>
      </c>
      <c r="N179" t="n">
        <v>24.16674164120038</v>
      </c>
      <c r="O179" t="n">
        <v>703.0127089808799</v>
      </c>
      <c r="P179" t="n">
        <v>1.215862443848793</v>
      </c>
      <c r="Q179" t="n">
        <v>3.401376000073275</v>
      </c>
      <c r="R179" t="n">
        <v>326.4061109977164</v>
      </c>
      <c r="S179" t="n">
        <v>23.61609360435736</v>
      </c>
      <c r="T179" t="n">
        <v>313.7549497568106</v>
      </c>
      <c r="U179" t="n">
        <v>5746.315774630693</v>
      </c>
      <c r="V179" t="n">
        <v>198</v>
      </c>
      <c r="W179" t="n">
        <v>358</v>
      </c>
      <c r="X179" t="n">
        <v>77.66666666666667</v>
      </c>
      <c r="Y179" t="n">
        <v>1</v>
      </c>
      <c r="Z179" t="n">
        <v>0.1658610670866621</v>
      </c>
      <c r="AA179" t="n">
        <v>2.633674152521289</v>
      </c>
      <c r="AB179" t="n">
        <v>62.70611207100161</v>
      </c>
      <c r="AC179" t="n">
        <v>3798.263427993401</v>
      </c>
      <c r="AD179" t="n">
        <v>2880.521046831519</v>
      </c>
      <c r="AE179" t="n">
        <v>1.104768029068824</v>
      </c>
      <c r="AF179" t="n">
        <v>16.22337997367656</v>
      </c>
      <c r="AG179" t="n">
        <v>154.7777273297497</v>
      </c>
      <c r="AH179" t="n">
        <v>44216.77710485296</v>
      </c>
      <c r="AI179" t="n">
        <v>27135.89762971727</v>
      </c>
      <c r="AJ179" t="n">
        <v>-59.48728095576246</v>
      </c>
      <c r="AK179" t="n">
        <v>-163.8045490320905</v>
      </c>
      <c r="AL179" t="n">
        <v>156.7089366748423</v>
      </c>
      <c r="AM179" t="n">
        <v>-0.8534255850759389</v>
      </c>
      <c r="AN179" t="n">
        <v>20.76536564112711</v>
      </c>
      <c r="AO179" t="n">
        <v>376.6065979831636</v>
      </c>
      <c r="AP179" t="n">
        <v>1015984.716936296</v>
      </c>
      <c r="AQ179" t="n">
        <v>0.2068529969317358</v>
      </c>
      <c r="AR179" t="n">
        <v>0.2180626015656326</v>
      </c>
      <c r="AS179" t="n">
        <v>0.1188759813364337</v>
      </c>
      <c r="AT179" t="n">
        <v>0.249355800743541</v>
      </c>
      <c r="AU179" t="n">
        <v>0.206852619422657</v>
      </c>
      <c r="AV179" t="n">
        <v>6.398623526663935</v>
      </c>
      <c r="AW179" t="n">
        <v>65.28781125662408</v>
      </c>
      <c r="AX179" t="n">
        <v>2158.318475304336</v>
      </c>
      <c r="AY179" t="n">
        <v>179361.9021626078</v>
      </c>
      <c r="AZ179" t="n">
        <v>195342.4556605792</v>
      </c>
      <c r="BA179" t="n">
        <v>47.95545921074427</v>
      </c>
      <c r="BB179" t="n">
        <v>67713.01237051714</v>
      </c>
      <c r="BC179" t="n">
        <v>67760.96782972789</v>
      </c>
      <c r="BD179" t="n">
        <v>0.3624368587728533</v>
      </c>
      <c r="BE179" t="n">
        <v>1.215862443848793</v>
      </c>
      <c r="BF179" t="n">
        <v>24.16674164120038</v>
      </c>
      <c r="BG179" t="n">
        <v>3.401376000073275</v>
      </c>
      <c r="BH179" t="n">
        <v>703.0127089808799</v>
      </c>
      <c r="BI179" t="n">
        <v>326.4061109977164</v>
      </c>
      <c r="BJ179" t="n">
        <v>11687.18987088241</v>
      </c>
      <c r="BK179" t="n">
        <v>37321.56694115746</v>
      </c>
      <c r="BL179" t="n">
        <v>57088.74139455068</v>
      </c>
      <c r="BM179" t="n">
        <v>7871.659502670688</v>
      </c>
      <c r="BN179" t="n">
        <v>47692.13588011255</v>
      </c>
      <c r="BO179" t="n">
        <v>22258.76916843569</v>
      </c>
      <c r="BP179" t="n">
        <v>0.176462638507373</v>
      </c>
      <c r="BQ179" t="n">
        <v>0.6905520252120806</v>
      </c>
      <c r="BR179" t="n">
        <v>142.9784822703064</v>
      </c>
      <c r="BS179" t="n">
        <v>5416.059874967434</v>
      </c>
      <c r="BT179" t="n">
        <v>1437.121917093858</v>
      </c>
      <c r="BU179" t="n">
        <v>9537.851432273092</v>
      </c>
      <c r="BV179" t="n">
        <v>31479.62</v>
      </c>
      <c r="BW179" t="n">
        <v>2377.585</v>
      </c>
      <c r="BX179" t="n">
        <v>68.12595311</v>
      </c>
      <c r="BY179" t="inlineStr">
        <is>
          <t>2022-05-11 02:55:00</t>
        </is>
      </c>
      <c r="BZ179" t="inlineStr">
        <is>
          <t>2022-05-11 02:55:00</t>
        </is>
      </c>
      <c r="CA179" t="inlineStr">
        <is>
          <t>2022-05-11 02:55:00</t>
        </is>
      </c>
    </row>
    <row r="180">
      <c r="A180" t="n">
        <v>177</v>
      </c>
      <c r="B180" t="n">
        <v>201</v>
      </c>
      <c r="C180" t="n">
        <v>74</v>
      </c>
      <c r="D180" t="n">
        <v>738.0361568505263</v>
      </c>
      <c r="E180" t="n">
        <v>6.747334801219762</v>
      </c>
      <c r="F180" t="n">
        <v>93.18206100982786</v>
      </c>
      <c r="G180" t="n">
        <v>1772.981035481553</v>
      </c>
      <c r="H180" t="n">
        <v>253335.2859188805</v>
      </c>
      <c r="I180" t="n">
        <v>208021.0581786762</v>
      </c>
      <c r="J180" t="n">
        <v>-920.0622400861397</v>
      </c>
      <c r="K180" t="n">
        <v>944.9522275680448</v>
      </c>
      <c r="L180" t="n">
        <v>-420.6717113336352</v>
      </c>
      <c r="M180" t="n">
        <v>0.3624368587728533</v>
      </c>
      <c r="N180" t="n">
        <v>24.16674164120038</v>
      </c>
      <c r="O180" t="n">
        <v>703.0127089808799</v>
      </c>
      <c r="P180" t="n">
        <v>1.215862443848793</v>
      </c>
      <c r="Q180" t="n">
        <v>3.401376000073275</v>
      </c>
      <c r="R180" t="n">
        <v>326.4061109977164</v>
      </c>
      <c r="S180" t="n">
        <v>23.63950517114882</v>
      </c>
      <c r="T180" t="n">
        <v>313.7549497568106</v>
      </c>
      <c r="U180" t="n">
        <v>5746.315774630693</v>
      </c>
      <c r="V180" t="n">
        <v>198</v>
      </c>
      <c r="W180" t="n">
        <v>358</v>
      </c>
      <c r="X180" t="n">
        <v>78</v>
      </c>
      <c r="Y180" t="n">
        <v>1</v>
      </c>
      <c r="Z180" t="n">
        <v>0.1660593654763453</v>
      </c>
      <c r="AA180" t="n">
        <v>2.633674152521289</v>
      </c>
      <c r="AB180" t="n">
        <v>62.70611207100161</v>
      </c>
      <c r="AC180" t="n">
        <v>3798.263427993401</v>
      </c>
      <c r="AD180" t="n">
        <v>2880.521412204523</v>
      </c>
      <c r="AE180" t="n">
        <v>1.104846919108791</v>
      </c>
      <c r="AF180" t="n">
        <v>16.22337997367656</v>
      </c>
      <c r="AG180" t="n">
        <v>154.7777273297497</v>
      </c>
      <c r="AH180" t="n">
        <v>44216.77710485296</v>
      </c>
      <c r="AI180" t="n">
        <v>27135.89777398394</v>
      </c>
      <c r="AJ180" t="n">
        <v>-100.9494951146697</v>
      </c>
      <c r="AK180" t="n">
        <v>-92.57934488302472</v>
      </c>
      <c r="AL180" t="n">
        <v>224.322502612328</v>
      </c>
      <c r="AM180" t="n">
        <v>-0.8534255850759389</v>
      </c>
      <c r="AN180" t="n">
        <v>20.76536564112711</v>
      </c>
      <c r="AO180" t="n">
        <v>376.6065979831636</v>
      </c>
      <c r="AP180" t="n">
        <v>1016023.784718968</v>
      </c>
      <c r="AQ180" t="n">
        <v>0.2090394762753151</v>
      </c>
      <c r="AR180" t="n">
        <v>0.2180542167005784</v>
      </c>
      <c r="AS180" t="n">
        <v>0.1188810977703095</v>
      </c>
      <c r="AT180" t="n">
        <v>0.2493462126035999</v>
      </c>
      <c r="AU180" t="n">
        <v>0.2046789966501971</v>
      </c>
      <c r="AV180" t="n">
        <v>6.399320591063443</v>
      </c>
      <c r="AW180" t="n">
        <v>65.28867230411542</v>
      </c>
      <c r="AX180" t="n">
        <v>2158.342155583769</v>
      </c>
      <c r="AY180" t="n">
        <v>179364.037057051</v>
      </c>
      <c r="AZ180" t="n">
        <v>195344.1406457167</v>
      </c>
      <c r="BA180" t="n">
        <v>47.95545921074427</v>
      </c>
      <c r="BB180" t="n">
        <v>67713.01237051714</v>
      </c>
      <c r="BC180" t="n">
        <v>67760.96782972789</v>
      </c>
      <c r="BD180" t="n">
        <v>0.3624368587728533</v>
      </c>
      <c r="BE180" t="n">
        <v>1.215862443848793</v>
      </c>
      <c r="BF180" t="n">
        <v>24.16674164120038</v>
      </c>
      <c r="BG180" t="n">
        <v>3.401376000073275</v>
      </c>
      <c r="BH180" t="n">
        <v>703.0127089808799</v>
      </c>
      <c r="BI180" t="n">
        <v>326.4061109977164</v>
      </c>
      <c r="BJ180" t="n">
        <v>11687.18987088241</v>
      </c>
      <c r="BK180" t="n">
        <v>37321.56694115746</v>
      </c>
      <c r="BL180" t="n">
        <v>57088.74139455068</v>
      </c>
      <c r="BM180" t="n">
        <v>7871.659502670688</v>
      </c>
      <c r="BN180" t="n">
        <v>47692.13588011255</v>
      </c>
      <c r="BO180" t="n">
        <v>22258.76916843569</v>
      </c>
      <c r="BP180" t="n">
        <v>0.176462638507373</v>
      </c>
      <c r="BQ180" t="n">
        <v>0.6905520252120806</v>
      </c>
      <c r="BR180" t="n">
        <v>142.9784822703064</v>
      </c>
      <c r="BS180" t="n">
        <v>5416.059874967434</v>
      </c>
      <c r="BT180" t="n">
        <v>1437.121917093858</v>
      </c>
      <c r="BU180" t="n">
        <v>9537.851432273092</v>
      </c>
      <c r="BV180" t="n">
        <v>31406.74508</v>
      </c>
      <c r="BW180" t="n">
        <v>2372.44</v>
      </c>
      <c r="BX180" t="n">
        <v>67.8566526</v>
      </c>
      <c r="BY180" t="inlineStr">
        <is>
          <t>2022-05-11 02:57:00</t>
        </is>
      </c>
      <c r="BZ180" t="inlineStr">
        <is>
          <t>2022-05-11 02:57:00</t>
        </is>
      </c>
      <c r="CA180" t="inlineStr">
        <is>
          <t>2022-05-11 02:57:00</t>
        </is>
      </c>
    </row>
    <row r="181">
      <c r="A181" t="n">
        <v>178</v>
      </c>
      <c r="B181" t="n">
        <v>201</v>
      </c>
      <c r="C181" t="n">
        <v>74</v>
      </c>
      <c r="D181" t="n">
        <v>738.0361568505263</v>
      </c>
      <c r="E181" t="n">
        <v>6.747334801219762</v>
      </c>
      <c r="F181" t="n">
        <v>93.18206100982786</v>
      </c>
      <c r="G181" t="n">
        <v>1772.981035481553</v>
      </c>
      <c r="H181" t="n">
        <v>253335.2859188805</v>
      </c>
      <c r="I181" t="n">
        <v>208021.0581786762</v>
      </c>
      <c r="J181" t="n">
        <v>-920.0622400861397</v>
      </c>
      <c r="K181" t="n">
        <v>944.9522275680448</v>
      </c>
      <c r="L181" t="n">
        <v>-420.6717113336352</v>
      </c>
      <c r="M181" t="n">
        <v>0.3624368587728533</v>
      </c>
      <c r="N181" t="n">
        <v>33.28474320003091</v>
      </c>
      <c r="O181" t="n">
        <v>703.0127089808799</v>
      </c>
      <c r="P181" t="n">
        <v>1.215862443848793</v>
      </c>
      <c r="Q181" t="n">
        <v>3.401376000073275</v>
      </c>
      <c r="R181" t="n">
        <v>326.4061109977164</v>
      </c>
      <c r="S181" t="n">
        <v>23.63950517114882</v>
      </c>
      <c r="T181" t="n">
        <v>322.8729513156411</v>
      </c>
      <c r="U181" t="n">
        <v>5746.315774630693</v>
      </c>
      <c r="V181" t="n">
        <v>198.6666666666667</v>
      </c>
      <c r="W181" t="n">
        <v>358</v>
      </c>
      <c r="X181" t="n">
        <v>78</v>
      </c>
      <c r="Y181" t="n">
        <v>1</v>
      </c>
      <c r="Z181" t="n">
        <v>0.1660593654763453</v>
      </c>
      <c r="AA181" t="n">
        <v>2.636898311897121</v>
      </c>
      <c r="AB181" t="n">
        <v>62.70611207100161</v>
      </c>
      <c r="AC181" t="n">
        <v>3798.263427993401</v>
      </c>
      <c r="AD181" t="n">
        <v>2880.521412204523</v>
      </c>
      <c r="AE181" t="n">
        <v>1.104846919108791</v>
      </c>
      <c r="AF181" t="n">
        <v>16.22465302108221</v>
      </c>
      <c r="AG181" t="n">
        <v>154.7777273297497</v>
      </c>
      <c r="AH181" t="n">
        <v>44216.77710485296</v>
      </c>
      <c r="AI181" t="n">
        <v>27135.89777398394</v>
      </c>
      <c r="AJ181" t="n">
        <v>-91.66566988303413</v>
      </c>
      <c r="AK181" t="n">
        <v>-56.96674280849184</v>
      </c>
      <c r="AL181" t="n">
        <v>258.1292855810707</v>
      </c>
      <c r="AM181" t="n">
        <v>-0.8534255850759389</v>
      </c>
      <c r="AN181" t="n">
        <v>29.88336719995765</v>
      </c>
      <c r="AO181" t="n">
        <v>376.6065979831636</v>
      </c>
      <c r="AP181" t="n">
        <v>1014573.511565389</v>
      </c>
      <c r="AQ181" t="n">
        <v>0.2088678855259706</v>
      </c>
      <c r="AR181" t="n">
        <v>0.2178933771699482</v>
      </c>
      <c r="AS181" t="n">
        <v>0.1185804249959528</v>
      </c>
      <c r="AT181" t="n">
        <v>0.2496969128100645</v>
      </c>
      <c r="AU181" t="n">
        <v>0.2049613994980641</v>
      </c>
      <c r="AV181" t="n">
        <v>6.400525483314065</v>
      </c>
      <c r="AW181" t="n">
        <v>65.30224090357052</v>
      </c>
      <c r="AX181" t="n">
        <v>2159.101414428261</v>
      </c>
      <c r="AY181" t="n">
        <v>179369.7181375728</v>
      </c>
      <c r="AZ181" t="n">
        <v>195347.5366294595</v>
      </c>
      <c r="BA181" t="n">
        <v>47.95545921074427</v>
      </c>
      <c r="BB181" t="n">
        <v>67713.01237051714</v>
      </c>
      <c r="BC181" t="n">
        <v>67760.96782972789</v>
      </c>
      <c r="BD181" t="n">
        <v>0.3624368587728533</v>
      </c>
      <c r="BE181" t="n">
        <v>1.215862443848793</v>
      </c>
      <c r="BF181" t="n">
        <v>33.28474320003091</v>
      </c>
      <c r="BG181" t="n">
        <v>3.401376000073275</v>
      </c>
      <c r="BH181" t="n">
        <v>703.0127089808799</v>
      </c>
      <c r="BI181" t="n">
        <v>326.4061109977164</v>
      </c>
      <c r="BJ181" t="n">
        <v>11687.18987088241</v>
      </c>
      <c r="BK181" t="n">
        <v>37321.56694115746</v>
      </c>
      <c r="BL181" t="n">
        <v>78720.6530127826</v>
      </c>
      <c r="BM181" t="n">
        <v>7871.659502670688</v>
      </c>
      <c r="BN181" t="n">
        <v>47692.13588011255</v>
      </c>
      <c r="BO181" t="n">
        <v>22258.76916843569</v>
      </c>
      <c r="BP181" t="n">
        <v>0.176462638507373</v>
      </c>
      <c r="BQ181" t="n">
        <v>1.370218208869191</v>
      </c>
      <c r="BR181" t="n">
        <v>142.9784822703064</v>
      </c>
      <c r="BS181" t="n">
        <v>5416.059874967434</v>
      </c>
      <c r="BT181" t="n">
        <v>3049.589157849333</v>
      </c>
      <c r="BU181" t="n">
        <v>9537.851432273092</v>
      </c>
      <c r="BV181" t="n">
        <v>31459.5</v>
      </c>
      <c r="BW181" t="n">
        <v>2372.44</v>
      </c>
      <c r="BX181" t="n">
        <v>67.8566526</v>
      </c>
      <c r="BY181" t="inlineStr">
        <is>
          <t>2022-05-11 02:59:00</t>
        </is>
      </c>
      <c r="BZ181" t="inlineStr">
        <is>
          <t>2022-05-11 02:57:00</t>
        </is>
      </c>
      <c r="CA181" t="inlineStr">
        <is>
          <t>2022-05-11 02:57:00</t>
        </is>
      </c>
    </row>
    <row r="182">
      <c r="A182" t="n">
        <v>179</v>
      </c>
      <c r="B182" t="n">
        <v>201</v>
      </c>
      <c r="C182" t="n">
        <v>74</v>
      </c>
      <c r="D182" t="n">
        <v>738.0382339738322</v>
      </c>
      <c r="E182" t="n">
        <v>6.747334801219762</v>
      </c>
      <c r="F182" t="n">
        <v>93.18326502067508</v>
      </c>
      <c r="G182" t="n">
        <v>1772.981035481553</v>
      </c>
      <c r="H182" t="n">
        <v>253336.2052441856</v>
      </c>
      <c r="I182" t="n">
        <v>208021.0581786762</v>
      </c>
      <c r="J182" t="n">
        <v>-920.9815656211009</v>
      </c>
      <c r="K182" t="n">
        <v>944.9522275680448</v>
      </c>
      <c r="L182" t="n">
        <v>-420.6717113336352</v>
      </c>
      <c r="M182" t="n">
        <v>0.3624368587728533</v>
      </c>
      <c r="N182" t="n">
        <v>37.84374397944618</v>
      </c>
      <c r="O182" t="n">
        <v>703.0127089808799</v>
      </c>
      <c r="P182" t="n">
        <v>1.215862443848793</v>
      </c>
      <c r="Q182" t="n">
        <v>3.401376000073275</v>
      </c>
      <c r="R182" t="n">
        <v>325.9214181869856</v>
      </c>
      <c r="S182" t="n">
        <v>23.63950517114882</v>
      </c>
      <c r="T182" t="n">
        <v>327.4319520950564</v>
      </c>
      <c r="U182" t="n">
        <v>5746.800467441425</v>
      </c>
      <c r="V182" t="n">
        <v>199</v>
      </c>
      <c r="W182" t="n">
        <v>358.6666666666667</v>
      </c>
      <c r="X182" t="n">
        <v>78</v>
      </c>
      <c r="Y182" t="n">
        <v>1</v>
      </c>
      <c r="Z182" t="n">
        <v>0.1660593654763453</v>
      </c>
      <c r="AA182" t="n">
        <v>2.638513037078216</v>
      </c>
      <c r="AB182" t="n">
        <v>62.70611207100161</v>
      </c>
      <c r="AC182" t="n">
        <v>3798.268274921509</v>
      </c>
      <c r="AD182" t="n">
        <v>2880.521412204523</v>
      </c>
      <c r="AE182" t="n">
        <v>1.104846919108791</v>
      </c>
      <c r="AF182" t="n">
        <v>16.22529219027821</v>
      </c>
      <c r="AG182" t="n">
        <v>154.7777273297497</v>
      </c>
      <c r="AH182" t="n">
        <v>44216.77901864331</v>
      </c>
      <c r="AI182" t="n">
        <v>27135.89777398394</v>
      </c>
      <c r="AJ182" t="n">
        <v>-76.65820372748951</v>
      </c>
      <c r="AK182" t="n">
        <v>-56.96674280849184</v>
      </c>
      <c r="AL182" t="n">
        <v>257.2099600461095</v>
      </c>
      <c r="AM182" t="n">
        <v>-0.8534255850759389</v>
      </c>
      <c r="AN182" t="n">
        <v>34.44236797937292</v>
      </c>
      <c r="AO182" t="n">
        <v>377.0912907938944</v>
      </c>
      <c r="AP182" t="n">
        <v>1014941.468731681</v>
      </c>
      <c r="AQ182" t="n">
        <v>0.2091428774156139</v>
      </c>
      <c r="AR182" t="n">
        <v>0.2178143820435419</v>
      </c>
      <c r="AS182" t="n">
        <v>0.1185374348152345</v>
      </c>
      <c r="AT182" t="n">
        <v>0.2496182888258295</v>
      </c>
      <c r="AU182" t="n">
        <v>0.2048870168997803</v>
      </c>
      <c r="AV182" t="n">
        <v>6.399812439788962</v>
      </c>
      <c r="AW182" t="n">
        <v>65.30437199616304</v>
      </c>
      <c r="AX182" t="n">
        <v>2159.065142549309</v>
      </c>
      <c r="AY182" t="n">
        <v>179367.3205001587</v>
      </c>
      <c r="AZ182" t="n">
        <v>195344.0845478082</v>
      </c>
      <c r="BA182" t="n">
        <v>15.98515307022996</v>
      </c>
      <c r="BB182" t="n">
        <v>67713.01237051714</v>
      </c>
      <c r="BC182" t="n">
        <v>67728.99752358737</v>
      </c>
      <c r="BD182" t="n">
        <v>0.3624368587728533</v>
      </c>
      <c r="BE182" t="n">
        <v>1.215862443848793</v>
      </c>
      <c r="BF182" t="n">
        <v>37.84374397944618</v>
      </c>
      <c r="BG182" t="n">
        <v>3.401376000073275</v>
      </c>
      <c r="BH182" t="n">
        <v>703.0127089808799</v>
      </c>
      <c r="BI182" t="n">
        <v>325.9214181869856</v>
      </c>
      <c r="BJ182" t="n">
        <v>11687.18987088241</v>
      </c>
      <c r="BK182" t="n">
        <v>37321.56694115746</v>
      </c>
      <c r="BL182" t="n">
        <v>89536.60882189854</v>
      </c>
      <c r="BM182" t="n">
        <v>7871.659502670688</v>
      </c>
      <c r="BN182" t="n">
        <v>47692.13588011255</v>
      </c>
      <c r="BO182" t="n">
        <v>22225.87953676022</v>
      </c>
      <c r="BP182" t="n">
        <v>0.176462638507373</v>
      </c>
      <c r="BQ182" t="n">
        <v>1.710051300697746</v>
      </c>
      <c r="BR182" t="n">
        <v>142.9784822703064</v>
      </c>
      <c r="BS182" t="n">
        <v>5416.059874967434</v>
      </c>
      <c r="BT182" t="n">
        <v>3855.822778227071</v>
      </c>
      <c r="BU182" t="n">
        <v>9537.851432273092</v>
      </c>
      <c r="BV182" t="n">
        <v>31459.5</v>
      </c>
      <c r="BW182" t="n">
        <v>2372.44</v>
      </c>
      <c r="BX182" t="n">
        <v>67.8566526</v>
      </c>
      <c r="BY182" t="inlineStr">
        <is>
          <t>2022-05-11 02:59:00</t>
        </is>
      </c>
      <c r="BZ182" t="inlineStr">
        <is>
          <t>2022-05-11 02:57:00</t>
        </is>
      </c>
      <c r="CA182" t="inlineStr">
        <is>
          <t>2022-05-11 02:57:00</t>
        </is>
      </c>
    </row>
    <row r="183">
      <c r="A183" t="n">
        <v>180</v>
      </c>
      <c r="B183" t="n">
        <v>201</v>
      </c>
      <c r="C183" t="n">
        <v>74</v>
      </c>
      <c r="D183" t="n">
        <v>738.0382339738322</v>
      </c>
      <c r="E183" t="n">
        <v>6.748604073443846</v>
      </c>
      <c r="F183" t="n">
        <v>93.18326502067508</v>
      </c>
      <c r="G183" t="n">
        <v>1772.762945575414</v>
      </c>
      <c r="H183" t="n">
        <v>253336.6649068382</v>
      </c>
      <c r="I183" t="n">
        <v>208021.0581786762</v>
      </c>
      <c r="J183" t="n">
        <v>-905.6914431155565</v>
      </c>
      <c r="K183" t="n">
        <v>944.9522275680448</v>
      </c>
      <c r="L183" t="n">
        <v>-420.6717113336352</v>
      </c>
      <c r="M183" t="n">
        <v>0.3624368587728533</v>
      </c>
      <c r="N183" t="n">
        <v>37.84374397944618</v>
      </c>
      <c r="O183" t="n">
        <v>1076.867697005518</v>
      </c>
      <c r="P183" t="n">
        <v>1.215862443848793</v>
      </c>
      <c r="Q183" t="n">
        <v>3.401376000073275</v>
      </c>
      <c r="R183" t="n">
        <v>325.6790717816202</v>
      </c>
      <c r="S183" t="n">
        <v>23.65406888039209</v>
      </c>
      <c r="T183" t="n">
        <v>327.4319520950564</v>
      </c>
      <c r="U183" t="n">
        <v>6181.126426242459</v>
      </c>
      <c r="V183" t="n">
        <v>200.3333333333333</v>
      </c>
      <c r="W183" t="n">
        <v>359</v>
      </c>
      <c r="X183" t="n">
        <v>78.66666666666667</v>
      </c>
      <c r="Y183" t="n">
        <v>1</v>
      </c>
      <c r="Z183" t="n">
        <v>0.1673286377004286</v>
      </c>
      <c r="AA183" t="n">
        <v>2.638513037078216</v>
      </c>
      <c r="AB183" t="n">
        <v>66.83197122678338</v>
      </c>
      <c r="AC183" t="n">
        <v>3798.270698385562</v>
      </c>
      <c r="AD183" t="n">
        <v>2880.521412204523</v>
      </c>
      <c r="AE183" t="n">
        <v>1.105348086213512</v>
      </c>
      <c r="AF183" t="n">
        <v>16.22529219027821</v>
      </c>
      <c r="AG183" t="n">
        <v>156.4068064574236</v>
      </c>
      <c r="AH183" t="n">
        <v>44216.77997553847</v>
      </c>
      <c r="AI183" t="n">
        <v>27135.89777398394</v>
      </c>
      <c r="AJ183" t="n">
        <v>-48.77963461500886</v>
      </c>
      <c r="AK183" t="n">
        <v>-206.3318119457083</v>
      </c>
      <c r="AL183" t="n">
        <v>244.9428032931731</v>
      </c>
      <c r="AM183" t="n">
        <v>-0.8534255850759389</v>
      </c>
      <c r="AN183" t="n">
        <v>34.44236797937292</v>
      </c>
      <c r="AO183" t="n">
        <v>751.1886252238974</v>
      </c>
      <c r="AP183" t="n">
        <v>1014933.100733004</v>
      </c>
      <c r="AQ183" t="n">
        <v>0.209144601772934</v>
      </c>
      <c r="AR183" t="n">
        <v>0.2178189923118955</v>
      </c>
      <c r="AS183" t="n">
        <v>0.118538412141816</v>
      </c>
      <c r="AT183" t="n">
        <v>0.2496092876053012</v>
      </c>
      <c r="AU183" t="n">
        <v>0.2048887061680534</v>
      </c>
      <c r="AV183" t="n">
        <v>6.399807719346911</v>
      </c>
      <c r="AW183" t="n">
        <v>65.30427698807495</v>
      </c>
      <c r="AX183" t="n">
        <v>2159.062454055339</v>
      </c>
      <c r="AY183" t="n">
        <v>179367.6699932231</v>
      </c>
      <c r="AZ183" t="n">
        <v>195344.0153989333</v>
      </c>
      <c r="BA183" t="n">
        <v>-2.719957592489664e-11</v>
      </c>
      <c r="BB183" t="n">
        <v>67713.01237051714</v>
      </c>
      <c r="BC183" t="n">
        <v>67713.01237051711</v>
      </c>
      <c r="BD183" t="n">
        <v>0.3624368587728533</v>
      </c>
      <c r="BE183" t="n">
        <v>1.215862443848793</v>
      </c>
      <c r="BF183" t="n">
        <v>37.84374397944618</v>
      </c>
      <c r="BG183" t="n">
        <v>3.401376000073275</v>
      </c>
      <c r="BH183" t="n">
        <v>1076.867697005518</v>
      </c>
      <c r="BI183" t="n">
        <v>325.6790717816202</v>
      </c>
      <c r="BJ183" t="n">
        <v>11687.18987088241</v>
      </c>
      <c r="BK183" t="n">
        <v>37321.56694115746</v>
      </c>
      <c r="BL183" t="n">
        <v>89536.60882189854</v>
      </c>
      <c r="BM183" t="n">
        <v>7871.659502670688</v>
      </c>
      <c r="BN183" t="n">
        <v>73101.63876719268</v>
      </c>
      <c r="BO183" t="n">
        <v>22209.43472092248</v>
      </c>
      <c r="BP183" t="n">
        <v>0.176462638507373</v>
      </c>
      <c r="BQ183" t="n">
        <v>1.710051300697746</v>
      </c>
      <c r="BR183" t="n">
        <v>152.7492574069762</v>
      </c>
      <c r="BS183" t="n">
        <v>5416.059874967434</v>
      </c>
      <c r="BT183" t="n">
        <v>3855.822778227071</v>
      </c>
      <c r="BU183" t="n">
        <v>10201.93388936702</v>
      </c>
      <c r="BV183" t="n">
        <v>31508.5</v>
      </c>
      <c r="BW183" t="n">
        <v>2378.945</v>
      </c>
      <c r="BX183" t="n">
        <v>67.9662</v>
      </c>
      <c r="BY183" t="inlineStr">
        <is>
          <t>2022-05-11 03:00:00</t>
        </is>
      </c>
      <c r="BZ183" t="inlineStr">
        <is>
          <t>2022-05-11 03:00:00</t>
        </is>
      </c>
      <c r="CA183" t="inlineStr">
        <is>
          <t>2022-05-11 03:00:00</t>
        </is>
      </c>
    </row>
    <row r="184">
      <c r="A184" t="n">
        <v>181</v>
      </c>
      <c r="B184" t="n">
        <v>201</v>
      </c>
      <c r="C184" t="n">
        <v>74</v>
      </c>
      <c r="D184" t="n">
        <v>738.0382339738322</v>
      </c>
      <c r="E184" t="n">
        <v>6.749238709555887</v>
      </c>
      <c r="F184" t="n">
        <v>93.18326502067508</v>
      </c>
      <c r="G184" t="n">
        <v>1772.653900622345</v>
      </c>
      <c r="H184" t="n">
        <v>253336.6649068382</v>
      </c>
      <c r="I184" t="n">
        <v>208021.0581786762</v>
      </c>
      <c r="J184" t="n">
        <v>-897.8165504790441</v>
      </c>
      <c r="K184" t="n">
        <v>944.9522275680448</v>
      </c>
      <c r="L184" t="n">
        <v>-420.6717113336352</v>
      </c>
      <c r="M184" t="n">
        <v>0.3624368587728533</v>
      </c>
      <c r="N184" t="n">
        <v>37.84374397944618</v>
      </c>
      <c r="O184" t="n">
        <v>1263.795191017836</v>
      </c>
      <c r="P184" t="n">
        <v>1.215862443848793</v>
      </c>
      <c r="Q184" t="n">
        <v>3.401376000073275</v>
      </c>
      <c r="R184" t="n">
        <v>325.6790717816202</v>
      </c>
      <c r="S184" t="n">
        <v>23.66135073501372</v>
      </c>
      <c r="T184" t="n">
        <v>327.4319520950564</v>
      </c>
      <c r="U184" t="n">
        <v>6398.168232440295</v>
      </c>
      <c r="V184" t="n">
        <v>201</v>
      </c>
      <c r="W184" t="n">
        <v>359</v>
      </c>
      <c r="X184" t="n">
        <v>79</v>
      </c>
      <c r="Y184" t="n">
        <v>1</v>
      </c>
      <c r="Z184" t="n">
        <v>0.1679632738124702</v>
      </c>
      <c r="AA184" t="n">
        <v>2.638513037078216</v>
      </c>
      <c r="AB184" t="n">
        <v>68.89490080467428</v>
      </c>
      <c r="AC184" t="n">
        <v>3798.270698385562</v>
      </c>
      <c r="AD184" t="n">
        <v>2880.521412204523</v>
      </c>
      <c r="AE184" t="n">
        <v>1.105598669765873</v>
      </c>
      <c r="AF184" t="n">
        <v>16.22529219027821</v>
      </c>
      <c r="AG184" t="n">
        <v>157.2213460212606</v>
      </c>
      <c r="AH184" t="n">
        <v>44216.77997553847</v>
      </c>
      <c r="AI184" t="n">
        <v>27135.89777398394</v>
      </c>
      <c r="AJ184" t="n">
        <v>-60.44311761104668</v>
      </c>
      <c r="AK184" t="n">
        <v>-214.7701921006509</v>
      </c>
      <c r="AL184" t="n">
        <v>370.7489646438039</v>
      </c>
      <c r="AM184" t="n">
        <v>-0.8534255850759389</v>
      </c>
      <c r="AN184" t="n">
        <v>34.44236797937292</v>
      </c>
      <c r="AO184" t="n">
        <v>938.116119236216</v>
      </c>
      <c r="AP184" t="n">
        <v>1016114.461421529</v>
      </c>
      <c r="AQ184" t="n">
        <v>0.2092858589794458</v>
      </c>
      <c r="AR184" t="n">
        <v>0.2181622945258409</v>
      </c>
      <c r="AS184" t="n">
        <v>0.1185698601040752</v>
      </c>
      <c r="AT184" t="n">
        <v>0.2493314890781611</v>
      </c>
      <c r="AU184" t="n">
        <v>0.2046504973124771</v>
      </c>
      <c r="AV184" t="n">
        <v>6.400008011447233</v>
      </c>
      <c r="AW184" t="n">
        <v>65.29819872364182</v>
      </c>
      <c r="AX184" t="n">
        <v>2159.026085732775</v>
      </c>
      <c r="AY184" t="n">
        <v>179387.8816438405</v>
      </c>
      <c r="AZ184" t="n">
        <v>195371.8881396932</v>
      </c>
      <c r="BA184" t="n">
        <v>-2.719957592489664e-11</v>
      </c>
      <c r="BB184" t="n">
        <v>67713.01237051714</v>
      </c>
      <c r="BC184" t="n">
        <v>67713.01237051711</v>
      </c>
      <c r="BD184" t="n">
        <v>0.3624368587728533</v>
      </c>
      <c r="BE184" t="n">
        <v>1.215862443848793</v>
      </c>
      <c r="BF184" t="n">
        <v>37.84374397944618</v>
      </c>
      <c r="BG184" t="n">
        <v>3.401376000073275</v>
      </c>
      <c r="BH184" t="n">
        <v>1263.795191017836</v>
      </c>
      <c r="BI184" t="n">
        <v>325.6790717816202</v>
      </c>
      <c r="BJ184" t="n">
        <v>11687.18987088241</v>
      </c>
      <c r="BK184" t="n">
        <v>37321.56694115746</v>
      </c>
      <c r="BL184" t="n">
        <v>89536.60882189854</v>
      </c>
      <c r="BM184" t="n">
        <v>7871.659502670688</v>
      </c>
      <c r="BN184" t="n">
        <v>85806.39021073273</v>
      </c>
      <c r="BO184" t="n">
        <v>22209.43472092248</v>
      </c>
      <c r="BP184" t="n">
        <v>0.176462638507373</v>
      </c>
      <c r="BQ184" t="n">
        <v>1.710051300697746</v>
      </c>
      <c r="BR184" t="n">
        <v>157.6346449753111</v>
      </c>
      <c r="BS184" t="n">
        <v>5416.059874967434</v>
      </c>
      <c r="BT184" t="n">
        <v>3855.822778227071</v>
      </c>
      <c r="BU184" t="n">
        <v>10533.97511791398</v>
      </c>
      <c r="BV184" t="n">
        <v>31463.5</v>
      </c>
      <c r="BW184" t="n">
        <v>2376.06</v>
      </c>
      <c r="BX184" t="n">
        <v>67.75560255000001</v>
      </c>
      <c r="BY184" t="inlineStr">
        <is>
          <t>2022-05-11 03:01:00</t>
        </is>
      </c>
      <c r="BZ184" t="inlineStr">
        <is>
          <t>2022-05-11 03:01:00</t>
        </is>
      </c>
      <c r="CA184" t="inlineStr">
        <is>
          <t>2022-05-11 03:01:00</t>
        </is>
      </c>
    </row>
    <row r="185">
      <c r="A185" t="n">
        <v>182</v>
      </c>
      <c r="B185" t="n">
        <v>201</v>
      </c>
      <c r="C185" t="n">
        <v>74</v>
      </c>
      <c r="D185" t="n">
        <v>738.249240599208</v>
      </c>
      <c r="E185" t="n">
        <v>6.750585614224216</v>
      </c>
      <c r="F185" t="n">
        <v>93.18326502067508</v>
      </c>
      <c r="G185" t="n">
        <v>1776.312022779254</v>
      </c>
      <c r="H185" t="n">
        <v>253336.6649068382</v>
      </c>
      <c r="I185" t="n">
        <v>208348.7501196832</v>
      </c>
      <c r="J185" t="n">
        <v>-1225.393799306668</v>
      </c>
      <c r="K185" t="n">
        <v>944.9522275680448</v>
      </c>
      <c r="L185" t="n">
        <v>-469.3077593300536</v>
      </c>
      <c r="M185" t="n">
        <v>0.3624368587728533</v>
      </c>
      <c r="N185" t="n">
        <v>37.84374397944618</v>
      </c>
      <c r="O185" t="n">
        <v>1263.795191017836</v>
      </c>
      <c r="P185" t="n">
        <v>1.215862443848793</v>
      </c>
      <c r="Q185" t="n">
        <v>3.401376000073275</v>
      </c>
      <c r="R185" t="n">
        <v>108.5596905938734</v>
      </c>
      <c r="S185" t="n">
        <v>23.66135073501372</v>
      </c>
      <c r="T185" t="n">
        <v>327.4319520950564</v>
      </c>
      <c r="U185" t="n">
        <v>6615.287613628042</v>
      </c>
      <c r="V185" t="n">
        <v>201</v>
      </c>
      <c r="W185" t="n">
        <v>359.6666666666667</v>
      </c>
      <c r="X185" t="n">
        <v>79</v>
      </c>
      <c r="Y185" t="n">
        <v>1</v>
      </c>
      <c r="Z185" t="n">
        <v>0.1679661769176845</v>
      </c>
      <c r="AA185" t="n">
        <v>2.638513037078216</v>
      </c>
      <c r="AB185" t="n">
        <v>69.00266455643835</v>
      </c>
      <c r="AC185" t="n">
        <v>3798.270698385562</v>
      </c>
      <c r="AD185" t="n">
        <v>2882.692606016401</v>
      </c>
      <c r="AE185" t="n">
        <v>1.105601572871087</v>
      </c>
      <c r="AF185" t="n">
        <v>16.22529219027821</v>
      </c>
      <c r="AG185" t="n">
        <v>157.3291097730247</v>
      </c>
      <c r="AH185" t="n">
        <v>44216.77997553847</v>
      </c>
      <c r="AI185" t="n">
        <v>27136.75500239255</v>
      </c>
      <c r="AJ185" t="n">
        <v>-73.24450138718575</v>
      </c>
      <c r="AK185" t="n">
        <v>-181.648114893818</v>
      </c>
      <c r="AL185" t="n">
        <v>109.0266699878583</v>
      </c>
      <c r="AM185" t="n">
        <v>-0.8534255850759389</v>
      </c>
      <c r="AN185" t="n">
        <v>34.44236797937292</v>
      </c>
      <c r="AO185" t="n">
        <v>1155.235500423963</v>
      </c>
      <c r="AP185" t="n">
        <v>1015161.072436655</v>
      </c>
      <c r="AQ185" t="n">
        <v>0.2091832300350172</v>
      </c>
      <c r="AR185" t="n">
        <v>0.2181023629615594</v>
      </c>
      <c r="AS185" t="n">
        <v>0.1183134739997325</v>
      </c>
      <c r="AT185" t="n">
        <v>0.2495581622648798</v>
      </c>
      <c r="AU185" t="n">
        <v>0.204842770738811</v>
      </c>
      <c r="AV185" t="n">
        <v>6.401993413126475</v>
      </c>
      <c r="AW185" t="n">
        <v>65.2984640358374</v>
      </c>
      <c r="AX185" t="n">
        <v>2165.300173744192</v>
      </c>
      <c r="AY185" t="n">
        <v>179367.6670033641</v>
      </c>
      <c r="AZ185" t="n">
        <v>195347.9087657331</v>
      </c>
      <c r="BA185" t="n">
        <v>-2.719957592489664e-11</v>
      </c>
      <c r="BB185" t="n">
        <v>53329.53512168585</v>
      </c>
      <c r="BC185" t="n">
        <v>53329.53512168583</v>
      </c>
      <c r="BD185" t="n">
        <v>0.3624368587728533</v>
      </c>
      <c r="BE185" t="n">
        <v>1.215862443848793</v>
      </c>
      <c r="BF185" t="n">
        <v>37.84374397944618</v>
      </c>
      <c r="BG185" t="n">
        <v>3.401376000073275</v>
      </c>
      <c r="BH185" t="n">
        <v>1263.795191017836</v>
      </c>
      <c r="BI185" t="n">
        <v>108.5596905938734</v>
      </c>
      <c r="BJ185" t="n">
        <v>11687.18987088241</v>
      </c>
      <c r="BK185" t="n">
        <v>37321.56694115746</v>
      </c>
      <c r="BL185" t="n">
        <v>89536.60882189854</v>
      </c>
      <c r="BM185" t="n">
        <v>7871.659502670688</v>
      </c>
      <c r="BN185" t="n">
        <v>85806.39021073273</v>
      </c>
      <c r="BO185" t="n">
        <v>7498.380223263562</v>
      </c>
      <c r="BP185" t="n">
        <v>0.176462638507373</v>
      </c>
      <c r="BQ185" t="n">
        <v>1.710051300697746</v>
      </c>
      <c r="BR185" t="n">
        <v>157.6346449753111</v>
      </c>
      <c r="BS185" t="n">
        <v>5416.059874967434</v>
      </c>
      <c r="BT185" t="n">
        <v>3855.822778227071</v>
      </c>
      <c r="BU185" t="n">
        <v>10533.97511791398</v>
      </c>
      <c r="BV185" t="n">
        <v>31463.5</v>
      </c>
      <c r="BW185" t="n">
        <v>2376.06</v>
      </c>
      <c r="BX185" t="n">
        <v>67.75560255000001</v>
      </c>
      <c r="BY185" t="inlineStr">
        <is>
          <t>2022-05-11 03:01:00</t>
        </is>
      </c>
      <c r="BZ185" t="inlineStr">
        <is>
          <t>2022-05-11 03:01:00</t>
        </is>
      </c>
      <c r="CA185" t="inlineStr">
        <is>
          <t>2022-05-11 03:01:00</t>
        </is>
      </c>
    </row>
    <row r="186">
      <c r="A186" t="n">
        <v>183</v>
      </c>
      <c r="B186" t="n">
        <v>201</v>
      </c>
      <c r="C186" t="n">
        <v>74</v>
      </c>
      <c r="D186" t="n">
        <v>738.2603586295872</v>
      </c>
      <c r="E186" t="n">
        <v>6.750585614224216</v>
      </c>
      <c r="F186" t="n">
        <v>93.18326502067508</v>
      </c>
      <c r="G186" t="n">
        <v>1776.066784206287</v>
      </c>
      <c r="H186" t="n">
        <v>253336.6649068382</v>
      </c>
      <c r="I186" t="n">
        <v>208512.5960901867</v>
      </c>
      <c r="J186" t="n">
        <v>-1351.495934874245</v>
      </c>
      <c r="K186" t="n">
        <v>944.9522275680448</v>
      </c>
      <c r="L186" t="n">
        <v>-493.6257833282628</v>
      </c>
      <c r="M186" t="n">
        <v>0.3624368587728533</v>
      </c>
      <c r="N186" t="n">
        <v>39.30792189450367</v>
      </c>
      <c r="O186" t="n">
        <v>1155.663306357603</v>
      </c>
      <c r="P186" t="n">
        <v>1.215862443848793</v>
      </c>
      <c r="Q186" t="n">
        <v>3.401376000073275</v>
      </c>
      <c r="R186" t="n">
        <v>5.684341886080801e-14</v>
      </c>
      <c r="S186" t="n">
        <v>23.66135073501372</v>
      </c>
      <c r="T186" t="n">
        <v>328.8961300101139</v>
      </c>
      <c r="U186" t="n">
        <v>6831.979188882148</v>
      </c>
      <c r="V186" t="n">
        <v>202.3333333333333</v>
      </c>
      <c r="W186" t="n">
        <v>360</v>
      </c>
      <c r="X186" t="n">
        <v>79</v>
      </c>
      <c r="Y186" t="n">
        <v>1</v>
      </c>
      <c r="Z186" t="n">
        <v>0.1679661769176845</v>
      </c>
      <c r="AA186" t="n">
        <v>2.638962805283354</v>
      </c>
      <c r="AB186" t="n">
        <v>70.20415460456094</v>
      </c>
      <c r="AC186" t="n">
        <v>3798.270698385562</v>
      </c>
      <c r="AD186" t="n">
        <v>2883.778202922339</v>
      </c>
      <c r="AE186" t="n">
        <v>1.105601572871087</v>
      </c>
      <c r="AF186" t="n">
        <v>16.22546976663559</v>
      </c>
      <c r="AG186" t="n">
        <v>157.8075074110023</v>
      </c>
      <c r="AH186" t="n">
        <v>44216.77997553847</v>
      </c>
      <c r="AI186" t="n">
        <v>27137.18361659685</v>
      </c>
      <c r="AJ186" t="n">
        <v>-45.52865895918007</v>
      </c>
      <c r="AK186" t="n">
        <v>-470.7446112511465</v>
      </c>
      <c r="AL186" t="n">
        <v>-310.1607086250331</v>
      </c>
      <c r="AM186" t="n">
        <v>-0.8534255850759389</v>
      </c>
      <c r="AN186" t="n">
        <v>35.90654589443042</v>
      </c>
      <c r="AO186" t="n">
        <v>1155.663306357603</v>
      </c>
      <c r="AP186" t="n">
        <v>1015937.45216678</v>
      </c>
      <c r="AQ186" t="n">
        <v>0.2090650856705259</v>
      </c>
      <c r="AR186" t="n">
        <v>0.2179356890651157</v>
      </c>
      <c r="AS186" t="n">
        <v>0.1184670288151359</v>
      </c>
      <c r="AT186" t="n">
        <v>0.2493624625871648</v>
      </c>
      <c r="AU186" t="n">
        <v>0.2051697338620576</v>
      </c>
      <c r="AV186" t="n">
        <v>6.404761545977348</v>
      </c>
      <c r="AW186" t="n">
        <v>65.32785352630336</v>
      </c>
      <c r="AX186" t="n">
        <v>2166.400332160809</v>
      </c>
      <c r="AY186" t="n">
        <v>179448.4346012258</v>
      </c>
      <c r="AZ186" t="n">
        <v>195434.8872972986</v>
      </c>
      <c r="BA186" t="n">
        <v>-2.719957592489664e-11</v>
      </c>
      <c r="BB186" t="n">
        <v>46137.7964972702</v>
      </c>
      <c r="BC186" t="n">
        <v>46137.79649727017</v>
      </c>
      <c r="BD186" t="n">
        <v>0.3624368587728533</v>
      </c>
      <c r="BE186" t="n">
        <v>1.215862443848793</v>
      </c>
      <c r="BF186" t="n">
        <v>39.30792189450367</v>
      </c>
      <c r="BG186" t="n">
        <v>3.401376000073275</v>
      </c>
      <c r="BH186" t="n">
        <v>1155.663306357603</v>
      </c>
      <c r="BI186" t="n">
        <v>5.684341886080801e-14</v>
      </c>
      <c r="BJ186" t="n">
        <v>11687.18987088241</v>
      </c>
      <c r="BK186" t="n">
        <v>37321.56694115746</v>
      </c>
      <c r="BL186" t="n">
        <v>93034.0180504648</v>
      </c>
      <c r="BM186" t="n">
        <v>7871.659502670688</v>
      </c>
      <c r="BN186" t="n">
        <v>78442.23410512893</v>
      </c>
      <c r="BO186" t="n">
        <v>142.8529744341031</v>
      </c>
      <c r="BP186" t="n">
        <v>0.176462638507373</v>
      </c>
      <c r="BQ186" t="n">
        <v>2.279562670611154</v>
      </c>
      <c r="BR186" t="n">
        <v>141.5487026645713</v>
      </c>
      <c r="BS186" t="n">
        <v>5416.059874967434</v>
      </c>
      <c r="BT186" t="n">
        <v>5216.186365483023</v>
      </c>
      <c r="BU186" t="n">
        <v>9438.466696376317</v>
      </c>
      <c r="BV186" t="n">
        <v>31512.21398792</v>
      </c>
      <c r="BW186" t="n">
        <v>2388.65044514</v>
      </c>
      <c r="BX186" t="n">
        <v>68.10346577</v>
      </c>
      <c r="BY186" t="inlineStr">
        <is>
          <t>2022-05-11 03:03:00</t>
        </is>
      </c>
      <c r="BZ186" t="inlineStr">
        <is>
          <t>2022-05-11 03:04:00</t>
        </is>
      </c>
      <c r="CA186" t="inlineStr">
        <is>
          <t>2022-05-11 03:04:00</t>
        </is>
      </c>
    </row>
    <row r="187">
      <c r="A187" t="n">
        <v>184</v>
      </c>
      <c r="B187" t="n">
        <v>201</v>
      </c>
      <c r="C187" t="n">
        <v>74</v>
      </c>
      <c r="D187" t="n">
        <v>738.2681296463949</v>
      </c>
      <c r="E187" t="n">
        <v>6.750585614224216</v>
      </c>
      <c r="F187" t="n">
        <v>93.18326502067508</v>
      </c>
      <c r="G187" t="n">
        <v>1775.988609767478</v>
      </c>
      <c r="H187" t="n">
        <v>253336.6649068382</v>
      </c>
      <c r="I187" t="n">
        <v>208512.5960901867</v>
      </c>
      <c r="J187" t="n">
        <v>-1332.652690451127</v>
      </c>
      <c r="K187" t="n">
        <v>944.9522275680448</v>
      </c>
      <c r="L187" t="n">
        <v>-493.6257833282628</v>
      </c>
      <c r="M187" t="n">
        <v>0.3624368587728533</v>
      </c>
      <c r="N187" t="n">
        <v>40.04001085203242</v>
      </c>
      <c r="O187" t="n">
        <v>1101.597364027486</v>
      </c>
      <c r="P187" t="n">
        <v>1.215862443848793</v>
      </c>
      <c r="Q187" t="n">
        <v>3.401376000073275</v>
      </c>
      <c r="R187" t="n">
        <v>5.684341886080801e-14</v>
      </c>
      <c r="S187" t="n">
        <v>23.66135073501372</v>
      </c>
      <c r="T187" t="n">
        <v>329.6282189676426</v>
      </c>
      <c r="U187" t="n">
        <v>6886.045131212265</v>
      </c>
      <c r="V187" t="n">
        <v>203</v>
      </c>
      <c r="W187" t="n">
        <v>360</v>
      </c>
      <c r="X187" t="n">
        <v>79</v>
      </c>
      <c r="Y187" t="n">
        <v>1</v>
      </c>
      <c r="Z187" t="n">
        <v>0.1679661769176845</v>
      </c>
      <c r="AA187" t="n">
        <v>2.639187689385924</v>
      </c>
      <c r="AB187" t="n">
        <v>70.80622733806148</v>
      </c>
      <c r="AC187" t="n">
        <v>3798.270698385562</v>
      </c>
      <c r="AD187" t="n">
        <v>2883.778202922339</v>
      </c>
      <c r="AE187" t="n">
        <v>1.105601572871087</v>
      </c>
      <c r="AF187" t="n">
        <v>16.22555855481428</v>
      </c>
      <c r="AG187" t="n">
        <v>158.0480339394304</v>
      </c>
      <c r="AH187" t="n">
        <v>44216.77997553847</v>
      </c>
      <c r="AI187" t="n">
        <v>27137.18361659685</v>
      </c>
      <c r="AJ187" t="n">
        <v>-31.67073774517723</v>
      </c>
      <c r="AK187" t="n">
        <v>-615.2928594298107</v>
      </c>
      <c r="AL187" t="n">
        <v>-437.8600857245726</v>
      </c>
      <c r="AM187" t="n">
        <v>-0.8534255850759389</v>
      </c>
      <c r="AN187" t="n">
        <v>36.63863485195917</v>
      </c>
      <c r="AO187" t="n">
        <v>1101.597364027486</v>
      </c>
      <c r="AP187" t="n">
        <v>1018051.402865585</v>
      </c>
      <c r="AQ187" t="n">
        <v>0.2089539858404325</v>
      </c>
      <c r="AR187" t="n">
        <v>0.2186355687391769</v>
      </c>
      <c r="AS187" t="n">
        <v>0.1187958319412911</v>
      </c>
      <c r="AT187" t="n">
        <v>0.248844793948601</v>
      </c>
      <c r="AU187" t="n">
        <v>0.2047698195304985</v>
      </c>
      <c r="AV187" t="n">
        <v>6.404389830700915</v>
      </c>
      <c r="AW187" t="n">
        <v>65.30212575058583</v>
      </c>
      <c r="AX187" t="n">
        <v>2165.833553339035</v>
      </c>
      <c r="AY187" t="n">
        <v>179455.1046962131</v>
      </c>
      <c r="AZ187" t="n">
        <v>195451.8961065212</v>
      </c>
      <c r="BA187" t="n">
        <v>-2.719957592489664e-11</v>
      </c>
      <c r="BB187" t="n">
        <v>46137.7964972702</v>
      </c>
      <c r="BC187" t="n">
        <v>46137.79649727017</v>
      </c>
      <c r="BD187" t="n">
        <v>0.3624368587728533</v>
      </c>
      <c r="BE187" t="n">
        <v>1.215862443848793</v>
      </c>
      <c r="BF187" t="n">
        <v>40.04001085203242</v>
      </c>
      <c r="BG187" t="n">
        <v>3.401376000073275</v>
      </c>
      <c r="BH187" t="n">
        <v>1101.597364027486</v>
      </c>
      <c r="BI187" t="n">
        <v>5.684341886080801e-14</v>
      </c>
      <c r="BJ187" t="n">
        <v>11687.18987088241</v>
      </c>
      <c r="BK187" t="n">
        <v>37321.56694115746</v>
      </c>
      <c r="BL187" t="n">
        <v>94782.72266474793</v>
      </c>
      <c r="BM187" t="n">
        <v>7871.659502670688</v>
      </c>
      <c r="BN187" t="n">
        <v>74760.15605232703</v>
      </c>
      <c r="BO187" t="n">
        <v>142.8529744341031</v>
      </c>
      <c r="BP187" t="n">
        <v>0.176462638507373</v>
      </c>
      <c r="BQ187" t="n">
        <v>2.564318355567858</v>
      </c>
      <c r="BR187" t="n">
        <v>133.5057315092014</v>
      </c>
      <c r="BS187" t="n">
        <v>5416.059874967434</v>
      </c>
      <c r="BT187" t="n">
        <v>5896.368159111</v>
      </c>
      <c r="BU187" t="n">
        <v>8890.712485607488</v>
      </c>
      <c r="BV187" t="n">
        <v>31512.21398792</v>
      </c>
      <c r="BW187" t="n">
        <v>2388.65044514</v>
      </c>
      <c r="BX187" t="n">
        <v>68.10346577</v>
      </c>
      <c r="BY187" t="inlineStr">
        <is>
          <t>2022-05-11 03:03:00</t>
        </is>
      </c>
      <c r="BZ187" t="inlineStr">
        <is>
          <t>2022-05-11 03:04:00</t>
        </is>
      </c>
      <c r="CA187" t="inlineStr">
        <is>
          <t>2022-05-11 03:04:00</t>
        </is>
      </c>
    </row>
    <row r="188">
      <c r="A188" t="n">
        <v>185</v>
      </c>
      <c r="B188" t="n">
        <v>201</v>
      </c>
      <c r="C188" t="n">
        <v>74</v>
      </c>
      <c r="D188" t="n">
        <v>738.2757579250479</v>
      </c>
      <c r="E188" t="n">
        <v>6.750585614224216</v>
      </c>
      <c r="F188" t="n">
        <v>93.08585930365764</v>
      </c>
      <c r="G188" t="n">
        <v>1779.581321065058</v>
      </c>
      <c r="H188" t="n">
        <v>253336.6649068382</v>
      </c>
      <c r="I188" t="n">
        <v>208512.5960901867</v>
      </c>
      <c r="J188" t="n">
        <v>-1332.652690451127</v>
      </c>
      <c r="K188" t="n">
        <v>944.9522275680448</v>
      </c>
      <c r="L188" t="n">
        <v>-493.6257833282628</v>
      </c>
      <c r="M188" t="n">
        <v>0.3624368587728533</v>
      </c>
      <c r="N188" t="n">
        <v>40.04001085203242</v>
      </c>
      <c r="O188" t="n">
        <v>1101.597364027486</v>
      </c>
      <c r="P188" t="n">
        <v>1.215862443848793</v>
      </c>
      <c r="Q188" t="n">
        <v>3.401376000073275</v>
      </c>
      <c r="R188" t="n">
        <v>5.684341886080801e-14</v>
      </c>
      <c r="S188" t="n">
        <v>23.66135073501372</v>
      </c>
      <c r="T188" t="n">
        <v>329.726182103926</v>
      </c>
      <c r="U188" t="n">
        <v>6889.482828176971</v>
      </c>
      <c r="V188" t="n">
        <v>203</v>
      </c>
      <c r="W188" t="n">
        <v>360</v>
      </c>
      <c r="X188" t="n">
        <v>79.66666666666667</v>
      </c>
      <c r="Y188" t="n">
        <v>1</v>
      </c>
      <c r="Z188" t="n">
        <v>0.1679661769176845</v>
      </c>
      <c r="AA188" t="n">
        <v>2.639745108651847</v>
      </c>
      <c r="AB188" t="n">
        <v>70.81135593846746</v>
      </c>
      <c r="AC188" t="n">
        <v>3798.270698385562</v>
      </c>
      <c r="AD188" t="n">
        <v>2883.778202922339</v>
      </c>
      <c r="AE188" t="n">
        <v>1.105601572871087</v>
      </c>
      <c r="AF188" t="n">
        <v>16.2257786325917</v>
      </c>
      <c r="AG188" t="n">
        <v>158.0528250420463</v>
      </c>
      <c r="AH188" t="n">
        <v>44216.77997553847</v>
      </c>
      <c r="AI188" t="n">
        <v>27137.18361659685</v>
      </c>
      <c r="AJ188" t="n">
        <v>50.77454484831954</v>
      </c>
      <c r="AK188" t="n">
        <v>-628.1665731381299</v>
      </c>
      <c r="AL188" t="n">
        <v>-423.3851991770009</v>
      </c>
      <c r="AM188" t="n">
        <v>-0.8534255850759389</v>
      </c>
      <c r="AN188" t="n">
        <v>36.63863485195917</v>
      </c>
      <c r="AO188" t="n">
        <v>1101.597364027486</v>
      </c>
      <c r="AP188" t="n">
        <v>1018036.646317253</v>
      </c>
      <c r="AQ188" t="n">
        <v>0.2089570146504487</v>
      </c>
      <c r="AR188" t="n">
        <v>0.2186387378847562</v>
      </c>
      <c r="AS188" t="n">
        <v>0.1188080801715237</v>
      </c>
      <c r="AT188" t="n">
        <v>0.2488483387680099</v>
      </c>
      <c r="AU188" t="n">
        <v>0.2047478285252614</v>
      </c>
      <c r="AV188" t="n">
        <v>6.404358568690976</v>
      </c>
      <c r="AW188" t="n">
        <v>65.30170758424048</v>
      </c>
      <c r="AX188" t="n">
        <v>2166.046911177721</v>
      </c>
      <c r="AY188" t="n">
        <v>179454.3586275458</v>
      </c>
      <c r="AZ188" t="n">
        <v>195452.3886943664</v>
      </c>
      <c r="BA188" t="n">
        <v>-2.719957592489664e-11</v>
      </c>
      <c r="BB188" t="n">
        <v>46137.7964972702</v>
      </c>
      <c r="BC188" t="n">
        <v>46137.79649727017</v>
      </c>
      <c r="BD188" t="n">
        <v>0.3624368587728533</v>
      </c>
      <c r="BE188" t="n">
        <v>1.215862443848793</v>
      </c>
      <c r="BF188" t="n">
        <v>40.04001085203242</v>
      </c>
      <c r="BG188" t="n">
        <v>3.401376000073275</v>
      </c>
      <c r="BH188" t="n">
        <v>1101.597364027486</v>
      </c>
      <c r="BI188" t="n">
        <v>5.684341886080801e-14</v>
      </c>
      <c r="BJ188" t="n">
        <v>11687.18987088241</v>
      </c>
      <c r="BK188" t="n">
        <v>37321.56694115746</v>
      </c>
      <c r="BL188" t="n">
        <v>94782.72266474793</v>
      </c>
      <c r="BM188" t="n">
        <v>7871.659502670688</v>
      </c>
      <c r="BN188" t="n">
        <v>74760.15605232703</v>
      </c>
      <c r="BO188" t="n">
        <v>142.8529744341031</v>
      </c>
      <c r="BP188" t="n">
        <v>0.176462638507373</v>
      </c>
      <c r="BQ188" t="n">
        <v>2.564318355567858</v>
      </c>
      <c r="BR188" t="n">
        <v>133.5057315092014</v>
      </c>
      <c r="BS188" t="n">
        <v>5416.059874967434</v>
      </c>
      <c r="BT188" t="n">
        <v>5896.368159111</v>
      </c>
      <c r="BU188" t="n">
        <v>8890.712485607488</v>
      </c>
      <c r="BV188" t="n">
        <v>31657.12167062</v>
      </c>
      <c r="BW188" t="n">
        <v>2389.1775</v>
      </c>
      <c r="BX188" t="n">
        <v>68.08375590999999</v>
      </c>
      <c r="BY188" t="inlineStr">
        <is>
          <t>2022-05-11 03:05:00</t>
        </is>
      </c>
      <c r="BZ188" t="inlineStr">
        <is>
          <t>2022-05-11 03:05:00</t>
        </is>
      </c>
      <c r="CA188" t="inlineStr">
        <is>
          <t>2022-05-11 03:05:00</t>
        </is>
      </c>
    </row>
    <row r="189">
      <c r="A189" t="n">
        <v>186</v>
      </c>
      <c r="B189" t="n">
        <v>201</v>
      </c>
      <c r="C189" t="n">
        <v>74</v>
      </c>
      <c r="D189" t="n">
        <v>738.2778270659265</v>
      </c>
      <c r="E189" t="n">
        <v>6.750675831921487</v>
      </c>
      <c r="F189" t="n">
        <v>93.03715644514894</v>
      </c>
      <c r="G189" t="n">
        <v>1781.30044838618</v>
      </c>
      <c r="H189" t="n">
        <v>253336.6649068382</v>
      </c>
      <c r="I189" t="n">
        <v>208512.596586193</v>
      </c>
      <c r="J189" t="n">
        <v>-1332.652690451127</v>
      </c>
      <c r="K189" t="n">
        <v>944.9522275680448</v>
      </c>
      <c r="L189" t="n">
        <v>-493.6257833282628</v>
      </c>
      <c r="M189" t="n">
        <v>0.3624368587728533</v>
      </c>
      <c r="N189" t="n">
        <v>40.04001085203242</v>
      </c>
      <c r="O189" t="n">
        <v>1101.597364027486</v>
      </c>
      <c r="P189" t="n">
        <v>1.215862443848793</v>
      </c>
      <c r="Q189" t="n">
        <v>3.401376000073275</v>
      </c>
      <c r="R189" t="n">
        <v>5.684341886080801e-14</v>
      </c>
      <c r="S189" t="n">
        <v>23.66135073501372</v>
      </c>
      <c r="T189" t="n">
        <v>329.7751636720677</v>
      </c>
      <c r="U189" t="n">
        <v>6891.201676659325</v>
      </c>
      <c r="V189" t="n">
        <v>203</v>
      </c>
      <c r="W189" t="n">
        <v>360</v>
      </c>
      <c r="X189" t="n">
        <v>80.66666666666667</v>
      </c>
      <c r="Y189" t="n">
        <v>1</v>
      </c>
      <c r="Z189" t="n">
        <v>0.1679663803452132</v>
      </c>
      <c r="AA189" t="n">
        <v>2.640023818284809</v>
      </c>
      <c r="AB189" t="n">
        <v>70.81163477723585</v>
      </c>
      <c r="AC189" t="n">
        <v>3798.270698385562</v>
      </c>
      <c r="AD189" t="n">
        <v>2883.778698928647</v>
      </c>
      <c r="AE189" t="n">
        <v>1.105601776298616</v>
      </c>
      <c r="AF189" t="n">
        <v>16.22588867148041</v>
      </c>
      <c r="AG189" t="n">
        <v>158.0529351319197</v>
      </c>
      <c r="AH189" t="n">
        <v>44216.77997553847</v>
      </c>
      <c r="AI189" t="n">
        <v>27137.18381242771</v>
      </c>
      <c r="AJ189" t="n">
        <v>64.12430428344436</v>
      </c>
      <c r="AK189" t="n">
        <v>-612.1927983411852</v>
      </c>
      <c r="AL189" t="n">
        <v>-416.1477559032151</v>
      </c>
      <c r="AM189" t="n">
        <v>-0.8534255850759389</v>
      </c>
      <c r="AN189" t="n">
        <v>36.63863485195917</v>
      </c>
      <c r="AO189" t="n">
        <v>1101.597364027486</v>
      </c>
      <c r="AP189" t="n">
        <v>1019041.123989122</v>
      </c>
      <c r="AQ189" t="n">
        <v>0.2097109774146016</v>
      </c>
      <c r="AR189" t="n">
        <v>0.2181288621332445</v>
      </c>
      <c r="AS189" t="n">
        <v>0.1190115119746558</v>
      </c>
      <c r="AT189" t="n">
        <v>0.2486030468027595</v>
      </c>
      <c r="AU189" t="n">
        <v>0.2045456016747385</v>
      </c>
      <c r="AV189" t="n">
        <v>6.402707373092068</v>
      </c>
      <c r="AW189" t="n">
        <v>65.30289434215638</v>
      </c>
      <c r="AX189" t="n">
        <v>2166.026014470411</v>
      </c>
      <c r="AY189" t="n">
        <v>179452.1992562038</v>
      </c>
      <c r="AZ189" t="n">
        <v>195447.0025635348</v>
      </c>
      <c r="BA189" t="n">
        <v>-2.719957592489664e-11</v>
      </c>
      <c r="BB189" t="n">
        <v>46137.7964972702</v>
      </c>
      <c r="BC189" t="n">
        <v>46137.79649727017</v>
      </c>
      <c r="BD189" t="n">
        <v>0.3624368587728533</v>
      </c>
      <c r="BE189" t="n">
        <v>1.215862443848793</v>
      </c>
      <c r="BF189" t="n">
        <v>40.04001085203242</v>
      </c>
      <c r="BG189" t="n">
        <v>3.401376000073275</v>
      </c>
      <c r="BH189" t="n">
        <v>1101.597364027486</v>
      </c>
      <c r="BI189" t="n">
        <v>5.684341886080801e-14</v>
      </c>
      <c r="BJ189" t="n">
        <v>11687.18987088241</v>
      </c>
      <c r="BK189" t="n">
        <v>37321.56694115746</v>
      </c>
      <c r="BL189" t="n">
        <v>94782.72266474793</v>
      </c>
      <c r="BM189" t="n">
        <v>7871.659502670688</v>
      </c>
      <c r="BN189" t="n">
        <v>74760.15605232703</v>
      </c>
      <c r="BO189" t="n">
        <v>142.8529744341031</v>
      </c>
      <c r="BP189" t="n">
        <v>0.176462638507373</v>
      </c>
      <c r="BQ189" t="n">
        <v>2.564318355567858</v>
      </c>
      <c r="BR189" t="n">
        <v>133.5057315092014</v>
      </c>
      <c r="BS189" t="n">
        <v>5416.059874967434</v>
      </c>
      <c r="BT189" t="n">
        <v>5896.368159111</v>
      </c>
      <c r="BU189" t="n">
        <v>8890.712485607488</v>
      </c>
      <c r="BV189" t="n">
        <v>31608.13166666</v>
      </c>
      <c r="BW189" t="n">
        <v>2388.26</v>
      </c>
      <c r="BX189" t="n">
        <v>68.08375590999999</v>
      </c>
      <c r="BY189" t="inlineStr">
        <is>
          <t>2022-05-11 03:07:00</t>
        </is>
      </c>
      <c r="BZ189" t="inlineStr">
        <is>
          <t>2022-05-11 03:07:00</t>
        </is>
      </c>
      <c r="CA189" t="inlineStr">
        <is>
          <t>2022-05-11 03:05:00</t>
        </is>
      </c>
    </row>
    <row r="190">
      <c r="A190" t="n">
        <v>187</v>
      </c>
      <c r="B190" t="n">
        <v>201</v>
      </c>
      <c r="C190" t="n">
        <v>74</v>
      </c>
      <c r="D190" t="n">
        <v>738.2778270659265</v>
      </c>
      <c r="E190" t="n">
        <v>6.750675831921487</v>
      </c>
      <c r="F190" t="n">
        <v>93.03715644514894</v>
      </c>
      <c r="G190" t="n">
        <v>1781.30044838618</v>
      </c>
      <c r="H190" t="n">
        <v>253336.6649068382</v>
      </c>
      <c r="I190" t="n">
        <v>208512.5968341962</v>
      </c>
      <c r="J190" t="n">
        <v>-1332.652690451127</v>
      </c>
      <c r="K190" t="n">
        <v>944.9522275680448</v>
      </c>
      <c r="L190" t="n">
        <v>-493.6257833282628</v>
      </c>
      <c r="M190" t="n">
        <v>0.3624368587728533</v>
      </c>
      <c r="N190" t="n">
        <v>48.48576298918693</v>
      </c>
      <c r="O190" t="n">
        <v>1101.597364027486</v>
      </c>
      <c r="P190" t="n">
        <v>1.215862443848793</v>
      </c>
      <c r="Q190" t="n">
        <v>3.401376000073275</v>
      </c>
      <c r="R190" t="n">
        <v>5.684341886080801e-14</v>
      </c>
      <c r="S190" t="n">
        <v>23.66135073501372</v>
      </c>
      <c r="T190" t="n">
        <v>338.2209158092222</v>
      </c>
      <c r="U190" t="n">
        <v>6891.201676659325</v>
      </c>
      <c r="V190" t="n">
        <v>203.6666666666667</v>
      </c>
      <c r="W190" t="n">
        <v>360</v>
      </c>
      <c r="X190" t="n">
        <v>81</v>
      </c>
      <c r="Y190" t="n">
        <v>1</v>
      </c>
      <c r="Z190" t="n">
        <v>0.1679663803452132</v>
      </c>
      <c r="AA190" t="n">
        <v>2.643595411463536</v>
      </c>
      <c r="AB190" t="n">
        <v>70.81163477723585</v>
      </c>
      <c r="AC190" t="n">
        <v>3798.270698385562</v>
      </c>
      <c r="AD190" t="n">
        <v>2883.7789469318</v>
      </c>
      <c r="AE190" t="n">
        <v>1.105601776298616</v>
      </c>
      <c r="AF190" t="n">
        <v>16.22729879094993</v>
      </c>
      <c r="AG190" t="n">
        <v>158.0529351319197</v>
      </c>
      <c r="AH190" t="n">
        <v>44216.77997553847</v>
      </c>
      <c r="AI190" t="n">
        <v>27137.18391034314</v>
      </c>
      <c r="AJ190" t="n">
        <v>21.267166779502</v>
      </c>
      <c r="AK190" t="n">
        <v>-600.987482515633</v>
      </c>
      <c r="AL190" t="n">
        <v>-374.8558181332007</v>
      </c>
      <c r="AM190" t="n">
        <v>-0.8534255850759389</v>
      </c>
      <c r="AN190" t="n">
        <v>45.08438698911368</v>
      </c>
      <c r="AO190" t="n">
        <v>1101.597364027486</v>
      </c>
      <c r="AP190" t="n">
        <v>1018634.539898353</v>
      </c>
      <c r="AQ190" t="n">
        <v>0.2094728208957121</v>
      </c>
      <c r="AR190" t="n">
        <v>0.2181321274201676</v>
      </c>
      <c r="AS190" t="n">
        <v>0.1190590149656619</v>
      </c>
      <c r="AT190" t="n">
        <v>0.2487095378651702</v>
      </c>
      <c r="AU190" t="n">
        <v>0.2046264988532882</v>
      </c>
      <c r="AV190" t="n">
        <v>6.403231492720263</v>
      </c>
      <c r="AW190" t="n">
        <v>65.3033851431513</v>
      </c>
      <c r="AX190" t="n">
        <v>2166.023962836472</v>
      </c>
      <c r="AY190" t="n">
        <v>179450.656416031</v>
      </c>
      <c r="AZ190" t="n">
        <v>195445.8906231936</v>
      </c>
      <c r="BA190" t="n">
        <v>-2.719957592489664e-11</v>
      </c>
      <c r="BB190" t="n">
        <v>46137.7964972702</v>
      </c>
      <c r="BC190" t="n">
        <v>46137.79649727017</v>
      </c>
      <c r="BD190" t="n">
        <v>0.3624368587728533</v>
      </c>
      <c r="BE190" t="n">
        <v>1.215862443848793</v>
      </c>
      <c r="BF190" t="n">
        <v>48.48576298918693</v>
      </c>
      <c r="BG190" t="n">
        <v>3.401376000073275</v>
      </c>
      <c r="BH190" t="n">
        <v>1101.597364027486</v>
      </c>
      <c r="BI190" t="n">
        <v>5.684341886080801e-14</v>
      </c>
      <c r="BJ190" t="n">
        <v>11687.18987088241</v>
      </c>
      <c r="BK190" t="n">
        <v>37321.56694115746</v>
      </c>
      <c r="BL190" t="n">
        <v>114953.3746638285</v>
      </c>
      <c r="BM190" t="n">
        <v>7871.659502670688</v>
      </c>
      <c r="BN190" t="n">
        <v>74760.15605232703</v>
      </c>
      <c r="BO190" t="n">
        <v>142.8529744341031</v>
      </c>
      <c r="BP190" t="n">
        <v>0.176462638507373</v>
      </c>
      <c r="BQ190" t="n">
        <v>2.798332261341631</v>
      </c>
      <c r="BR190" t="n">
        <v>133.5057315092014</v>
      </c>
      <c r="BS190" t="n">
        <v>5416.059874967434</v>
      </c>
      <c r="BT190" t="n">
        <v>6455.254209714272</v>
      </c>
      <c r="BU190" t="n">
        <v>8890.712485607488</v>
      </c>
      <c r="BV190" t="n">
        <v>31557.3</v>
      </c>
      <c r="BW190" t="n">
        <v>2388.26</v>
      </c>
      <c r="BX190" t="n">
        <v>68.02753036999999</v>
      </c>
      <c r="BY190" t="inlineStr">
        <is>
          <t>2022-05-11 03:08:00</t>
        </is>
      </c>
      <c r="BZ190" t="inlineStr">
        <is>
          <t>2022-05-11 03:07:00</t>
        </is>
      </c>
      <c r="CA190" t="inlineStr">
        <is>
          <t>2022-05-11 03:07:00</t>
        </is>
      </c>
    </row>
    <row r="191">
      <c r="A191" t="n">
        <v>188</v>
      </c>
      <c r="B191" t="n">
        <v>201</v>
      </c>
      <c r="C191" t="n">
        <v>74</v>
      </c>
      <c r="D191" t="n">
        <v>738.2778270659265</v>
      </c>
      <c r="E191" t="n">
        <v>6.748103767724687</v>
      </c>
      <c r="F191" t="n">
        <v>93.10514884614601</v>
      </c>
      <c r="G191" t="n">
        <v>1778.947607135698</v>
      </c>
      <c r="H191" t="n">
        <v>253336.6649068382</v>
      </c>
      <c r="I191" t="n">
        <v>208561.7392953566</v>
      </c>
      <c r="J191" t="n">
        <v>-1267.370607538366</v>
      </c>
      <c r="K191" t="n">
        <v>944.9522275680448</v>
      </c>
      <c r="L191" t="n">
        <v>-493.6257833282628</v>
      </c>
      <c r="M191" t="n">
        <v>0.18208217157772</v>
      </c>
      <c r="N191" t="n">
        <v>52.7086390577642</v>
      </c>
      <c r="O191" t="n">
        <v>1160.76890661308</v>
      </c>
      <c r="P191" t="n">
        <v>1.215862443848793</v>
      </c>
      <c r="Q191" t="n">
        <v>1.133792000024427</v>
      </c>
      <c r="R191" t="n">
        <v>5.684341886080801e-14</v>
      </c>
      <c r="S191" t="n">
        <v>23.84170542220885</v>
      </c>
      <c r="T191" t="n">
        <v>344.7782423750641</v>
      </c>
      <c r="U191" t="n">
        <v>6952.726772309955</v>
      </c>
      <c r="V191" t="n">
        <v>206</v>
      </c>
      <c r="W191" t="n">
        <v>360.6666666666667</v>
      </c>
      <c r="X191" t="n">
        <v>81.66666666666667</v>
      </c>
      <c r="Y191" t="n">
        <v>1</v>
      </c>
      <c r="Z191" t="n">
        <v>0.1698153165520064</v>
      </c>
      <c r="AA191" t="n">
        <v>2.646507111834164</v>
      </c>
      <c r="AB191" t="n">
        <v>71.17808384577144</v>
      </c>
      <c r="AC191" t="n">
        <v>3798.270698385562</v>
      </c>
      <c r="AD191" t="n">
        <v>2883.801622771801</v>
      </c>
      <c r="AE191" t="n">
        <v>1.106331764517492</v>
      </c>
      <c r="AF191" t="n">
        <v>16.22844837467252</v>
      </c>
      <c r="AG191" t="n">
        <v>158.1976148141426</v>
      </c>
      <c r="AH191" t="n">
        <v>44216.77997553847</v>
      </c>
      <c r="AI191" t="n">
        <v>27137.19286311067</v>
      </c>
      <c r="AJ191" t="n">
        <v>93.22425867154975</v>
      </c>
      <c r="AK191" t="n">
        <v>-579.6058538888634</v>
      </c>
      <c r="AL191" t="n">
        <v>-180.9505277061695</v>
      </c>
      <c r="AM191" t="n">
        <v>-1.033780272271072</v>
      </c>
      <c r="AN191" t="n">
        <v>51.57484705773978</v>
      </c>
      <c r="AO191" t="n">
        <v>1160.76890661308</v>
      </c>
      <c r="AP191" t="n">
        <v>1018184.057417995</v>
      </c>
      <c r="AQ191" t="n">
        <v>0.2092284797415949</v>
      </c>
      <c r="AR191" t="n">
        <v>0.2182286371829066</v>
      </c>
      <c r="AS191" t="n">
        <v>0.1190133252115324</v>
      </c>
      <c r="AT191" t="n">
        <v>0.2488123730964766</v>
      </c>
      <c r="AU191" t="n">
        <v>0.2047171847674894</v>
      </c>
      <c r="AV191" t="n">
        <v>6.404127912082857</v>
      </c>
      <c r="AW191" t="n">
        <v>65.30512661743134</v>
      </c>
      <c r="AX191" t="n">
        <v>2166.254430490519</v>
      </c>
      <c r="AY191" t="n">
        <v>179457.1937048739</v>
      </c>
      <c r="AZ191" t="n">
        <v>195454.0891786021</v>
      </c>
      <c r="BA191" t="n">
        <v>-2.719957592489664e-11</v>
      </c>
      <c r="BB191" t="n">
        <v>40776.20801461551</v>
      </c>
      <c r="BC191" t="n">
        <v>40776.20801461548</v>
      </c>
      <c r="BD191" t="n">
        <v>0.18208217157772</v>
      </c>
      <c r="BE191" t="n">
        <v>1.215862443848793</v>
      </c>
      <c r="BF191" t="n">
        <v>52.7086390577642</v>
      </c>
      <c r="BG191" t="n">
        <v>1.133792000024427</v>
      </c>
      <c r="BH191" t="n">
        <v>1160.76890661308</v>
      </c>
      <c r="BI191" t="n">
        <v>5.684341886080801e-14</v>
      </c>
      <c r="BJ191" t="n">
        <v>6004.556351269431</v>
      </c>
      <c r="BK191" t="n">
        <v>37321.56694115746</v>
      </c>
      <c r="BL191" t="n">
        <v>125038.7006633689</v>
      </c>
      <c r="BM191" t="n">
        <v>2460.94330355965</v>
      </c>
      <c r="BN191" t="n">
        <v>78771.49020518087</v>
      </c>
      <c r="BO191" t="n">
        <v>142.8529744341031</v>
      </c>
      <c r="BP191" t="n">
        <v>0.1238601045362819</v>
      </c>
      <c r="BQ191" t="n">
        <v>2.915339214228518</v>
      </c>
      <c r="BR191" t="n">
        <v>166.6552942343439</v>
      </c>
      <c r="BS191" t="n">
        <v>3758.653974352896</v>
      </c>
      <c r="BT191" t="n">
        <v>6734.697235015908</v>
      </c>
      <c r="BU191" t="n">
        <v>11137.97472182828</v>
      </c>
      <c r="BV191" t="n">
        <v>31508.09999999999</v>
      </c>
      <c r="BW191" t="n">
        <v>2386.11500125</v>
      </c>
      <c r="BX191" t="n">
        <v>67.79161025000001</v>
      </c>
      <c r="BY191" t="inlineStr">
        <is>
          <t>2022-05-11 03:09:00</t>
        </is>
      </c>
      <c r="BZ191" t="inlineStr">
        <is>
          <t>2022-05-11 03:08:00</t>
        </is>
      </c>
      <c r="CA191" t="inlineStr">
        <is>
          <t>2022-05-11 03:08:00</t>
        </is>
      </c>
    </row>
    <row r="192">
      <c r="A192" t="n">
        <v>189</v>
      </c>
      <c r="B192" t="n">
        <v>201</v>
      </c>
      <c r="C192" t="n">
        <v>74</v>
      </c>
      <c r="D192" t="n">
        <v>738.3138841084723</v>
      </c>
      <c r="E192" t="n">
        <v>6.748394452876952</v>
      </c>
      <c r="F192" t="n">
        <v>93.13914504664454</v>
      </c>
      <c r="G192" t="n">
        <v>1777.771186510457</v>
      </c>
      <c r="H192" t="n">
        <v>253336.6649068382</v>
      </c>
      <c r="I192" t="n">
        <v>208586.3105259368</v>
      </c>
      <c r="J192" t="n">
        <v>-1234.729566081986</v>
      </c>
      <c r="K192" t="n">
        <v>944.9522275680448</v>
      </c>
      <c r="L192" t="n">
        <v>-493.6257833282628</v>
      </c>
      <c r="M192" t="n">
        <v>0.09190482798015331</v>
      </c>
      <c r="N192" t="n">
        <v>52.7086390577642</v>
      </c>
      <c r="O192" t="n">
        <v>1190.354677905877</v>
      </c>
      <c r="P192" t="n">
        <v>1.215862443848793</v>
      </c>
      <c r="Q192" t="n">
        <v>2.664535259100376e-15</v>
      </c>
      <c r="R192" t="n">
        <v>5.684341886080801e-14</v>
      </c>
      <c r="S192" t="n">
        <v>23.93188276580642</v>
      </c>
      <c r="T192" t="n">
        <v>345.9454676236964</v>
      </c>
      <c r="U192" t="n">
        <v>6983.489320135271</v>
      </c>
      <c r="V192" t="n">
        <v>207</v>
      </c>
      <c r="W192" t="n">
        <v>361</v>
      </c>
      <c r="X192" t="n">
        <v>82</v>
      </c>
      <c r="Y192" t="n">
        <v>1</v>
      </c>
      <c r="Z192" t="n">
        <v>0.1707431339891145</v>
      </c>
      <c r="AA192" t="n">
        <v>2.647070063724796</v>
      </c>
      <c r="AB192" t="n">
        <v>71.36130838003925</v>
      </c>
      <c r="AC192" t="n">
        <v>3798.270698385562</v>
      </c>
      <c r="AD192" t="n">
        <v>2883.812960691801</v>
      </c>
      <c r="AE192" t="n">
        <v>1.106700107960642</v>
      </c>
      <c r="AF192" t="n">
        <v>16.22867063666645</v>
      </c>
      <c r="AG192" t="n">
        <v>158.2699546552541</v>
      </c>
      <c r="AH192" t="n">
        <v>44216.77997553847</v>
      </c>
      <c r="AI192" t="n">
        <v>27137.19733949444</v>
      </c>
      <c r="AJ192" t="n">
        <v>136.4329787608563</v>
      </c>
      <c r="AK192" t="n">
        <v>-568.9150395754787</v>
      </c>
      <c r="AL192" t="n">
        <v>-94.32086693515755</v>
      </c>
      <c r="AM192" t="n">
        <v>-1.123957615868639</v>
      </c>
      <c r="AN192" t="n">
        <v>52.7086390577642</v>
      </c>
      <c r="AO192" t="n">
        <v>1190.354677905877</v>
      </c>
      <c r="AP192" t="n">
        <v>1017198.608349379</v>
      </c>
      <c r="AQ192" t="n">
        <v>0.2089851540800296</v>
      </c>
      <c r="AR192" t="n">
        <v>0.2184831058312506</v>
      </c>
      <c r="AS192" t="n">
        <v>0.1184802755335686</v>
      </c>
      <c r="AT192" t="n">
        <v>0.2490534193575662</v>
      </c>
      <c r="AU192" t="n">
        <v>0.204998045197585</v>
      </c>
      <c r="AV192" t="n">
        <v>6.407243979601223</v>
      </c>
      <c r="AW192" t="n">
        <v>65.31121862321176</v>
      </c>
      <c r="AX192" t="n">
        <v>2166.881163751737</v>
      </c>
      <c r="AY192" t="n">
        <v>179458.1558974493</v>
      </c>
      <c r="AZ192" t="n">
        <v>195454.0175357715</v>
      </c>
      <c r="BA192" t="n">
        <v>-2.719957592489664e-11</v>
      </c>
      <c r="BB192" t="n">
        <v>38095.41377328816</v>
      </c>
      <c r="BC192" t="n">
        <v>38095.41377328814</v>
      </c>
      <c r="BD192" t="n">
        <v>0.09190482798015331</v>
      </c>
      <c r="BE192" t="n">
        <v>1.215862443848793</v>
      </c>
      <c r="BF192" t="n">
        <v>52.7086390577642</v>
      </c>
      <c r="BG192" t="n">
        <v>2.664535259100376e-15</v>
      </c>
      <c r="BH192" t="n">
        <v>1190.354677905877</v>
      </c>
      <c r="BI192" t="n">
        <v>5.684341886080801e-14</v>
      </c>
      <c r="BJ192" t="n">
        <v>3163.23959146294</v>
      </c>
      <c r="BK192" t="n">
        <v>37321.56694115746</v>
      </c>
      <c r="BL192" t="n">
        <v>125038.7006633689</v>
      </c>
      <c r="BM192" t="n">
        <v>-244.4147959958691</v>
      </c>
      <c r="BN192" t="n">
        <v>80777.15728160778</v>
      </c>
      <c r="BO192" t="n">
        <v>142.8529744341031</v>
      </c>
      <c r="BP192" t="n">
        <v>0.0975588375507363</v>
      </c>
      <c r="BQ192" t="n">
        <v>2.915339214228518</v>
      </c>
      <c r="BR192" t="n">
        <v>183.2300755969152</v>
      </c>
      <c r="BS192" t="n">
        <v>2929.951024045628</v>
      </c>
      <c r="BT192" t="n">
        <v>6734.697235015908</v>
      </c>
      <c r="BU192" t="n">
        <v>12261.60583993867</v>
      </c>
      <c r="BV192" t="n">
        <v>31508.09999999999</v>
      </c>
      <c r="BW192" t="n">
        <v>2386.11500125</v>
      </c>
      <c r="BX192" t="n">
        <v>67.79161025000001</v>
      </c>
      <c r="BY192" t="inlineStr">
        <is>
          <t>2022-05-11 03:09:00</t>
        </is>
      </c>
      <c r="BZ192" t="inlineStr">
        <is>
          <t>2022-05-11 03:08:00</t>
        </is>
      </c>
      <c r="CA192" t="inlineStr">
        <is>
          <t>2022-05-11 03:08:00</t>
        </is>
      </c>
    </row>
    <row r="193">
      <c r="A193" t="n">
        <v>190</v>
      </c>
      <c r="B193" t="n">
        <v>201</v>
      </c>
      <c r="C193" t="n">
        <v>74</v>
      </c>
      <c r="D193" t="n">
        <v>738.3138841084723</v>
      </c>
      <c r="E193" t="n">
        <v>6.748394452876952</v>
      </c>
      <c r="F193" t="n">
        <v>93.17333852326006</v>
      </c>
      <c r="G193" t="n">
        <v>1777.771186510457</v>
      </c>
      <c r="H193" t="n">
        <v>253336.6649068382</v>
      </c>
      <c r="I193" t="n">
        <v>208586.3105259368</v>
      </c>
      <c r="J193" t="n">
        <v>-1318.371383874583</v>
      </c>
      <c r="K193" t="n">
        <v>944.9522275680448</v>
      </c>
      <c r="L193" t="n">
        <v>-493.6257833282628</v>
      </c>
      <c r="M193" t="n">
        <v>0.09190482798015331</v>
      </c>
      <c r="N193" t="n">
        <v>45.11161809367808</v>
      </c>
      <c r="O193" t="n">
        <v>1190.354677905877</v>
      </c>
      <c r="P193" t="n">
        <v>1.215862443848793</v>
      </c>
      <c r="Q193" t="n">
        <v>2.664535259100376e-15</v>
      </c>
      <c r="R193" t="n">
        <v>5.684341886080801e-14</v>
      </c>
      <c r="S193" t="n">
        <v>23.93188276580642</v>
      </c>
      <c r="T193" t="n">
        <v>355.2399509339193</v>
      </c>
      <c r="U193" t="n">
        <v>6983.489320135271</v>
      </c>
      <c r="V193" t="n">
        <v>208.3333333333333</v>
      </c>
      <c r="W193" t="n">
        <v>361</v>
      </c>
      <c r="X193" t="n">
        <v>82</v>
      </c>
      <c r="Y193" t="n">
        <v>1</v>
      </c>
      <c r="Z193" t="n">
        <v>0.1707431339891145</v>
      </c>
      <c r="AA193" t="n">
        <v>2.733034461481211</v>
      </c>
      <c r="AB193" t="n">
        <v>71.36130838003925</v>
      </c>
      <c r="AC193" t="n">
        <v>3798.270698385562</v>
      </c>
      <c r="AD193" t="n">
        <v>2883.812960691801</v>
      </c>
      <c r="AE193" t="n">
        <v>1.106700107960642</v>
      </c>
      <c r="AF193" t="n">
        <v>16.26261029417944</v>
      </c>
      <c r="AG193" t="n">
        <v>158.2699546552541</v>
      </c>
      <c r="AH193" t="n">
        <v>44216.77997553847</v>
      </c>
      <c r="AI193" t="n">
        <v>27137.19733949444</v>
      </c>
      <c r="AJ193" t="n">
        <v>120.7041285581219</v>
      </c>
      <c r="AK193" t="n">
        <v>-379.9330272299301</v>
      </c>
      <c r="AL193" t="n">
        <v>13.82702179396292</v>
      </c>
      <c r="AM193" t="n">
        <v>-1.123957615868639</v>
      </c>
      <c r="AN193" t="n">
        <v>45.1116180936781</v>
      </c>
      <c r="AO193" t="n">
        <v>1190.354677905877</v>
      </c>
      <c r="AP193" t="n">
        <v>1017252.024429992</v>
      </c>
      <c r="AQ193" t="n">
        <v>0.2090230170638757</v>
      </c>
      <c r="AR193" t="n">
        <v>0.2184716332453885</v>
      </c>
      <c r="AS193" t="n">
        <v>0.1184740541137071</v>
      </c>
      <c r="AT193" t="n">
        <v>0.2490440148624281</v>
      </c>
      <c r="AU193" t="n">
        <v>0.2049872807146006</v>
      </c>
      <c r="AV193" t="n">
        <v>6.40720416351204</v>
      </c>
      <c r="AW193" t="n">
        <v>65.31129685729293</v>
      </c>
      <c r="AX193" t="n">
        <v>2166.880692247327</v>
      </c>
      <c r="AY193" t="n">
        <v>179458.1823804508</v>
      </c>
      <c r="AZ193" t="n">
        <v>195453.8959532854</v>
      </c>
      <c r="BA193" t="n">
        <v>-2.719957592489664e-11</v>
      </c>
      <c r="BB193" t="n">
        <v>38095.41377328816</v>
      </c>
      <c r="BC193" t="n">
        <v>38095.41377328814</v>
      </c>
      <c r="BD193" t="n">
        <v>0.09190482798015331</v>
      </c>
      <c r="BE193" t="n">
        <v>1.215862443848793</v>
      </c>
      <c r="BF193" t="n">
        <v>45.11161809367808</v>
      </c>
      <c r="BG193" t="n">
        <v>2.664535259100376e-15</v>
      </c>
      <c r="BH193" t="n">
        <v>1190.354677905877</v>
      </c>
      <c r="BI193" t="n">
        <v>5.684341886080801e-14</v>
      </c>
      <c r="BJ193" t="n">
        <v>3163.23959146294</v>
      </c>
      <c r="BK193" t="n">
        <v>37321.56694115746</v>
      </c>
      <c r="BL193" t="n">
        <v>106970.2758534892</v>
      </c>
      <c r="BM193" t="n">
        <v>-244.4147959958691</v>
      </c>
      <c r="BN193" t="n">
        <v>80777.15728160778</v>
      </c>
      <c r="BO193" t="n">
        <v>142.8529744341031</v>
      </c>
      <c r="BP193" t="n">
        <v>0.0975588375507363</v>
      </c>
      <c r="BQ193" t="n">
        <v>2.743636873398934</v>
      </c>
      <c r="BR193" t="n">
        <v>183.2300755969152</v>
      </c>
      <c r="BS193" t="n">
        <v>2929.951024045628</v>
      </c>
      <c r="BT193" t="n">
        <v>6326.327842641477</v>
      </c>
      <c r="BU193" t="n">
        <v>12261.60583993867</v>
      </c>
      <c r="BV193" t="n">
        <v>31487.10875</v>
      </c>
      <c r="BW193" t="n">
        <v>2378.35658152</v>
      </c>
      <c r="BX193" t="n">
        <v>67.65533000000001</v>
      </c>
      <c r="BY193" t="inlineStr">
        <is>
          <t>2022-05-11 03:10:00</t>
        </is>
      </c>
      <c r="BZ193" t="inlineStr">
        <is>
          <t>2022-05-11 03:10:00</t>
        </is>
      </c>
      <c r="CA193" t="inlineStr">
        <is>
          <t>2022-05-11 03:10:00</t>
        </is>
      </c>
    </row>
    <row r="194">
      <c r="A194" t="n">
        <v>191</v>
      </c>
      <c r="B194" t="n">
        <v>201</v>
      </c>
      <c r="C194" t="n">
        <v>74</v>
      </c>
      <c r="D194" t="n">
        <v>738.423322197323</v>
      </c>
      <c r="E194" t="n">
        <v>6.748394452876952</v>
      </c>
      <c r="F194" t="n">
        <v>93.25377231118397</v>
      </c>
      <c r="G194" t="n">
        <v>1777.771186510457</v>
      </c>
      <c r="H194" t="n">
        <v>253336.6649068382</v>
      </c>
      <c r="I194" t="n">
        <v>208586.3105259368</v>
      </c>
      <c r="J194" t="n">
        <v>-1360.192292770882</v>
      </c>
      <c r="K194" t="n">
        <v>944.9522275680448</v>
      </c>
      <c r="L194" t="n">
        <v>-493.6257833282628</v>
      </c>
      <c r="M194" t="n">
        <v>0.09190482798015331</v>
      </c>
      <c r="N194" t="n">
        <v>41.31310761163503</v>
      </c>
      <c r="O194" t="n">
        <v>1190.354677905877</v>
      </c>
      <c r="P194" t="n">
        <v>1.215862443848793</v>
      </c>
      <c r="Q194" t="n">
        <v>2.664535259100376e-15</v>
      </c>
      <c r="R194" t="n">
        <v>5.684341886080801e-14</v>
      </c>
      <c r="S194" t="n">
        <v>23.93188276580642</v>
      </c>
      <c r="T194" t="n">
        <v>359.8871925890307</v>
      </c>
      <c r="U194" t="n">
        <v>6983.489320135271</v>
      </c>
      <c r="V194" t="n">
        <v>209</v>
      </c>
      <c r="W194" t="n">
        <v>361</v>
      </c>
      <c r="X194" t="n">
        <v>82</v>
      </c>
      <c r="Y194" t="n">
        <v>1</v>
      </c>
      <c r="Z194" t="n">
        <v>0.1707431339891145</v>
      </c>
      <c r="AA194" t="n">
        <v>2.776159469524194</v>
      </c>
      <c r="AB194" t="n">
        <v>71.36130838003925</v>
      </c>
      <c r="AC194" t="n">
        <v>3798.270698385562</v>
      </c>
      <c r="AD194" t="n">
        <v>2883.812960691801</v>
      </c>
      <c r="AE194" t="n">
        <v>1.106700107960642</v>
      </c>
      <c r="AF194" t="n">
        <v>16.2797229321007</v>
      </c>
      <c r="AG194" t="n">
        <v>158.2699546552541</v>
      </c>
      <c r="AH194" t="n">
        <v>44216.77997553847</v>
      </c>
      <c r="AI194" t="n">
        <v>27137.19733949444</v>
      </c>
      <c r="AJ194" t="n">
        <v>84.07222029446775</v>
      </c>
      <c r="AK194" t="n">
        <v>-138.3364565815002</v>
      </c>
      <c r="AL194" t="n">
        <v>214.3780771237764</v>
      </c>
      <c r="AM194" t="n">
        <v>-1.123957615868639</v>
      </c>
      <c r="AN194" t="n">
        <v>41.31310761163504</v>
      </c>
      <c r="AO194" t="n">
        <v>1190.354677905877</v>
      </c>
      <c r="AP194" t="n">
        <v>1016265.850495753</v>
      </c>
      <c r="AQ194" t="n">
        <v>0.2090864609117567</v>
      </c>
      <c r="AR194" t="n">
        <v>0.2180926230384927</v>
      </c>
      <c r="AS194" t="n">
        <v>0.1183506227520918</v>
      </c>
      <c r="AT194" t="n">
        <v>0.2492943471597469</v>
      </c>
      <c r="AU194" t="n">
        <v>0.2051759461379119</v>
      </c>
      <c r="AV194" t="n">
        <v>6.407076308599915</v>
      </c>
      <c r="AW194" t="n">
        <v>65.41128494430674</v>
      </c>
      <c r="AX194" t="n">
        <v>2167.122815925088</v>
      </c>
      <c r="AY194" t="n">
        <v>179448.0901477983</v>
      </c>
      <c r="AZ194" t="n">
        <v>195436.4190899177</v>
      </c>
      <c r="BA194" t="n">
        <v>-2.719957592489664e-11</v>
      </c>
      <c r="BB194" t="n">
        <v>38095.41377328816</v>
      </c>
      <c r="BC194" t="n">
        <v>38095.41377328814</v>
      </c>
      <c r="BD194" t="n">
        <v>0.09190482798015331</v>
      </c>
      <c r="BE194" t="n">
        <v>1.215862443848793</v>
      </c>
      <c r="BF194" t="n">
        <v>41.31310761163503</v>
      </c>
      <c r="BG194" t="n">
        <v>2.664535259100376e-15</v>
      </c>
      <c r="BH194" t="n">
        <v>1190.354677905877</v>
      </c>
      <c r="BI194" t="n">
        <v>5.684341886080801e-14</v>
      </c>
      <c r="BJ194" t="n">
        <v>3163.23959146294</v>
      </c>
      <c r="BK194" t="n">
        <v>37321.56694115746</v>
      </c>
      <c r="BL194" t="n">
        <v>97936.06344854944</v>
      </c>
      <c r="BM194" t="n">
        <v>-244.4147959958691</v>
      </c>
      <c r="BN194" t="n">
        <v>80777.15728160778</v>
      </c>
      <c r="BO194" t="n">
        <v>142.8529744341031</v>
      </c>
      <c r="BP194" t="n">
        <v>0.0975588375507363</v>
      </c>
      <c r="BQ194" t="n">
        <v>2.657785702984143</v>
      </c>
      <c r="BR194" t="n">
        <v>183.2300755969152</v>
      </c>
      <c r="BS194" t="n">
        <v>2929.951024045628</v>
      </c>
      <c r="BT194" t="n">
        <v>6122.143146454262</v>
      </c>
      <c r="BU194" t="n">
        <v>12261.60583993867</v>
      </c>
      <c r="BV194" t="n">
        <v>31448.71653295</v>
      </c>
      <c r="BW194" t="n">
        <v>2373.01545955</v>
      </c>
      <c r="BX194" t="n">
        <v>67.47075</v>
      </c>
      <c r="BY194" t="inlineStr">
        <is>
          <t>2022-05-11 03:11:00</t>
        </is>
      </c>
      <c r="BZ194" t="inlineStr">
        <is>
          <t>2022-05-11 03:11:00</t>
        </is>
      </c>
      <c r="CA194" t="inlineStr">
        <is>
          <t>2022-05-11 03:11:00</t>
        </is>
      </c>
    </row>
    <row r="195">
      <c r="A195" t="n">
        <v>192</v>
      </c>
      <c r="B195" t="n">
        <v>201</v>
      </c>
      <c r="C195" t="n">
        <v>74</v>
      </c>
      <c r="D195" t="n">
        <v>738.423322197323</v>
      </c>
      <c r="E195" t="n">
        <v>6.748394452876952</v>
      </c>
      <c r="F195" t="n">
        <v>93.25377231118397</v>
      </c>
      <c r="G195" t="n">
        <v>1777.771186510457</v>
      </c>
      <c r="H195" t="n">
        <v>253336.6649068382</v>
      </c>
      <c r="I195" t="n">
        <v>208586.3105259368</v>
      </c>
      <c r="J195" t="n">
        <v>-1360.192292770882</v>
      </c>
      <c r="K195" t="n">
        <v>944.9522275680448</v>
      </c>
      <c r="L195" t="n">
        <v>-493.6257833282628</v>
      </c>
      <c r="M195" t="n">
        <v>0.09190482798015331</v>
      </c>
      <c r="N195" t="n">
        <v>41.31310761163503</v>
      </c>
      <c r="O195" t="n">
        <v>1289.035730223655</v>
      </c>
      <c r="P195" t="n">
        <v>1.215862443848793</v>
      </c>
      <c r="Q195" t="n">
        <v>2.664535259100376e-15</v>
      </c>
      <c r="R195" t="n">
        <v>5.684341886080801e-14</v>
      </c>
      <c r="S195" t="n">
        <v>23.93188276580642</v>
      </c>
      <c r="T195" t="n">
        <v>359.8871925890307</v>
      </c>
      <c r="U195" t="n">
        <v>7082.170372453048</v>
      </c>
      <c r="V195" t="n">
        <v>209.6666666666667</v>
      </c>
      <c r="W195" t="n">
        <v>361</v>
      </c>
      <c r="X195" t="n">
        <v>82</v>
      </c>
      <c r="Y195" t="n">
        <v>1</v>
      </c>
      <c r="Z195" t="n">
        <v>0.1707431339891145</v>
      </c>
      <c r="AA195" t="n">
        <v>2.776159469524194</v>
      </c>
      <c r="AB195" t="n">
        <v>72.10417827359562</v>
      </c>
      <c r="AC195" t="n">
        <v>3798.270698385562</v>
      </c>
      <c r="AD195" t="n">
        <v>2883.812960691801</v>
      </c>
      <c r="AE195" t="n">
        <v>1.106700107960642</v>
      </c>
      <c r="AF195" t="n">
        <v>16.2797229321007</v>
      </c>
      <c r="AG195" t="n">
        <v>158.5632371430452</v>
      </c>
      <c r="AH195" t="n">
        <v>44216.77997553847</v>
      </c>
      <c r="AI195" t="n">
        <v>27137.19733949444</v>
      </c>
      <c r="AJ195" t="n">
        <v>69.68847871332432</v>
      </c>
      <c r="AK195" t="n">
        <v>-32.93697261358545</v>
      </c>
      <c r="AL195" t="n">
        <v>312.0189035034716</v>
      </c>
      <c r="AM195" t="n">
        <v>-1.123957615868639</v>
      </c>
      <c r="AN195" t="n">
        <v>41.31310761163504</v>
      </c>
      <c r="AO195" t="n">
        <v>1289.035730223655</v>
      </c>
      <c r="AP195" t="n">
        <v>1015324.292400954</v>
      </c>
      <c r="AQ195" t="n">
        <v>0.2090251812051099</v>
      </c>
      <c r="AR195" t="n">
        <v>0.2179526728672086</v>
      </c>
      <c r="AS195" t="n">
        <v>0.1181371864930055</v>
      </c>
      <c r="AT195" t="n">
        <v>0.2495186679545661</v>
      </c>
      <c r="AU195" t="n">
        <v>0.2053662914801098</v>
      </c>
      <c r="AV195" t="n">
        <v>6.407613895465354</v>
      </c>
      <c r="AW195" t="n">
        <v>65.42163967304717</v>
      </c>
      <c r="AX195" t="n">
        <v>2167.605551034929</v>
      </c>
      <c r="AY195" t="n">
        <v>179448.3252051357</v>
      </c>
      <c r="AZ195" t="n">
        <v>195433.542469886</v>
      </c>
      <c r="BA195" t="n">
        <v>-2.719957592489664e-11</v>
      </c>
      <c r="BB195" t="n">
        <v>38095.41377328816</v>
      </c>
      <c r="BC195" t="n">
        <v>38095.41377328814</v>
      </c>
      <c r="BD195" t="n">
        <v>0.09190482798015331</v>
      </c>
      <c r="BE195" t="n">
        <v>1.215862443848793</v>
      </c>
      <c r="BF195" t="n">
        <v>41.31310761163503</v>
      </c>
      <c r="BG195" t="n">
        <v>2.664535259100376e-15</v>
      </c>
      <c r="BH195" t="n">
        <v>1289.035730223655</v>
      </c>
      <c r="BI195" t="n">
        <v>5.684341886080801e-14</v>
      </c>
      <c r="BJ195" t="n">
        <v>3163.23959146294</v>
      </c>
      <c r="BK195" t="n">
        <v>37321.56694115746</v>
      </c>
      <c r="BL195" t="n">
        <v>97936.06344854944</v>
      </c>
      <c r="BM195" t="n">
        <v>-244.4147959958691</v>
      </c>
      <c r="BN195" t="n">
        <v>87432.20744991874</v>
      </c>
      <c r="BO195" t="n">
        <v>142.8529744341031</v>
      </c>
      <c r="BP195" t="n">
        <v>0.0975588375507363</v>
      </c>
      <c r="BQ195" t="n">
        <v>2.657785702984143</v>
      </c>
      <c r="BR195" t="n">
        <v>189.7120332984278</v>
      </c>
      <c r="BS195" t="n">
        <v>2929.951024045628</v>
      </c>
      <c r="BT195" t="n">
        <v>6122.143146454262</v>
      </c>
      <c r="BU195" t="n">
        <v>12698.74906732869</v>
      </c>
      <c r="BV195" t="n">
        <v>31448.71653295</v>
      </c>
      <c r="BW195" t="n">
        <v>2371.85916666</v>
      </c>
      <c r="BX195" t="n">
        <v>67.44</v>
      </c>
      <c r="BY195" t="inlineStr">
        <is>
          <t>2022-05-11 03:11:00</t>
        </is>
      </c>
      <c r="BZ195" t="inlineStr">
        <is>
          <t>2022-05-11 03:12:00</t>
        </is>
      </c>
      <c r="CA195" t="inlineStr">
        <is>
          <t>2022-05-11 03:13:00</t>
        </is>
      </c>
    </row>
    <row r="196">
      <c r="A196" t="n">
        <v>193</v>
      </c>
      <c r="B196" t="n">
        <v>201</v>
      </c>
      <c r="C196" t="n">
        <v>74</v>
      </c>
      <c r="D196" t="n">
        <v>738.4254081844507</v>
      </c>
      <c r="E196" t="n">
        <v>6.748394452876952</v>
      </c>
      <c r="F196" t="n">
        <v>93.25377231118397</v>
      </c>
      <c r="G196" t="n">
        <v>1777.813710353088</v>
      </c>
      <c r="H196" t="n">
        <v>253336.6649068382</v>
      </c>
      <c r="I196" t="n">
        <v>208586.3105259368</v>
      </c>
      <c r="J196" t="n">
        <v>-1360.192292770882</v>
      </c>
      <c r="K196" t="n">
        <v>944.9522275680448</v>
      </c>
      <c r="L196" t="n">
        <v>-493.6257833282628</v>
      </c>
      <c r="M196" t="n">
        <v>0.09190482798015331</v>
      </c>
      <c r="N196" t="n">
        <v>41.31310761163503</v>
      </c>
      <c r="O196" t="n">
        <v>1338.376256382544</v>
      </c>
      <c r="P196" t="n">
        <v>1.215862443848793</v>
      </c>
      <c r="Q196" t="n">
        <v>2.664535259100376e-15</v>
      </c>
      <c r="R196" t="n">
        <v>5.684341886080801e-14</v>
      </c>
      <c r="S196" t="n">
        <v>23.93188276580642</v>
      </c>
      <c r="T196" t="n">
        <v>359.8871925890307</v>
      </c>
      <c r="U196" t="n">
        <v>7131.510898611938</v>
      </c>
      <c r="V196" t="n">
        <v>210</v>
      </c>
      <c r="W196" t="n">
        <v>361</v>
      </c>
      <c r="X196" t="n">
        <v>82</v>
      </c>
      <c r="Y196" t="n">
        <v>1</v>
      </c>
      <c r="Z196" t="n">
        <v>0.1707431339891145</v>
      </c>
      <c r="AA196" t="n">
        <v>2.776159469524194</v>
      </c>
      <c r="AB196" t="n">
        <v>72.47686127433369</v>
      </c>
      <c r="AC196" t="n">
        <v>3798.270698385562</v>
      </c>
      <c r="AD196" t="n">
        <v>2883.812960691801</v>
      </c>
      <c r="AE196" t="n">
        <v>1.106700107960642</v>
      </c>
      <c r="AF196" t="n">
        <v>16.2797229321007</v>
      </c>
      <c r="AG196" t="n">
        <v>158.7111264409007</v>
      </c>
      <c r="AH196" t="n">
        <v>44216.77997553847</v>
      </c>
      <c r="AI196" t="n">
        <v>27137.19733949444</v>
      </c>
      <c r="AJ196" t="n">
        <v>75.75056585934639</v>
      </c>
      <c r="AK196" t="n">
        <v>3.069138987804592</v>
      </c>
      <c r="AL196" t="n">
        <v>324.220038952006</v>
      </c>
      <c r="AM196" t="n">
        <v>-1.123957615868639</v>
      </c>
      <c r="AN196" t="n">
        <v>41.31310761163504</v>
      </c>
      <c r="AO196" t="n">
        <v>1338.376256382544</v>
      </c>
      <c r="AP196" t="n">
        <v>1015181.850113094</v>
      </c>
      <c r="AQ196" t="n">
        <v>0.2090545099652998</v>
      </c>
      <c r="AR196" t="n">
        <v>0.2178770381456933</v>
      </c>
      <c r="AS196" t="n">
        <v>0.1180999136311477</v>
      </c>
      <c r="AT196" t="n">
        <v>0.2495730184154726</v>
      </c>
      <c r="AU196" t="n">
        <v>0.2053955198423866</v>
      </c>
      <c r="AV196" t="n">
        <v>6.407568459397872</v>
      </c>
      <c r="AW196" t="n">
        <v>65.42386142820034</v>
      </c>
      <c r="AX196" t="n">
        <v>2167.74216539279</v>
      </c>
      <c r="AY196" t="n">
        <v>179446.2166585615</v>
      </c>
      <c r="AZ196" t="n">
        <v>195430.8472682415</v>
      </c>
      <c r="BA196" t="n">
        <v>-2.719957592489664e-11</v>
      </c>
      <c r="BB196" t="n">
        <v>38095.41377328816</v>
      </c>
      <c r="BC196" t="n">
        <v>38095.41377328814</v>
      </c>
      <c r="BD196" t="n">
        <v>0.09190482798015331</v>
      </c>
      <c r="BE196" t="n">
        <v>1.215862443848793</v>
      </c>
      <c r="BF196" t="n">
        <v>41.31310761163503</v>
      </c>
      <c r="BG196" t="n">
        <v>2.664535259100376e-15</v>
      </c>
      <c r="BH196" t="n">
        <v>1338.376256382544</v>
      </c>
      <c r="BI196" t="n">
        <v>5.684341886080801e-14</v>
      </c>
      <c r="BJ196" t="n">
        <v>3163.23959146294</v>
      </c>
      <c r="BK196" t="n">
        <v>37321.56694115746</v>
      </c>
      <c r="BL196" t="n">
        <v>97936.06344854944</v>
      </c>
      <c r="BM196" t="n">
        <v>-244.4147959958691</v>
      </c>
      <c r="BN196" t="n">
        <v>90759.73253407424</v>
      </c>
      <c r="BO196" t="n">
        <v>142.8529744341031</v>
      </c>
      <c r="BP196" t="n">
        <v>0.0975588375507363</v>
      </c>
      <c r="BQ196" t="n">
        <v>2.657785702984143</v>
      </c>
      <c r="BR196" t="n">
        <v>192.9530121491842</v>
      </c>
      <c r="BS196" t="n">
        <v>2929.951024045628</v>
      </c>
      <c r="BT196" t="n">
        <v>6122.143146454262</v>
      </c>
      <c r="BU196" t="n">
        <v>12917.32068102369</v>
      </c>
      <c r="BV196" t="n">
        <v>31456.80681197</v>
      </c>
      <c r="BW196" t="n">
        <v>2371.12999999</v>
      </c>
      <c r="BX196" t="n">
        <v>67.44</v>
      </c>
      <c r="BY196" t="inlineStr">
        <is>
          <t>2022-05-11 03:13:00</t>
        </is>
      </c>
      <c r="BZ196" t="inlineStr">
        <is>
          <t>2022-05-11 03:13:00</t>
        </is>
      </c>
      <c r="CA196" t="inlineStr">
        <is>
          <t>2022-05-11 03:13:00</t>
        </is>
      </c>
    </row>
    <row r="197">
      <c r="A197" t="n">
        <v>194</v>
      </c>
      <c r="B197" t="n">
        <v>201</v>
      </c>
      <c r="C197" t="n">
        <v>74</v>
      </c>
      <c r="D197" t="n">
        <v>738.4254081844507</v>
      </c>
      <c r="E197" t="n">
        <v>6.748394452876952</v>
      </c>
      <c r="F197" t="n">
        <v>93.37266060111595</v>
      </c>
      <c r="G197" t="n">
        <v>1773.677712685713</v>
      </c>
      <c r="H197" t="n">
        <v>253336.6649068382</v>
      </c>
      <c r="I197" t="n">
        <v>208586.3105259368</v>
      </c>
      <c r="J197" t="n">
        <v>-1360.192292770882</v>
      </c>
      <c r="K197" t="n">
        <v>944.9522275680448</v>
      </c>
      <c r="L197" t="n">
        <v>-493.6257833282628</v>
      </c>
      <c r="M197" t="n">
        <v>0.09190482798015331</v>
      </c>
      <c r="N197" t="n">
        <v>41.31310761163503</v>
      </c>
      <c r="O197" t="n">
        <v>1338.376256382544</v>
      </c>
      <c r="P197" t="n">
        <v>1.215862443848793</v>
      </c>
      <c r="Q197" t="n">
        <v>2.664535259100376e-15</v>
      </c>
      <c r="R197" t="n">
        <v>5.684341886080801e-14</v>
      </c>
      <c r="S197" t="n">
        <v>23.93188276580642</v>
      </c>
      <c r="T197" t="n">
        <v>360.0049576875593</v>
      </c>
      <c r="U197" t="n">
        <v>7135.647610622565</v>
      </c>
      <c r="V197" t="n">
        <v>210</v>
      </c>
      <c r="W197" t="n">
        <v>361</v>
      </c>
      <c r="X197" t="n">
        <v>82.66666666666667</v>
      </c>
      <c r="Y197" t="n">
        <v>1</v>
      </c>
      <c r="Z197" t="n">
        <v>0.1707431339891145</v>
      </c>
      <c r="AA197" t="n">
        <v>2.777282660927598</v>
      </c>
      <c r="AB197" t="n">
        <v>72.47757561758597</v>
      </c>
      <c r="AC197" t="n">
        <v>3798.270698385562</v>
      </c>
      <c r="AD197" t="n">
        <v>2883.812960691801</v>
      </c>
      <c r="AE197" t="n">
        <v>1.106700107960642</v>
      </c>
      <c r="AF197" t="n">
        <v>16.28016636391625</v>
      </c>
      <c r="AG197" t="n">
        <v>158.711408460977</v>
      </c>
      <c r="AH197" t="n">
        <v>44216.77997553847</v>
      </c>
      <c r="AI197" t="n">
        <v>27137.19733949444</v>
      </c>
      <c r="AJ197" t="n">
        <v>73.14309254004607</v>
      </c>
      <c r="AK197" t="n">
        <v>46.43642588728</v>
      </c>
      <c r="AL197" t="n">
        <v>299.6303553587781</v>
      </c>
      <c r="AM197" t="n">
        <v>-1.123957615868639</v>
      </c>
      <c r="AN197" t="n">
        <v>41.31310761163504</v>
      </c>
      <c r="AO197" t="n">
        <v>1338.376256382544</v>
      </c>
      <c r="AP197" t="n">
        <v>1015185.335122177</v>
      </c>
      <c r="AQ197" t="n">
        <v>0.2091075720371514</v>
      </c>
      <c r="AR197" t="n">
        <v>0.2178093097775825</v>
      </c>
      <c r="AS197" t="n">
        <v>0.118102333119088</v>
      </c>
      <c r="AT197" t="n">
        <v>0.2495659229811619</v>
      </c>
      <c r="AU197" t="n">
        <v>0.2054148620850162</v>
      </c>
      <c r="AV197" t="n">
        <v>6.407324809447618</v>
      </c>
      <c r="AW197" t="n">
        <v>65.42438595884963</v>
      </c>
      <c r="AX197" t="n">
        <v>2167.697050543157</v>
      </c>
      <c r="AY197" t="n">
        <v>179442.8990504135</v>
      </c>
      <c r="AZ197" t="n">
        <v>195424.9092975117</v>
      </c>
      <c r="BA197" t="n">
        <v>-2.719957592489664e-11</v>
      </c>
      <c r="BB197" t="n">
        <v>38095.41377328816</v>
      </c>
      <c r="BC197" t="n">
        <v>38095.41377328814</v>
      </c>
      <c r="BD197" t="n">
        <v>0.09190482798015331</v>
      </c>
      <c r="BE197" t="n">
        <v>1.215862443848793</v>
      </c>
      <c r="BF197" t="n">
        <v>41.31310761163503</v>
      </c>
      <c r="BG197" t="n">
        <v>2.664535259100376e-15</v>
      </c>
      <c r="BH197" t="n">
        <v>1338.376256382544</v>
      </c>
      <c r="BI197" t="n">
        <v>5.684341886080801e-14</v>
      </c>
      <c r="BJ197" t="n">
        <v>3163.23959146294</v>
      </c>
      <c r="BK197" t="n">
        <v>37321.56694115746</v>
      </c>
      <c r="BL197" t="n">
        <v>97936.06344854944</v>
      </c>
      <c r="BM197" t="n">
        <v>-244.4147959958691</v>
      </c>
      <c r="BN197" t="n">
        <v>90759.73253407424</v>
      </c>
      <c r="BO197" t="n">
        <v>142.8529744341031</v>
      </c>
      <c r="BP197" t="n">
        <v>0.0975588375507363</v>
      </c>
      <c r="BQ197" t="n">
        <v>2.657785702984143</v>
      </c>
      <c r="BR197" t="n">
        <v>192.9530121491842</v>
      </c>
      <c r="BS197" t="n">
        <v>2929.951024045628</v>
      </c>
      <c r="BT197" t="n">
        <v>6122.143146454262</v>
      </c>
      <c r="BU197" t="n">
        <v>12917.32068102369</v>
      </c>
      <c r="BV197" t="n">
        <v>31449.28181706</v>
      </c>
      <c r="BW197" t="n">
        <v>2369.92</v>
      </c>
      <c r="BX197" t="n">
        <v>67.46755915999999</v>
      </c>
      <c r="BY197" t="inlineStr">
        <is>
          <t>2022-05-11 03:14:00</t>
        </is>
      </c>
      <c r="BZ197" t="inlineStr">
        <is>
          <t>2022-05-11 03:14:00</t>
        </is>
      </c>
      <c r="CA197" t="inlineStr">
        <is>
          <t>2022-05-11 03:14:00</t>
        </is>
      </c>
    </row>
    <row r="198">
      <c r="A198" t="n">
        <v>195</v>
      </c>
      <c r="B198" t="n">
        <v>201</v>
      </c>
      <c r="C198" t="n">
        <v>74</v>
      </c>
      <c r="D198" t="n">
        <v>738.4254081844507</v>
      </c>
      <c r="E198" t="n">
        <v>6.748394452876952</v>
      </c>
      <c r="F198" t="n">
        <v>93.43210474608195</v>
      </c>
      <c r="G198" t="n">
        <v>1771.609713852026</v>
      </c>
      <c r="H198" t="n">
        <v>253336.6649068382</v>
      </c>
      <c r="I198" t="n">
        <v>208586.3105259368</v>
      </c>
      <c r="J198" t="n">
        <v>-1360.192292770882</v>
      </c>
      <c r="K198" t="n">
        <v>944.9522275680448</v>
      </c>
      <c r="L198" t="n">
        <v>-493.6257833282628</v>
      </c>
      <c r="M198" t="n">
        <v>0.09190482798015331</v>
      </c>
      <c r="N198" t="n">
        <v>41.31310761163503</v>
      </c>
      <c r="O198" t="n">
        <v>1338.376256382544</v>
      </c>
      <c r="P198" t="n">
        <v>1.215862443848793</v>
      </c>
      <c r="Q198" t="n">
        <v>2.664535259100376e-15</v>
      </c>
      <c r="R198" t="n">
        <v>5.684341886080801e-14</v>
      </c>
      <c r="S198" t="n">
        <v>23.93188276580642</v>
      </c>
      <c r="T198" t="n">
        <v>360.0638402368236</v>
      </c>
      <c r="U198" t="n">
        <v>7137.715966627878</v>
      </c>
      <c r="V198" t="n">
        <v>210</v>
      </c>
      <c r="W198" t="n">
        <v>361</v>
      </c>
      <c r="X198" t="n">
        <v>83</v>
      </c>
      <c r="Y198" t="n">
        <v>1</v>
      </c>
      <c r="Z198" t="n">
        <v>0.1707431339891145</v>
      </c>
      <c r="AA198" t="n">
        <v>2.7778442566293</v>
      </c>
      <c r="AB198" t="n">
        <v>72.4779327892121</v>
      </c>
      <c r="AC198" t="n">
        <v>3798.270698385562</v>
      </c>
      <c r="AD198" t="n">
        <v>2883.812960691801</v>
      </c>
      <c r="AE198" t="n">
        <v>1.106700107960642</v>
      </c>
      <c r="AF198" t="n">
        <v>16.28038807982402</v>
      </c>
      <c r="AG198" t="n">
        <v>158.7115494710151</v>
      </c>
      <c r="AH198" t="n">
        <v>44216.77997553847</v>
      </c>
      <c r="AI198" t="n">
        <v>27137.19733949444</v>
      </c>
      <c r="AJ198" t="n">
        <v>70.32383409389038</v>
      </c>
      <c r="AK198" t="n">
        <v>127.8729862472752</v>
      </c>
      <c r="AL198" t="n">
        <v>457.3761187879686</v>
      </c>
      <c r="AM198" t="n">
        <v>-1.123957615868639</v>
      </c>
      <c r="AN198" t="n">
        <v>41.31310761163504</v>
      </c>
      <c r="AO198" t="n">
        <v>1338.376256382544</v>
      </c>
      <c r="AP198" t="n">
        <v>1015042.526142827</v>
      </c>
      <c r="AQ198" t="n">
        <v>0.2090869628563213</v>
      </c>
      <c r="AR198" t="n">
        <v>0.2181451594163825</v>
      </c>
      <c r="AS198" t="n">
        <v>0.1177548527271494</v>
      </c>
      <c r="AT198" t="n">
        <v>0.2495898038572793</v>
      </c>
      <c r="AU198" t="n">
        <v>0.2054232211428675</v>
      </c>
      <c r="AV198" t="n">
        <v>6.407140462923093</v>
      </c>
      <c r="AW198" t="n">
        <v>65.42420357575175</v>
      </c>
      <c r="AX198" t="n">
        <v>2167.550961324939</v>
      </c>
      <c r="AY198" t="n">
        <v>179437.2967049656</v>
      </c>
      <c r="AZ198" t="n">
        <v>195418.3745763041</v>
      </c>
      <c r="BA198" t="n">
        <v>-2.719957592489664e-11</v>
      </c>
      <c r="BB198" t="n">
        <v>38095.41377328816</v>
      </c>
      <c r="BC198" t="n">
        <v>38095.41377328814</v>
      </c>
      <c r="BD198" t="n">
        <v>0.09190482798015331</v>
      </c>
      <c r="BE198" t="n">
        <v>1.215862443848793</v>
      </c>
      <c r="BF198" t="n">
        <v>41.31310761163503</v>
      </c>
      <c r="BG198" t="n">
        <v>2.664535259100376e-15</v>
      </c>
      <c r="BH198" t="n">
        <v>1338.376256382544</v>
      </c>
      <c r="BI198" t="n">
        <v>5.684341886080801e-14</v>
      </c>
      <c r="BJ198" t="n">
        <v>3163.23959146294</v>
      </c>
      <c r="BK198" t="n">
        <v>37321.56694115746</v>
      </c>
      <c r="BL198" t="n">
        <v>97936.06344854944</v>
      </c>
      <c r="BM198" t="n">
        <v>-244.4147959958691</v>
      </c>
      <c r="BN198" t="n">
        <v>90759.73253407424</v>
      </c>
      <c r="BO198" t="n">
        <v>142.8529744341031</v>
      </c>
      <c r="BP198" t="n">
        <v>0.0975588375507363</v>
      </c>
      <c r="BQ198" t="n">
        <v>2.657785702984143</v>
      </c>
      <c r="BR198" t="n">
        <v>192.9530121491842</v>
      </c>
      <c r="BS198" t="n">
        <v>2929.951024045628</v>
      </c>
      <c r="BT198" t="n">
        <v>6122.143146454262</v>
      </c>
      <c r="BU198" t="n">
        <v>12917.32068102369</v>
      </c>
      <c r="BV198" t="n">
        <v>31449.28181706</v>
      </c>
      <c r="BW198" t="n">
        <v>2367.56819409</v>
      </c>
      <c r="BX198" t="n">
        <v>67.27698427</v>
      </c>
      <c r="BY198" t="inlineStr">
        <is>
          <t>2022-05-11 03:14:00</t>
        </is>
      </c>
      <c r="BZ198" t="inlineStr">
        <is>
          <t>2022-05-11 03:15:00</t>
        </is>
      </c>
      <c r="CA198" t="inlineStr">
        <is>
          <t>2022-05-11 03:15:00</t>
        </is>
      </c>
    </row>
    <row r="199">
      <c r="A199" t="n">
        <v>196</v>
      </c>
      <c r="B199" t="n">
        <v>201</v>
      </c>
      <c r="C199" t="n">
        <v>74</v>
      </c>
      <c r="D199" t="n">
        <v>738.4254081844507</v>
      </c>
      <c r="E199" t="n">
        <v>6.769212856242167</v>
      </c>
      <c r="F199" t="n">
        <v>93.2654826309094</v>
      </c>
      <c r="G199" t="n">
        <v>1771.609713852026</v>
      </c>
      <c r="H199" t="n">
        <v>253336.6649068382</v>
      </c>
      <c r="I199" t="n">
        <v>208339.6734652971</v>
      </c>
      <c r="J199" t="n">
        <v>-1360.192292770882</v>
      </c>
      <c r="K199" t="n">
        <v>944.9522275680448</v>
      </c>
      <c r="L199" t="n">
        <v>-493.6257833282628</v>
      </c>
      <c r="M199" t="n">
        <v>0.09190482798015331</v>
      </c>
      <c r="N199" t="n">
        <v>41.31310761163503</v>
      </c>
      <c r="O199" t="n">
        <v>1421.563348082379</v>
      </c>
      <c r="P199" t="n">
        <v>1.215862443848793</v>
      </c>
      <c r="Q199" t="n">
        <v>2.664535259100376e-15</v>
      </c>
      <c r="R199" t="n">
        <v>5.684341886080801e-14</v>
      </c>
      <c r="S199" t="n">
        <v>23.95231628431734</v>
      </c>
      <c r="T199" t="n">
        <v>360.2306825793859</v>
      </c>
      <c r="U199" t="n">
        <v>7220.903058327713</v>
      </c>
      <c r="V199" t="n">
        <v>210.6666666666667</v>
      </c>
      <c r="W199" t="n">
        <v>361</v>
      </c>
      <c r="X199" t="n">
        <v>84.33333333333333</v>
      </c>
      <c r="Y199" t="n">
        <v>1</v>
      </c>
      <c r="Z199" t="n">
        <v>0.1711280188434106</v>
      </c>
      <c r="AA199" t="n">
        <v>2.778064484019063</v>
      </c>
      <c r="AB199" t="n">
        <v>73.14639827524032</v>
      </c>
      <c r="AC199" t="n">
        <v>3798.270698385562</v>
      </c>
      <c r="AD199" t="n">
        <v>2883.814235519801</v>
      </c>
      <c r="AE199" t="n">
        <v>1.106852059078857</v>
      </c>
      <c r="AF199" t="n">
        <v>16.28047502478369</v>
      </c>
      <c r="AG199" t="n">
        <v>158.9754571747253</v>
      </c>
      <c r="AH199" t="n">
        <v>44216.77997553847</v>
      </c>
      <c r="AI199" t="n">
        <v>27137.19784279183</v>
      </c>
      <c r="AJ199" t="n">
        <v>7.90936404824285</v>
      </c>
      <c r="AK199" t="n">
        <v>266.7978689296901</v>
      </c>
      <c r="AL199" t="n">
        <v>603.572939814499</v>
      </c>
      <c r="AM199" t="n">
        <v>-1.123957615868639</v>
      </c>
      <c r="AN199" t="n">
        <v>41.31310761163504</v>
      </c>
      <c r="AO199" t="n">
        <v>1421.56334808238</v>
      </c>
      <c r="AP199" t="n">
        <v>1014496.013711417</v>
      </c>
      <c r="AQ199" t="n">
        <v>0.2091995987098902</v>
      </c>
      <c r="AR199" t="n">
        <v>0.2180460805306164</v>
      </c>
      <c r="AS199" t="n">
        <v>0.1174854876120846</v>
      </c>
      <c r="AT199" t="n">
        <v>0.2497348716907951</v>
      </c>
      <c r="AU199" t="n">
        <v>0.2055339614566137</v>
      </c>
      <c r="AV199" t="n">
        <v>6.40753776181803</v>
      </c>
      <c r="AW199" t="n">
        <v>65.43357027049281</v>
      </c>
      <c r="AX199" t="n">
        <v>2168.127285534612</v>
      </c>
      <c r="AY199" t="n">
        <v>179444.4750554305</v>
      </c>
      <c r="AZ199" t="n">
        <v>195424.4969896446</v>
      </c>
      <c r="BA199" t="n">
        <v>-2.719957592489664e-11</v>
      </c>
      <c r="BB199" t="n">
        <v>38095.41377328816</v>
      </c>
      <c r="BC199" t="n">
        <v>38095.41377328814</v>
      </c>
      <c r="BD199" t="n">
        <v>0.09190482798015331</v>
      </c>
      <c r="BE199" t="n">
        <v>1.215862443848793</v>
      </c>
      <c r="BF199" t="n">
        <v>41.31310761163503</v>
      </c>
      <c r="BG199" t="n">
        <v>2.664535259100376e-15</v>
      </c>
      <c r="BH199" t="n">
        <v>1421.563348082379</v>
      </c>
      <c r="BI199" t="n">
        <v>5.684341886080801e-14</v>
      </c>
      <c r="BJ199" t="n">
        <v>3163.23959146294</v>
      </c>
      <c r="BK199" t="n">
        <v>37321.56694115746</v>
      </c>
      <c r="BL199" t="n">
        <v>97936.06344854944</v>
      </c>
      <c r="BM199" t="n">
        <v>-244.4147959958691</v>
      </c>
      <c r="BN199" t="n">
        <v>96350.60553244718</v>
      </c>
      <c r="BO199" t="n">
        <v>142.8529744341031</v>
      </c>
      <c r="BP199" t="n">
        <v>0.0975588375507363</v>
      </c>
      <c r="BQ199" t="n">
        <v>2.657785702984143</v>
      </c>
      <c r="BR199" t="n">
        <v>240.4360050653314</v>
      </c>
      <c r="BS199" t="n">
        <v>2929.951024045628</v>
      </c>
      <c r="BT199" t="n">
        <v>6122.143146454262</v>
      </c>
      <c r="BU199" t="n">
        <v>16108.57761226397</v>
      </c>
      <c r="BV199" t="n">
        <v>31365.98534418</v>
      </c>
      <c r="BW199" t="n">
        <v>2363.7</v>
      </c>
      <c r="BX199" t="n">
        <v>67.20842001</v>
      </c>
      <c r="BY199" t="inlineStr">
        <is>
          <t>2022-05-11 03:16:00</t>
        </is>
      </c>
      <c r="BZ199" t="inlineStr">
        <is>
          <t>2022-05-11 03:16:00</t>
        </is>
      </c>
      <c r="CA199" t="inlineStr">
        <is>
          <t>2022-05-11 03:16:00</t>
        </is>
      </c>
    </row>
    <row r="200">
      <c r="A200" t="n">
        <v>197</v>
      </c>
      <c r="B200" t="n">
        <v>201</v>
      </c>
      <c r="C200" t="n">
        <v>74</v>
      </c>
      <c r="D200" t="n">
        <v>740.2623933446799</v>
      </c>
      <c r="E200" t="n">
        <v>6.779811975502715</v>
      </c>
      <c r="F200" t="n">
        <v>93.18217157332315</v>
      </c>
      <c r="G200" t="n">
        <v>1809.034250916643</v>
      </c>
      <c r="H200" t="n">
        <v>253336.6649068382</v>
      </c>
      <c r="I200" t="n">
        <v>208216.3549349773</v>
      </c>
      <c r="J200" t="n">
        <v>-1360.192292770882</v>
      </c>
      <c r="K200" t="n">
        <v>944.9522275680448</v>
      </c>
      <c r="L200" t="n">
        <v>-493.6257833282628</v>
      </c>
      <c r="M200" t="n">
        <v>0.09190482798015331</v>
      </c>
      <c r="N200" t="n">
        <v>41.31310761163503</v>
      </c>
      <c r="O200" t="n">
        <v>1463.156893932297</v>
      </c>
      <c r="P200" t="n">
        <v>1.215862443848793</v>
      </c>
      <c r="Q200" t="n">
        <v>2.664535259100376e-15</v>
      </c>
      <c r="R200" t="n">
        <v>5.684341886080801e-14</v>
      </c>
      <c r="S200" t="n">
        <v>23.9625330435728</v>
      </c>
      <c r="T200" t="n">
        <v>360.3141037506671</v>
      </c>
      <c r="U200" t="n">
        <v>7262.496604177631</v>
      </c>
      <c r="V200" t="n">
        <v>211</v>
      </c>
      <c r="W200" t="n">
        <v>361</v>
      </c>
      <c r="X200" t="n">
        <v>85</v>
      </c>
      <c r="Y200" t="n">
        <v>1</v>
      </c>
      <c r="Z200" t="n">
        <v>0.1713208934132693</v>
      </c>
      <c r="AA200" t="n">
        <v>2.778174597713944</v>
      </c>
      <c r="AB200" t="n">
        <v>74.60238837003112</v>
      </c>
      <c r="AC200" t="n">
        <v>3798.270698385562</v>
      </c>
      <c r="AD200" t="n">
        <v>2883.814872933801</v>
      </c>
      <c r="AE200" t="n">
        <v>1.106928466780675</v>
      </c>
      <c r="AF200" t="n">
        <v>16.28051849726353</v>
      </c>
      <c r="AG200" t="n">
        <v>160.2291683783571</v>
      </c>
      <c r="AH200" t="n">
        <v>44216.77997553847</v>
      </c>
      <c r="AI200" t="n">
        <v>27137.19809444052</v>
      </c>
      <c r="AJ200" t="n">
        <v>-23.29787097458092</v>
      </c>
      <c r="AK200" t="n">
        <v>320.0669084973115</v>
      </c>
      <c r="AL200" t="n">
        <v>634.1611990213131</v>
      </c>
      <c r="AM200" t="n">
        <v>-1.123957615868639</v>
      </c>
      <c r="AN200" t="n">
        <v>41.31310761163504</v>
      </c>
      <c r="AO200" t="n">
        <v>1463.156893932298</v>
      </c>
      <c r="AP200" t="n">
        <v>1013464.281911274</v>
      </c>
      <c r="AQ200" t="n">
        <v>0.2098243913509374</v>
      </c>
      <c r="AR200" t="n">
        <v>0.2173285264010384</v>
      </c>
      <c r="AS200" t="n">
        <v>0.1174852354123584</v>
      </c>
      <c r="AT200" t="n">
        <v>0.2499834836431497</v>
      </c>
      <c r="AU200" t="n">
        <v>0.205378363192516</v>
      </c>
      <c r="AV200" t="n">
        <v>6.407118835417453</v>
      </c>
      <c r="AW200" t="n">
        <v>65.42097492231956</v>
      </c>
      <c r="AX200" t="n">
        <v>2209.3459207681</v>
      </c>
      <c r="AY200" t="n">
        <v>179384.5001146903</v>
      </c>
      <c r="AZ200" t="n">
        <v>195361.1800786197</v>
      </c>
      <c r="BA200" t="n">
        <v>-2.719957592489664e-11</v>
      </c>
      <c r="BB200" t="n">
        <v>38095.41377328816</v>
      </c>
      <c r="BC200" t="n">
        <v>38095.41377328814</v>
      </c>
      <c r="BD200" t="n">
        <v>0.09190482798015331</v>
      </c>
      <c r="BE200" t="n">
        <v>1.215862443848793</v>
      </c>
      <c r="BF200" t="n">
        <v>41.31310761163503</v>
      </c>
      <c r="BG200" t="n">
        <v>2.664535259100376e-15</v>
      </c>
      <c r="BH200" t="n">
        <v>1463.156893932297</v>
      </c>
      <c r="BI200" t="n">
        <v>5.684341886080801e-14</v>
      </c>
      <c r="BJ200" t="n">
        <v>3163.23959146294</v>
      </c>
      <c r="BK200" t="n">
        <v>37321.56694115746</v>
      </c>
      <c r="BL200" t="n">
        <v>97936.06344854944</v>
      </c>
      <c r="BM200" t="n">
        <v>-244.4147959958691</v>
      </c>
      <c r="BN200" t="n">
        <v>99146.04203163362</v>
      </c>
      <c r="BO200" t="n">
        <v>142.8529744341031</v>
      </c>
      <c r="BP200" t="n">
        <v>0.0975588375507363</v>
      </c>
      <c r="BQ200" t="n">
        <v>2.657785702984143</v>
      </c>
      <c r="BR200" t="n">
        <v>264.1775015234051</v>
      </c>
      <c r="BS200" t="n">
        <v>2929.951024045628</v>
      </c>
      <c r="BT200" t="n">
        <v>6122.143146454262</v>
      </c>
      <c r="BU200" t="n">
        <v>17704.20607788411</v>
      </c>
      <c r="BV200" t="n">
        <v>31365.98534418</v>
      </c>
      <c r="BW200" t="n">
        <v>2363.7</v>
      </c>
      <c r="BX200" t="n">
        <v>67.20842001</v>
      </c>
      <c r="BY200" t="inlineStr">
        <is>
          <t>2022-05-11 03:16:00</t>
        </is>
      </c>
      <c r="BZ200" t="inlineStr">
        <is>
          <t>2022-05-11 03:16:00</t>
        </is>
      </c>
      <c r="CA200" t="inlineStr">
        <is>
          <t>2022-05-11 03:16:00</t>
        </is>
      </c>
    </row>
    <row r="201">
      <c r="A201" t="n">
        <v>198</v>
      </c>
      <c r="B201" t="n">
        <v>201</v>
      </c>
      <c r="C201" t="n">
        <v>74</v>
      </c>
      <c r="D201" t="n">
        <v>740.2691978120828</v>
      </c>
      <c r="E201" t="n">
        <v>6.779811975502715</v>
      </c>
      <c r="F201" t="n">
        <v>93.18217157332315</v>
      </c>
      <c r="G201" t="n">
        <v>1809.173205305227</v>
      </c>
      <c r="H201" t="n">
        <v>253336.6649068382</v>
      </c>
      <c r="I201" t="n">
        <v>208216.3549349773</v>
      </c>
      <c r="J201" t="n">
        <v>-1360.192292770882</v>
      </c>
      <c r="K201" t="n">
        <v>944.9522275680448</v>
      </c>
      <c r="L201" t="n">
        <v>-493.6257833282628</v>
      </c>
      <c r="M201" t="n">
        <v>0.09190482798015331</v>
      </c>
      <c r="N201" t="n">
        <v>41.31310761163503</v>
      </c>
      <c r="O201" t="n">
        <v>1469.731722241702</v>
      </c>
      <c r="P201" t="n">
        <v>1.215862443848793</v>
      </c>
      <c r="Q201" t="n">
        <v>2.664535259100376e-15</v>
      </c>
      <c r="R201" t="n">
        <v>5.684341886080801e-14</v>
      </c>
      <c r="S201" t="n">
        <v>23.9625330435728</v>
      </c>
      <c r="T201" t="n">
        <v>360.3141037506671</v>
      </c>
      <c r="U201" t="n">
        <v>7269.071432487035</v>
      </c>
      <c r="V201" t="n">
        <v>211.6666666666667</v>
      </c>
      <c r="W201" t="n">
        <v>361</v>
      </c>
      <c r="X201" t="n">
        <v>85</v>
      </c>
      <c r="Y201" t="n">
        <v>1</v>
      </c>
      <c r="Z201" t="n">
        <v>0.1713208934132693</v>
      </c>
      <c r="AA201" t="n">
        <v>2.778174597713944</v>
      </c>
      <c r="AB201" t="n">
        <v>74.65592115998135</v>
      </c>
      <c r="AC201" t="n">
        <v>3798.270698385562</v>
      </c>
      <c r="AD201" t="n">
        <v>2883.814872933801</v>
      </c>
      <c r="AE201" t="n">
        <v>1.106928466780675</v>
      </c>
      <c r="AF201" t="n">
        <v>16.28051849726353</v>
      </c>
      <c r="AG201" t="n">
        <v>160.2528047712192</v>
      </c>
      <c r="AH201" t="n">
        <v>44216.77997553847</v>
      </c>
      <c r="AI201" t="n">
        <v>27137.19809444052</v>
      </c>
      <c r="AJ201" t="n">
        <v>11.68266649581037</v>
      </c>
      <c r="AK201" t="n">
        <v>174.0939285449472</v>
      </c>
      <c r="AL201" t="n">
        <v>546.6156546220753</v>
      </c>
      <c r="AM201" t="n">
        <v>-1.123957615868639</v>
      </c>
      <c r="AN201" t="n">
        <v>41.31310761163504</v>
      </c>
      <c r="AO201" t="n">
        <v>1469.731722241702</v>
      </c>
      <c r="AP201" t="n">
        <v>1015985.482868959</v>
      </c>
      <c r="AQ201" t="n">
        <v>0.2093095685377448</v>
      </c>
      <c r="AR201" t="n">
        <v>0.2167892186076364</v>
      </c>
      <c r="AS201" t="n">
        <v>0.1196693612242913</v>
      </c>
      <c r="AT201" t="n">
        <v>0.2493631415132732</v>
      </c>
      <c r="AU201" t="n">
        <v>0.2048687101170542</v>
      </c>
      <c r="AV201" t="n">
        <v>6.406730791848321</v>
      </c>
      <c r="AW201" t="n">
        <v>65.42416743145945</v>
      </c>
      <c r="AX201" t="n">
        <v>2209.190031400184</v>
      </c>
      <c r="AY201" t="n">
        <v>179385.4573672751</v>
      </c>
      <c r="AZ201" t="n">
        <v>195350.5355365787</v>
      </c>
      <c r="BA201" t="n">
        <v>-2.719957592489664e-11</v>
      </c>
      <c r="BB201" t="n">
        <v>38095.41377328816</v>
      </c>
      <c r="BC201" t="n">
        <v>38095.41377328814</v>
      </c>
      <c r="BD201" t="n">
        <v>0.09190482798015331</v>
      </c>
      <c r="BE201" t="n">
        <v>1.215862443848793</v>
      </c>
      <c r="BF201" t="n">
        <v>41.31310761163503</v>
      </c>
      <c r="BG201" t="n">
        <v>2.664535259100376e-15</v>
      </c>
      <c r="BH201" t="n">
        <v>1469.731722241702</v>
      </c>
      <c r="BI201" t="n">
        <v>5.684341886080801e-14</v>
      </c>
      <c r="BJ201" t="n">
        <v>3163.23959146294</v>
      </c>
      <c r="BK201" t="n">
        <v>37321.56694115746</v>
      </c>
      <c r="BL201" t="n">
        <v>97936.06344854944</v>
      </c>
      <c r="BM201" t="n">
        <v>-244.4147959958691</v>
      </c>
      <c r="BN201" t="n">
        <v>99588.51594492079</v>
      </c>
      <c r="BO201" t="n">
        <v>142.8529744341031</v>
      </c>
      <c r="BP201" t="n">
        <v>0.0975588375507363</v>
      </c>
      <c r="BQ201" t="n">
        <v>2.657785702984143</v>
      </c>
      <c r="BR201" t="n">
        <v>295.8130465852515</v>
      </c>
      <c r="BS201" t="n">
        <v>2929.951024045628</v>
      </c>
      <c r="BT201" t="n">
        <v>6122.143146454262</v>
      </c>
      <c r="BU201" t="n">
        <v>19833.22036749891</v>
      </c>
      <c r="BV201" t="n">
        <v>31412.66931648001</v>
      </c>
      <c r="BW201" t="n">
        <v>2368.99999999</v>
      </c>
      <c r="BX201" t="n">
        <v>67.29817</v>
      </c>
      <c r="BY201" t="inlineStr">
        <is>
          <t>2022-05-11 03:18:00</t>
        </is>
      </c>
      <c r="BZ201" t="inlineStr">
        <is>
          <t>2022-05-11 03:18:00</t>
        </is>
      </c>
      <c r="CA201" t="inlineStr">
        <is>
          <t>2022-05-11 03:18:00</t>
        </is>
      </c>
    </row>
    <row r="202">
      <c r="A202" t="n">
        <v>199</v>
      </c>
      <c r="B202" t="n">
        <v>201</v>
      </c>
      <c r="C202" t="n">
        <v>74</v>
      </c>
      <c r="D202" t="n">
        <v>740.3080565208508</v>
      </c>
      <c r="E202" t="n">
        <v>6.779811975502715</v>
      </c>
      <c r="F202" t="n">
        <v>93.18217157332315</v>
      </c>
      <c r="G202" t="n">
        <v>1809.985517498473</v>
      </c>
      <c r="H202" t="n">
        <v>253336.6649068382</v>
      </c>
      <c r="I202" t="n">
        <v>208216.3549349773</v>
      </c>
      <c r="J202" t="n">
        <v>-1363.533298922165</v>
      </c>
      <c r="K202" t="n">
        <v>944.9522275680448</v>
      </c>
      <c r="L202" t="n">
        <v>-493.6257833282628</v>
      </c>
      <c r="M202" t="n">
        <v>0.09190482798015331</v>
      </c>
      <c r="N202" t="n">
        <v>41.31310761163503</v>
      </c>
      <c r="O202" t="n">
        <v>1451.139931967059</v>
      </c>
      <c r="P202" t="n">
        <v>1.215862443848793</v>
      </c>
      <c r="Q202" t="n">
        <v>2.664535259100376e-15</v>
      </c>
      <c r="R202" t="n">
        <v>5.684341886080801e-14</v>
      </c>
      <c r="S202" t="n">
        <v>23.9625330435728</v>
      </c>
      <c r="T202" t="n">
        <v>360.3141037506671</v>
      </c>
      <c r="U202" t="n">
        <v>7294.238051071083</v>
      </c>
      <c r="V202" t="n">
        <v>212.6666666666667</v>
      </c>
      <c r="W202" t="n">
        <v>361</v>
      </c>
      <c r="X202" t="n">
        <v>85</v>
      </c>
      <c r="Y202" t="n">
        <v>1</v>
      </c>
      <c r="Z202" t="n">
        <v>0.1713208934132693</v>
      </c>
      <c r="AA202" t="n">
        <v>2.778174597713944</v>
      </c>
      <c r="AB202" t="n">
        <v>74.9978666687969</v>
      </c>
      <c r="AC202" t="n">
        <v>3798.270698385562</v>
      </c>
      <c r="AD202" t="n">
        <v>2883.814872933801</v>
      </c>
      <c r="AE202" t="n">
        <v>1.106928466780675</v>
      </c>
      <c r="AF202" t="n">
        <v>16.28051849726353</v>
      </c>
      <c r="AG202" t="n">
        <v>160.402092111964</v>
      </c>
      <c r="AH202" t="n">
        <v>44216.77997553847</v>
      </c>
      <c r="AI202" t="n">
        <v>27137.19809444052</v>
      </c>
      <c r="AJ202" t="n">
        <v>26.56399246450276</v>
      </c>
      <c r="AK202" t="n">
        <v>115.9801570335348</v>
      </c>
      <c r="AL202" t="n">
        <v>501.6277964095794</v>
      </c>
      <c r="AM202" t="n">
        <v>-1.123957615868639</v>
      </c>
      <c r="AN202" t="n">
        <v>41.31310761163504</v>
      </c>
      <c r="AO202" t="n">
        <v>1451.139931967059</v>
      </c>
      <c r="AP202" t="n">
        <v>1016961.221991317</v>
      </c>
      <c r="AQ202" t="n">
        <v>0.2094199729635279</v>
      </c>
      <c r="AR202" t="n">
        <v>0.2170668455027438</v>
      </c>
      <c r="AS202" t="n">
        <v>0.1197233909191433</v>
      </c>
      <c r="AT202" t="n">
        <v>0.2491177206949492</v>
      </c>
      <c r="AU202" t="n">
        <v>0.2046720699196357</v>
      </c>
      <c r="AV202" t="n">
        <v>6.406533378388545</v>
      </c>
      <c r="AW202" t="n">
        <v>65.41648677103882</v>
      </c>
      <c r="AX202" t="n">
        <v>2209.934091836328</v>
      </c>
      <c r="AY202" t="n">
        <v>179394.8832779028</v>
      </c>
      <c r="AZ202" t="n">
        <v>195364.3695144455</v>
      </c>
      <c r="BA202" t="n">
        <v>-2.719957592489664e-11</v>
      </c>
      <c r="BB202" t="n">
        <v>38095.41377328816</v>
      </c>
      <c r="BC202" t="n">
        <v>38095.41377328814</v>
      </c>
      <c r="BD202" t="n">
        <v>0.09190482798015331</v>
      </c>
      <c r="BE202" t="n">
        <v>1.215862443848793</v>
      </c>
      <c r="BF202" t="n">
        <v>41.31310761163503</v>
      </c>
      <c r="BG202" t="n">
        <v>2.664535259100376e-15</v>
      </c>
      <c r="BH202" t="n">
        <v>1451.139931967059</v>
      </c>
      <c r="BI202" t="n">
        <v>5.684341886080801e-14</v>
      </c>
      <c r="BJ202" t="n">
        <v>3163.23959146294</v>
      </c>
      <c r="BK202" t="n">
        <v>37321.56694115746</v>
      </c>
      <c r="BL202" t="n">
        <v>97936.06344854944</v>
      </c>
      <c r="BM202" t="n">
        <v>-244.4147959958691</v>
      </c>
      <c r="BN202" t="n">
        <v>98337.36984782801</v>
      </c>
      <c r="BO202" t="n">
        <v>142.8529744341031</v>
      </c>
      <c r="BP202" t="n">
        <v>0.0975588375507363</v>
      </c>
      <c r="BQ202" t="n">
        <v>2.657785702984143</v>
      </c>
      <c r="BR202" t="n">
        <v>298.1605882811936</v>
      </c>
      <c r="BS202" t="n">
        <v>2929.951024045628</v>
      </c>
      <c r="BT202" t="n">
        <v>6122.143146454262</v>
      </c>
      <c r="BU202" t="n">
        <v>19991.23478879844</v>
      </c>
      <c r="BV202" t="n">
        <v>31409.1875</v>
      </c>
      <c r="BW202" t="n">
        <v>2368.46</v>
      </c>
      <c r="BX202" t="n">
        <v>67.29600514000001</v>
      </c>
      <c r="BY202" t="inlineStr">
        <is>
          <t>2022-05-11 03:19:00</t>
        </is>
      </c>
      <c r="BZ202" t="inlineStr">
        <is>
          <t>2022-05-11 03:20:00</t>
        </is>
      </c>
      <c r="CA202" t="inlineStr">
        <is>
          <t>2022-05-11 03:20:00</t>
        </is>
      </c>
    </row>
    <row r="203">
      <c r="A203" t="n">
        <v>200</v>
      </c>
      <c r="B203" t="n">
        <v>201</v>
      </c>
      <c r="C203" t="n">
        <v>74</v>
      </c>
      <c r="D203" t="n">
        <v>740.3342615008434</v>
      </c>
      <c r="E203" t="n">
        <v>6.779901523566192</v>
      </c>
      <c r="F203" t="n">
        <v>93.18217157332315</v>
      </c>
      <c r="G203" t="n">
        <v>1810.529963147914</v>
      </c>
      <c r="H203" t="n">
        <v>253336.6649068382</v>
      </c>
      <c r="I203" t="n">
        <v>208216.3549349773</v>
      </c>
      <c r="J203" t="n">
        <v>-1319.485016207445</v>
      </c>
      <c r="K203" t="n">
        <v>944.9522275680448</v>
      </c>
      <c r="L203" t="n">
        <v>-493.6257833282628</v>
      </c>
      <c r="M203" t="n">
        <v>0.03063494266005106</v>
      </c>
      <c r="N203" t="n">
        <v>41.31310761163503</v>
      </c>
      <c r="O203" t="n">
        <v>1440.200329752387</v>
      </c>
      <c r="P203" t="n">
        <v>1.215862443848793</v>
      </c>
      <c r="Q203" t="n">
        <v>2.664535259100376e-15</v>
      </c>
      <c r="R203" t="n">
        <v>5.684341886080801e-14</v>
      </c>
      <c r="S203" t="n">
        <v>24.02380292889291</v>
      </c>
      <c r="T203" t="n">
        <v>360.3141037506671</v>
      </c>
      <c r="U203" t="n">
        <v>7305.177653285756</v>
      </c>
      <c r="V203" t="n">
        <v>213.6666666666667</v>
      </c>
      <c r="W203" t="n">
        <v>361</v>
      </c>
      <c r="X203" t="n">
        <v>85</v>
      </c>
      <c r="Y203" t="n">
        <v>1</v>
      </c>
      <c r="Z203" t="n">
        <v>0.1719389995174566</v>
      </c>
      <c r="AA203" t="n">
        <v>2.778174597713944</v>
      </c>
      <c r="AB203" t="n">
        <v>75.16063586388428</v>
      </c>
      <c r="AC203" t="n">
        <v>3798.270698385562</v>
      </c>
      <c r="AD203" t="n">
        <v>2883.814872933801</v>
      </c>
      <c r="AE203" t="n">
        <v>1.10717234170925</v>
      </c>
      <c r="AF203" t="n">
        <v>16.28051849726353</v>
      </c>
      <c r="AG203" t="n">
        <v>160.4760063222881</v>
      </c>
      <c r="AH203" t="n">
        <v>44216.77997553847</v>
      </c>
      <c r="AI203" t="n">
        <v>27137.19809444052</v>
      </c>
      <c r="AJ203" t="n">
        <v>70.97830687161378</v>
      </c>
      <c r="AK203" t="n">
        <v>123.4165162659197</v>
      </c>
      <c r="AL203" t="n">
        <v>501.0202534031409</v>
      </c>
      <c r="AM203" t="n">
        <v>-1.185227501188741</v>
      </c>
      <c r="AN203" t="n">
        <v>41.31310761163504</v>
      </c>
      <c r="AO203" t="n">
        <v>1440.200329752387</v>
      </c>
      <c r="AP203" t="n">
        <v>1016938.609230199</v>
      </c>
      <c r="AQ203" t="n">
        <v>0.2094014167821866</v>
      </c>
      <c r="AR203" t="n">
        <v>0.2170221919803169</v>
      </c>
      <c r="AS203" t="n">
        <v>0.1197765879064847</v>
      </c>
      <c r="AT203" t="n">
        <v>0.2491232601045625</v>
      </c>
      <c r="AU203" t="n">
        <v>0.2046765432264492</v>
      </c>
      <c r="AV203" t="n">
        <v>6.406406034098793</v>
      </c>
      <c r="AW203" t="n">
        <v>65.41614741478399</v>
      </c>
      <c r="AX203" t="n">
        <v>2210.710378747161</v>
      </c>
      <c r="AY203" t="n">
        <v>179390.4932673918</v>
      </c>
      <c r="AZ203" t="n">
        <v>195358.8575669341</v>
      </c>
      <c r="BA203" t="n">
        <v>-2.719957592489664e-11</v>
      </c>
      <c r="BB203" t="n">
        <v>38095.41377328816</v>
      </c>
      <c r="BC203" t="n">
        <v>38095.41377328814</v>
      </c>
      <c r="BD203" t="n">
        <v>0.03063494266005106</v>
      </c>
      <c r="BE203" t="n">
        <v>1.215862443848793</v>
      </c>
      <c r="BF203" t="n">
        <v>41.31310761163503</v>
      </c>
      <c r="BG203" t="n">
        <v>2.664535259100376e-15</v>
      </c>
      <c r="BH203" t="n">
        <v>1440.200329752387</v>
      </c>
      <c r="BI203" t="n">
        <v>5.684341886080801e-14</v>
      </c>
      <c r="BJ203" t="n">
        <v>1238.80227534035</v>
      </c>
      <c r="BK203" t="n">
        <v>37321.56694115746</v>
      </c>
      <c r="BL203" t="n">
        <v>97936.06344854944</v>
      </c>
      <c r="BM203" t="n">
        <v>-244.4147959958691</v>
      </c>
      <c r="BN203" t="n">
        <v>97601.17832095985</v>
      </c>
      <c r="BO203" t="n">
        <v>142.8529744341031</v>
      </c>
      <c r="BP203" t="n">
        <v>0.03251961251691207</v>
      </c>
      <c r="BQ203" t="n">
        <v>2.657785702984143</v>
      </c>
      <c r="BR203" t="n">
        <v>291.425472863703</v>
      </c>
      <c r="BS203" t="n">
        <v>887.1218101035488</v>
      </c>
      <c r="BT203" t="n">
        <v>6122.143146454262</v>
      </c>
      <c r="BU203" t="n">
        <v>19537.9884270445</v>
      </c>
      <c r="BV203" t="n">
        <v>31409.1875</v>
      </c>
      <c r="BW203" t="n">
        <v>2368.46</v>
      </c>
      <c r="BX203" t="n">
        <v>67.29600514000001</v>
      </c>
      <c r="BY203" t="inlineStr">
        <is>
          <t>2022-05-11 03:19:00</t>
        </is>
      </c>
      <c r="BZ203" t="inlineStr">
        <is>
          <t>2022-05-11 03:20:00</t>
        </is>
      </c>
      <c r="CA203" t="inlineStr">
        <is>
          <t>2022-05-11 03:20:00</t>
        </is>
      </c>
    </row>
    <row r="204">
      <c r="A204" t="n">
        <v>201</v>
      </c>
      <c r="B204" t="n">
        <v>201</v>
      </c>
      <c r="C204" t="n">
        <v>74</v>
      </c>
      <c r="D204" t="n">
        <v>740.3535687634303</v>
      </c>
      <c r="E204" t="n">
        <v>6.785796442102021</v>
      </c>
      <c r="F204" t="n">
        <v>93.1238257840218</v>
      </c>
      <c r="G204" t="n">
        <v>1810.577063387393</v>
      </c>
      <c r="H204" t="n">
        <v>253336.6649068382</v>
      </c>
      <c r="I204" t="n">
        <v>208216.3549349773</v>
      </c>
      <c r="J204" t="n">
        <v>-1296.625623312264</v>
      </c>
      <c r="K204" t="n">
        <v>944.9522275680448</v>
      </c>
      <c r="L204" t="n">
        <v>-493.6257833282628</v>
      </c>
      <c r="M204" t="n">
        <v>-6.938893903907228e-17</v>
      </c>
      <c r="N204" t="n">
        <v>41.31310761163503</v>
      </c>
      <c r="O204" t="n">
        <v>1440.200329752387</v>
      </c>
      <c r="P204" t="n">
        <v>1.215862443848793</v>
      </c>
      <c r="Q204" t="n">
        <v>2.664535259100376e-15</v>
      </c>
      <c r="R204" t="n">
        <v>5.684341886080801e-14</v>
      </c>
      <c r="S204" t="n">
        <v>24.05898990615674</v>
      </c>
      <c r="T204" t="n">
        <v>360.9479491019463</v>
      </c>
      <c r="U204" t="n">
        <v>7376.585531630389</v>
      </c>
      <c r="V204" t="n">
        <v>214</v>
      </c>
      <c r="W204" t="n">
        <v>361</v>
      </c>
      <c r="X204" t="n">
        <v>87</v>
      </c>
      <c r="Y204" t="n">
        <v>1</v>
      </c>
      <c r="Z204" t="n">
        <v>0.1728014793909018</v>
      </c>
      <c r="AA204" t="n">
        <v>2.780162383040825</v>
      </c>
      <c r="AB204" t="n">
        <v>75.16332350317077</v>
      </c>
      <c r="AC204" t="n">
        <v>3798.270698385562</v>
      </c>
      <c r="AD204" t="n">
        <v>2883.814872933801</v>
      </c>
      <c r="AE204" t="n">
        <v>1.107513626410234</v>
      </c>
      <c r="AF204" t="n">
        <v>16.28130277680994</v>
      </c>
      <c r="AG204" t="n">
        <v>160.4778964788865</v>
      </c>
      <c r="AH204" t="n">
        <v>44216.77997553847</v>
      </c>
      <c r="AI204" t="n">
        <v>27137.19809444052</v>
      </c>
      <c r="AJ204" t="n">
        <v>44.7006455360534</v>
      </c>
      <c r="AK204" t="n">
        <v>213.7545115767005</v>
      </c>
      <c r="AL204" t="n">
        <v>727.6167070373161</v>
      </c>
      <c r="AM204" t="n">
        <v>-1.215862443848792</v>
      </c>
      <c r="AN204" t="n">
        <v>41.31310761163504</v>
      </c>
      <c r="AO204" t="n">
        <v>1440.200329752387</v>
      </c>
      <c r="AP204" t="n">
        <v>1016998.551579871</v>
      </c>
      <c r="AQ204" t="n">
        <v>0.209393222999551</v>
      </c>
      <c r="AR204" t="n">
        <v>0.2170094005952183</v>
      </c>
      <c r="AS204" t="n">
        <v>0.1198049235339124</v>
      </c>
      <c r="AT204" t="n">
        <v>0.2491278198198035</v>
      </c>
      <c r="AU204" t="n">
        <v>0.2046646330515147</v>
      </c>
      <c r="AV204" t="n">
        <v>6.407457309823338</v>
      </c>
      <c r="AW204" t="n">
        <v>65.41552808730258</v>
      </c>
      <c r="AX204" t="n">
        <v>2210.756351982406</v>
      </c>
      <c r="AY204" t="n">
        <v>179387.7623295273</v>
      </c>
      <c r="AZ204" t="n">
        <v>195356.3044845518</v>
      </c>
      <c r="BA204" t="n">
        <v>-2.719957592489664e-11</v>
      </c>
      <c r="BB204" t="n">
        <v>38095.41377328816</v>
      </c>
      <c r="BC204" t="n">
        <v>38095.41377328814</v>
      </c>
      <c r="BD204" t="n">
        <v>-6.938893903907228e-17</v>
      </c>
      <c r="BE204" t="n">
        <v>1.215862443848793</v>
      </c>
      <c r="BF204" t="n">
        <v>41.31310761163503</v>
      </c>
      <c r="BG204" t="n">
        <v>2.664535259100376e-15</v>
      </c>
      <c r="BH204" t="n">
        <v>1440.200329752387</v>
      </c>
      <c r="BI204" t="n">
        <v>5.684341886080801e-14</v>
      </c>
      <c r="BJ204" t="n">
        <v>276.5836172790559</v>
      </c>
      <c r="BK204" t="n">
        <v>37321.56694115746</v>
      </c>
      <c r="BL204" t="n">
        <v>97936.06344854944</v>
      </c>
      <c r="BM204" t="n">
        <v>-244.4147959958691</v>
      </c>
      <c r="BN204" t="n">
        <v>97601.17832095985</v>
      </c>
      <c r="BO204" t="n">
        <v>142.8529744341031</v>
      </c>
      <c r="BP204" t="n">
        <v>-5.551115123125783e-17</v>
      </c>
      <c r="BQ204" t="n">
        <v>2.657785702984143</v>
      </c>
      <c r="BR204" t="n">
        <v>291.425472863703</v>
      </c>
      <c r="BS204" t="n">
        <v>-134.2927968674908</v>
      </c>
      <c r="BT204" t="n">
        <v>6122.143146454262</v>
      </c>
      <c r="BU204" t="n">
        <v>19537.9884270445</v>
      </c>
      <c r="BV204" t="n">
        <v>31348.5675</v>
      </c>
      <c r="BW204" t="n">
        <v>2365.18</v>
      </c>
      <c r="BX204" t="n">
        <v>67.06</v>
      </c>
      <c r="BY204" t="inlineStr">
        <is>
          <t>2022-05-11 03:21:00</t>
        </is>
      </c>
      <c r="BZ204" t="inlineStr">
        <is>
          <t>2022-05-11 03:21:00</t>
        </is>
      </c>
      <c r="CA204" t="inlineStr">
        <is>
          <t>2022-05-11 03:21:00</t>
        </is>
      </c>
    </row>
    <row r="205">
      <c r="A205" t="n">
        <v>202</v>
      </c>
      <c r="B205" t="n">
        <v>201</v>
      </c>
      <c r="C205" t="n">
        <v>74</v>
      </c>
      <c r="D205" t="n">
        <v>740.3535687634303</v>
      </c>
      <c r="E205" t="n">
        <v>6.78834835275946</v>
      </c>
      <c r="F205" t="n">
        <v>93.09465288937115</v>
      </c>
      <c r="G205" t="n">
        <v>1810.577721973505</v>
      </c>
      <c r="H205" t="n">
        <v>253336.6649068382</v>
      </c>
      <c r="I205" t="n">
        <v>208216.3549349773</v>
      </c>
      <c r="J205" t="n">
        <v>-1296.625623312264</v>
      </c>
      <c r="K205" t="n">
        <v>944.9522275680448</v>
      </c>
      <c r="L205" t="n">
        <v>-493.6257833282628</v>
      </c>
      <c r="M205" t="n">
        <v>-6.938893903907228e-17</v>
      </c>
      <c r="N205" t="n">
        <v>41.31310761163503</v>
      </c>
      <c r="O205" t="n">
        <v>1440.200329752387</v>
      </c>
      <c r="P205" t="n">
        <v>1.215862443848793</v>
      </c>
      <c r="Q205" t="n">
        <v>4.832912404002593</v>
      </c>
      <c r="R205" t="n">
        <v>5.684341886080801e-14</v>
      </c>
      <c r="S205" t="n">
        <v>24.06126592345864</v>
      </c>
      <c r="T205" t="n">
        <v>366.0977841815885</v>
      </c>
      <c r="U205" t="n">
        <v>7412.289470802704</v>
      </c>
      <c r="V205" t="n">
        <v>214</v>
      </c>
      <c r="W205" t="n">
        <v>361.6666666666667</v>
      </c>
      <c r="X205" t="n">
        <v>88</v>
      </c>
      <c r="Y205" t="n">
        <v>1</v>
      </c>
      <c r="Z205" t="n">
        <v>0.1730773727464471</v>
      </c>
      <c r="AA205" t="n">
        <v>2.781156275704265</v>
      </c>
      <c r="AB205" t="n">
        <v>75.16398208928287</v>
      </c>
      <c r="AC205" t="n">
        <v>3798.270698385562</v>
      </c>
      <c r="AD205" t="n">
        <v>2883.815687249027</v>
      </c>
      <c r="AE205" t="n">
        <v>1.107622479973452</v>
      </c>
      <c r="AF205" t="n">
        <v>16.28169491658314</v>
      </c>
      <c r="AG205" t="n">
        <v>160.4781563236546</v>
      </c>
      <c r="AH205" t="n">
        <v>44216.77997553847</v>
      </c>
      <c r="AI205" t="n">
        <v>27137.19841572812</v>
      </c>
      <c r="AJ205" t="n">
        <v>20.13211842068254</v>
      </c>
      <c r="AK205" t="n">
        <v>188.55238009856</v>
      </c>
      <c r="AL205" t="n">
        <v>738.6487183739051</v>
      </c>
      <c r="AM205" t="n">
        <v>-1.215862443848792</v>
      </c>
      <c r="AN205" t="n">
        <v>36.48019520763245</v>
      </c>
      <c r="AO205" t="n">
        <v>1440.200329752387</v>
      </c>
      <c r="AP205" t="n">
        <v>1015888.313320441</v>
      </c>
      <c r="AQ205" t="n">
        <v>0.2094767640887989</v>
      </c>
      <c r="AR205" t="n">
        <v>0.2167419471548049</v>
      </c>
      <c r="AS205" t="n">
        <v>0.1195183963074538</v>
      </c>
      <c r="AT205" t="n">
        <v>0.2493745866737761</v>
      </c>
      <c r="AU205" t="n">
        <v>0.2048883057751661</v>
      </c>
      <c r="AV205" t="n">
        <v>6.408850704831086</v>
      </c>
      <c r="AW205" t="n">
        <v>65.42866514340997</v>
      </c>
      <c r="AX205" t="n">
        <v>2211.542503749985</v>
      </c>
      <c r="AY205" t="n">
        <v>179402.7843921575</v>
      </c>
      <c r="AZ205" t="n">
        <v>195372.1753757639</v>
      </c>
      <c r="BA205" t="n">
        <v>-2.719957592489664e-11</v>
      </c>
      <c r="BB205" t="n">
        <v>49538.46982348855</v>
      </c>
      <c r="BC205" t="n">
        <v>49538.46982348852</v>
      </c>
      <c r="BD205" t="n">
        <v>-6.938893903907228e-17</v>
      </c>
      <c r="BE205" t="n">
        <v>1.215862443848793</v>
      </c>
      <c r="BF205" t="n">
        <v>41.31310761163503</v>
      </c>
      <c r="BG205" t="n">
        <v>4.832912404002593</v>
      </c>
      <c r="BH205" t="n">
        <v>1440.200329752387</v>
      </c>
      <c r="BI205" t="n">
        <v>5.684341886080801e-14</v>
      </c>
      <c r="BJ205" t="n">
        <v>276.5836172790559</v>
      </c>
      <c r="BK205" t="n">
        <v>37321.56694115746</v>
      </c>
      <c r="BL205" t="n">
        <v>97936.06344854944</v>
      </c>
      <c r="BM205" t="n">
        <v>11198.64125420451</v>
      </c>
      <c r="BN205" t="n">
        <v>97601.17832095985</v>
      </c>
      <c r="BO205" t="n">
        <v>142.8529744341031</v>
      </c>
      <c r="BP205" t="n">
        <v>-5.551115123125783e-17</v>
      </c>
      <c r="BQ205" t="n">
        <v>2.657785702984143</v>
      </c>
      <c r="BR205" t="n">
        <v>291.425472863703</v>
      </c>
      <c r="BS205" t="n">
        <v>-134.2927968674908</v>
      </c>
      <c r="BT205" t="n">
        <v>6122.143146454262</v>
      </c>
      <c r="BU205" t="n">
        <v>19537.9884270445</v>
      </c>
      <c r="BV205" t="n">
        <v>31348.5675</v>
      </c>
      <c r="BW205" t="n">
        <v>2367.73504124</v>
      </c>
      <c r="BX205" t="n">
        <v>67.16651249</v>
      </c>
      <c r="BY205" t="inlineStr">
        <is>
          <t>2022-05-11 03:21:00</t>
        </is>
      </c>
      <c r="BZ205" t="inlineStr">
        <is>
          <t>2022-05-11 03:22:00</t>
        </is>
      </c>
      <c r="CA205" t="inlineStr">
        <is>
          <t>2022-05-11 03:22:00</t>
        </is>
      </c>
    </row>
    <row r="206">
      <c r="A206" t="n">
        <v>203</v>
      </c>
      <c r="B206" t="n">
        <v>201</v>
      </c>
      <c r="C206" t="n">
        <v>74</v>
      </c>
      <c r="D206" t="n">
        <v>740.3535687634303</v>
      </c>
      <c r="E206" t="n">
        <v>6.78834835275946</v>
      </c>
      <c r="F206" t="n">
        <v>93.09465288937115</v>
      </c>
      <c r="G206" t="n">
        <v>1810.577721973505</v>
      </c>
      <c r="H206" t="n">
        <v>253336.6649068382</v>
      </c>
      <c r="I206" t="n">
        <v>208216.3549349773</v>
      </c>
      <c r="J206" t="n">
        <v>-1296.625623312264</v>
      </c>
      <c r="K206" t="n">
        <v>944.9522275680448</v>
      </c>
      <c r="L206" t="n">
        <v>-493.6257833282628</v>
      </c>
      <c r="M206" t="n">
        <v>-6.938893903907228e-17</v>
      </c>
      <c r="N206" t="n">
        <v>46.36448970042462</v>
      </c>
      <c r="O206" t="n">
        <v>1440.200329752387</v>
      </c>
      <c r="P206" t="n">
        <v>1.215862443848793</v>
      </c>
      <c r="Q206" t="n">
        <v>7.249368606003888</v>
      </c>
      <c r="R206" t="n">
        <v>5.684341886080801e-14</v>
      </c>
      <c r="S206" t="n">
        <v>24.06126592345864</v>
      </c>
      <c r="T206" t="n">
        <v>373.5656224723793</v>
      </c>
      <c r="U206" t="n">
        <v>7412.289470802704</v>
      </c>
      <c r="V206" t="n">
        <v>214.6666666666667</v>
      </c>
      <c r="W206" t="n">
        <v>362</v>
      </c>
      <c r="X206" t="n">
        <v>88</v>
      </c>
      <c r="Y206" t="n">
        <v>1</v>
      </c>
      <c r="Z206" t="n">
        <v>0.1730773727464471</v>
      </c>
      <c r="AA206" t="n">
        <v>2.783067396759002</v>
      </c>
      <c r="AB206" t="n">
        <v>75.16398208928287</v>
      </c>
      <c r="AC206" t="n">
        <v>3798.270698385562</v>
      </c>
      <c r="AD206" t="n">
        <v>2883.816094406639</v>
      </c>
      <c r="AE206" t="n">
        <v>1.107622479973452</v>
      </c>
      <c r="AF206" t="n">
        <v>16.28244894828549</v>
      </c>
      <c r="AG206" t="n">
        <v>160.4781563236546</v>
      </c>
      <c r="AH206" t="n">
        <v>44216.77997553847</v>
      </c>
      <c r="AI206" t="n">
        <v>27137.19857637192</v>
      </c>
      <c r="AJ206" t="n">
        <v>58.48447338241814</v>
      </c>
      <c r="AK206" t="n">
        <v>101.9735206018026</v>
      </c>
      <c r="AL206" t="n">
        <v>776.8041905440906</v>
      </c>
      <c r="AM206" t="n">
        <v>-1.215862443848792</v>
      </c>
      <c r="AN206" t="n">
        <v>39.11512109442074</v>
      </c>
      <c r="AO206" t="n">
        <v>1440.200329752387</v>
      </c>
      <c r="AP206" t="n">
        <v>1016320.147366246</v>
      </c>
      <c r="AQ206" t="n">
        <v>0.2093877574910521</v>
      </c>
      <c r="AR206" t="n">
        <v>0.2168838946757649</v>
      </c>
      <c r="AS206" t="n">
        <v>0.1196573653412237</v>
      </c>
      <c r="AT206" t="n">
        <v>0.2492698115320041</v>
      </c>
      <c r="AU206" t="n">
        <v>0.2048011709599552</v>
      </c>
      <c r="AV206" t="n">
        <v>6.408824805736169</v>
      </c>
      <c r="AW206" t="n">
        <v>65.42251738858313</v>
      </c>
      <c r="AX206" t="n">
        <v>2211.280059643973</v>
      </c>
      <c r="AY206" t="n">
        <v>179403.5373338562</v>
      </c>
      <c r="AZ206" t="n">
        <v>195374.4170276659</v>
      </c>
      <c r="BA206" t="n">
        <v>-2.719957592489664e-11</v>
      </c>
      <c r="BB206" t="n">
        <v>55259.99784858873</v>
      </c>
      <c r="BC206" t="n">
        <v>55259.9978485887</v>
      </c>
      <c r="BD206" t="n">
        <v>-6.938893903907228e-17</v>
      </c>
      <c r="BE206" t="n">
        <v>1.215862443848793</v>
      </c>
      <c r="BF206" t="n">
        <v>46.36448970042462</v>
      </c>
      <c r="BG206" t="n">
        <v>7.249368606003888</v>
      </c>
      <c r="BH206" t="n">
        <v>1440.200329752387</v>
      </c>
      <c r="BI206" t="n">
        <v>5.684341886080801e-14</v>
      </c>
      <c r="BJ206" t="n">
        <v>276.5836172790559</v>
      </c>
      <c r="BK206" t="n">
        <v>37321.56694115746</v>
      </c>
      <c r="BL206" t="n">
        <v>109907.8296533683</v>
      </c>
      <c r="BM206" t="n">
        <v>16920.1692793047</v>
      </c>
      <c r="BN206" t="n">
        <v>97601.17832095985</v>
      </c>
      <c r="BO206" t="n">
        <v>142.8529744341031</v>
      </c>
      <c r="BP206" t="n">
        <v>-5.551115123125783e-17</v>
      </c>
      <c r="BQ206" t="n">
        <v>2.865881699814422</v>
      </c>
      <c r="BR206" t="n">
        <v>291.425472863703</v>
      </c>
      <c r="BS206" t="n">
        <v>-134.2927968674908</v>
      </c>
      <c r="BT206" t="n">
        <v>6615.33027394154</v>
      </c>
      <c r="BU206" t="n">
        <v>19537.9884270445</v>
      </c>
      <c r="BV206" t="n">
        <v>31395.88250075</v>
      </c>
      <c r="BW206" t="n">
        <v>2369.99814989</v>
      </c>
      <c r="BX206" t="n">
        <v>67.07351649</v>
      </c>
      <c r="BY206" t="inlineStr">
        <is>
          <t>2022-05-11 03:23:00</t>
        </is>
      </c>
      <c r="BZ206" t="inlineStr">
        <is>
          <t>2022-05-11 03:23:00</t>
        </is>
      </c>
      <c r="CA206" t="inlineStr">
        <is>
          <t>2022-05-11 03:24:00</t>
        </is>
      </c>
    </row>
    <row r="207">
      <c r="A207" t="n">
        <v>204</v>
      </c>
      <c r="B207" t="n">
        <v>201</v>
      </c>
      <c r="C207" t="n">
        <v>74</v>
      </c>
      <c r="D207" t="n">
        <v>740.3595436036325</v>
      </c>
      <c r="E207" t="n">
        <v>6.78834835275946</v>
      </c>
      <c r="F207" t="n">
        <v>93.10610751897549</v>
      </c>
      <c r="G207" t="n">
        <v>1812.769838801237</v>
      </c>
      <c r="H207" t="n">
        <v>253336.6649068382</v>
      </c>
      <c r="I207" t="n">
        <v>208216.3549349773</v>
      </c>
      <c r="J207" t="n">
        <v>-1423.254241798488</v>
      </c>
      <c r="K207" t="n">
        <v>944.9522275680448</v>
      </c>
      <c r="L207" t="n">
        <v>-493.6257833282628</v>
      </c>
      <c r="M207" t="n">
        <v>-6.938893903907228e-17</v>
      </c>
      <c r="N207" t="n">
        <v>47.42600282976192</v>
      </c>
      <c r="O207" t="n">
        <v>1131.650591706895</v>
      </c>
      <c r="P207" t="n">
        <v>1.215862443848793</v>
      </c>
      <c r="Q207" t="n">
        <v>7.249368606003888</v>
      </c>
      <c r="R207" t="n">
        <v>5.684341886080801e-14</v>
      </c>
      <c r="S207" t="n">
        <v>24.06126592345864</v>
      </c>
      <c r="T207" t="n">
        <v>377.5554914318316</v>
      </c>
      <c r="U207" t="n">
        <v>7720.839208848196</v>
      </c>
      <c r="V207" t="n">
        <v>217</v>
      </c>
      <c r="W207" t="n">
        <v>362</v>
      </c>
      <c r="X207" t="n">
        <v>88</v>
      </c>
      <c r="Y207" t="n">
        <v>1</v>
      </c>
      <c r="Z207" t="n">
        <v>0.1730773727464471</v>
      </c>
      <c r="AA207" t="n">
        <v>2.80007352516289</v>
      </c>
      <c r="AB207" t="n">
        <v>79.48575947028611</v>
      </c>
      <c r="AC207" t="n">
        <v>3798.270698385562</v>
      </c>
      <c r="AD207" t="n">
        <v>2883.816094406639</v>
      </c>
      <c r="AE207" t="n">
        <v>1.107622479973452</v>
      </c>
      <c r="AF207" t="n">
        <v>16.28916301267668</v>
      </c>
      <c r="AG207" t="n">
        <v>162.1833077820019</v>
      </c>
      <c r="AH207" t="n">
        <v>44216.77997553847</v>
      </c>
      <c r="AI207" t="n">
        <v>27137.19857637192</v>
      </c>
      <c r="AJ207" t="n">
        <v>77.66065086328592</v>
      </c>
      <c r="AK207" t="n">
        <v>114.6588519785826</v>
      </c>
      <c r="AL207" t="n">
        <v>725.7878766807058</v>
      </c>
      <c r="AM207" t="n">
        <v>-1.215862443848792</v>
      </c>
      <c r="AN207" t="n">
        <v>40.17663422375804</v>
      </c>
      <c r="AO207" t="n">
        <v>1131.650591706895</v>
      </c>
      <c r="AP207" t="n">
        <v>1016682.99785449</v>
      </c>
      <c r="AQ207" t="n">
        <v>0.2096289479682032</v>
      </c>
      <c r="AR207" t="n">
        <v>0.2170137157580744</v>
      </c>
      <c r="AS207" t="n">
        <v>0.1194490465046584</v>
      </c>
      <c r="AT207" t="n">
        <v>0.2491802873828769</v>
      </c>
      <c r="AU207" t="n">
        <v>0.2047280023861872</v>
      </c>
      <c r="AV207" t="n">
        <v>6.408910549957099</v>
      </c>
      <c r="AW207" t="n">
        <v>65.42888385005901</v>
      </c>
      <c r="AX207" t="n">
        <v>2211.679615739057</v>
      </c>
      <c r="AY207" t="n">
        <v>179417.4264736906</v>
      </c>
      <c r="AZ207" t="n">
        <v>195392.4378910928</v>
      </c>
      <c r="BA207" t="n">
        <v>-2.719957592489664e-11</v>
      </c>
      <c r="BB207" t="n">
        <v>55259.99784858873</v>
      </c>
      <c r="BC207" t="n">
        <v>55259.9978485887</v>
      </c>
      <c r="BD207" t="n">
        <v>-6.938893903907228e-17</v>
      </c>
      <c r="BE207" t="n">
        <v>1.215862443848793</v>
      </c>
      <c r="BF207" t="n">
        <v>47.42600282976192</v>
      </c>
      <c r="BG207" t="n">
        <v>7.249368606003888</v>
      </c>
      <c r="BH207" t="n">
        <v>1131.650591706895</v>
      </c>
      <c r="BI207" t="n">
        <v>5.684341886080801e-14</v>
      </c>
      <c r="BJ207" t="n">
        <v>276.5836172790559</v>
      </c>
      <c r="BK207" t="n">
        <v>37321.56694115746</v>
      </c>
      <c r="BL207" t="n">
        <v>112427.271541879</v>
      </c>
      <c r="BM207" t="n">
        <v>16920.1692793047</v>
      </c>
      <c r="BN207" t="n">
        <v>76905.66237818041</v>
      </c>
      <c r="BO207" t="n">
        <v>142.8529744341031</v>
      </c>
      <c r="BP207" t="n">
        <v>-5.551115123125783e-17</v>
      </c>
      <c r="BQ207" t="n">
        <v>2.400418328316154</v>
      </c>
      <c r="BR207" t="n">
        <v>227.4352067668983</v>
      </c>
      <c r="BS207" t="n">
        <v>-134.2927968674908</v>
      </c>
      <c r="BT207" t="n">
        <v>5513.605669415188</v>
      </c>
      <c r="BU207" t="n">
        <v>15245.93625880098</v>
      </c>
      <c r="BV207" t="n">
        <v>31395.88250075</v>
      </c>
      <c r="BW207" t="n">
        <v>2367.5</v>
      </c>
      <c r="BX207" t="n">
        <v>67.07351649</v>
      </c>
      <c r="BY207" t="inlineStr">
        <is>
          <t>2022-05-11 03:23:00</t>
        </is>
      </c>
      <c r="BZ207" t="inlineStr">
        <is>
          <t>2022-05-11 03:24:00</t>
        </is>
      </c>
      <c r="CA207" t="inlineStr">
        <is>
          <t>2022-05-11 03:24:00</t>
        </is>
      </c>
    </row>
    <row r="208">
      <c r="A208" t="n">
        <v>205</v>
      </c>
      <c r="B208" t="n">
        <v>201</v>
      </c>
      <c r="C208" t="n">
        <v>74</v>
      </c>
      <c r="D208" t="n">
        <v>740.5677982309986</v>
      </c>
      <c r="E208" t="n">
        <v>6.78834835275946</v>
      </c>
      <c r="F208" t="n">
        <v>93.12663152055539</v>
      </c>
      <c r="G208" t="n">
        <v>1817.705950527221</v>
      </c>
      <c r="H208" t="n">
        <v>253336.6649068382</v>
      </c>
      <c r="I208" t="n">
        <v>208216.3549349773</v>
      </c>
      <c r="J208" t="n">
        <v>-1515.972950114282</v>
      </c>
      <c r="K208" t="n">
        <v>944.9522275680448</v>
      </c>
      <c r="L208" t="n">
        <v>-493.6257833282628</v>
      </c>
      <c r="M208" t="n">
        <v>-6.938893903907228e-17</v>
      </c>
      <c r="N208" t="n">
        <v>46.69391387223317</v>
      </c>
      <c r="O208" t="n">
        <v>940.1413078178348</v>
      </c>
      <c r="P208" t="n">
        <v>1.215862443848793</v>
      </c>
      <c r="Q208" t="n">
        <v>7.249368606003888</v>
      </c>
      <c r="R208" t="n">
        <v>5.684341886080801e-14</v>
      </c>
      <c r="S208" t="n">
        <v>24.06126592345864</v>
      </c>
      <c r="T208" t="n">
        <v>378.2875803893605</v>
      </c>
      <c r="U208" t="n">
        <v>7938.717716298986</v>
      </c>
      <c r="V208" t="n">
        <v>218.6666666666667</v>
      </c>
      <c r="W208" t="n">
        <v>362</v>
      </c>
      <c r="X208" t="n">
        <v>88.66666666666667</v>
      </c>
      <c r="Y208" t="n">
        <v>1</v>
      </c>
      <c r="Z208" t="n">
        <v>0.1730773727464471</v>
      </c>
      <c r="AA208" t="n">
        <v>2.808128677178316</v>
      </c>
      <c r="AB208" t="n">
        <v>82.15994833046081</v>
      </c>
      <c r="AC208" t="n">
        <v>3798.270698385562</v>
      </c>
      <c r="AD208" t="n">
        <v>2883.816094406639</v>
      </c>
      <c r="AE208" t="n">
        <v>1.107622479973452</v>
      </c>
      <c r="AF208" t="n">
        <v>16.29236140502386</v>
      </c>
      <c r="AG208" t="n">
        <v>163.3050691164345</v>
      </c>
      <c r="AH208" t="n">
        <v>44216.77997553847</v>
      </c>
      <c r="AI208" t="n">
        <v>27137.19857637192</v>
      </c>
      <c r="AJ208" t="n">
        <v>53.92249257009521</v>
      </c>
      <c r="AK208" t="n">
        <v>117.8090596578673</v>
      </c>
      <c r="AL208" t="n">
        <v>695.2173214786234</v>
      </c>
      <c r="AM208" t="n">
        <v>-1.215862443848792</v>
      </c>
      <c r="AN208" t="n">
        <v>39.44454526622929</v>
      </c>
      <c r="AO208" t="n">
        <v>940.1413078178349</v>
      </c>
      <c r="AP208" t="n">
        <v>1016707.272069753</v>
      </c>
      <c r="AQ208" t="n">
        <v>0.2096239430092066</v>
      </c>
      <c r="AR208" t="n">
        <v>0.2168157707776203</v>
      </c>
      <c r="AS208" t="n">
        <v>0.1196631198671695</v>
      </c>
      <c r="AT208" t="n">
        <v>0.2491737774821286</v>
      </c>
      <c r="AU208" t="n">
        <v>0.204723388863875</v>
      </c>
      <c r="AV208" t="n">
        <v>6.409163744540643</v>
      </c>
      <c r="AW208" t="n">
        <v>65.45892203685193</v>
      </c>
      <c r="AX208" t="n">
        <v>2217.815916284481</v>
      </c>
      <c r="AY208" t="n">
        <v>179424.9151819324</v>
      </c>
      <c r="AZ208" t="n">
        <v>195397.4418269779</v>
      </c>
      <c r="BA208" t="n">
        <v>-2.719957592489664e-11</v>
      </c>
      <c r="BB208" t="n">
        <v>55259.99784858873</v>
      </c>
      <c r="BC208" t="n">
        <v>55259.9978485887</v>
      </c>
      <c r="BD208" t="n">
        <v>-6.938893903907228e-17</v>
      </c>
      <c r="BE208" t="n">
        <v>1.215862443848793</v>
      </c>
      <c r="BF208" t="n">
        <v>46.69391387223317</v>
      </c>
      <c r="BG208" t="n">
        <v>7.249368606003888</v>
      </c>
      <c r="BH208" t="n">
        <v>940.1413078178348</v>
      </c>
      <c r="BI208" t="n">
        <v>5.684341886080801e-14</v>
      </c>
      <c r="BJ208" t="n">
        <v>276.5836172790559</v>
      </c>
      <c r="BK208" t="n">
        <v>37321.56694115746</v>
      </c>
      <c r="BL208" t="n">
        <v>110694.0509349297</v>
      </c>
      <c r="BM208" t="n">
        <v>16920.1692793047</v>
      </c>
      <c r="BN208" t="n">
        <v>64063.12786535935</v>
      </c>
      <c r="BO208" t="n">
        <v>142.8529744341031</v>
      </c>
      <c r="BP208" t="n">
        <v>-5.551115123125783e-17</v>
      </c>
      <c r="BQ208" t="n">
        <v>2.115662643359451</v>
      </c>
      <c r="BR208" t="n">
        <v>171.6403839542518</v>
      </c>
      <c r="BS208" t="n">
        <v>-134.2927968674908</v>
      </c>
      <c r="BT208" t="n">
        <v>4839.44658528019</v>
      </c>
      <c r="BU208" t="n">
        <v>11505.28574106432</v>
      </c>
      <c r="BV208" t="n">
        <v>31366.59692028</v>
      </c>
      <c r="BW208" t="n">
        <v>2368.11</v>
      </c>
      <c r="BX208" t="n">
        <v>67.00190000000001</v>
      </c>
      <c r="BY208" t="inlineStr">
        <is>
          <t>2022-05-11 03:25:00</t>
        </is>
      </c>
      <c r="BZ208" t="inlineStr">
        <is>
          <t>2022-05-11 03:25:00</t>
        </is>
      </c>
      <c r="CA208" t="inlineStr">
        <is>
          <t>2022-05-11 03:25:00</t>
        </is>
      </c>
    </row>
    <row r="209">
      <c r="A209" t="n">
        <v>206</v>
      </c>
      <c r="B209" t="n">
        <v>201</v>
      </c>
      <c r="C209" t="n">
        <v>74</v>
      </c>
      <c r="D209" t="n">
        <v>740.5969278437154</v>
      </c>
      <c r="E209" t="n">
        <v>6.78834835275946</v>
      </c>
      <c r="F209" t="n">
        <v>93.12663152055539</v>
      </c>
      <c r="G209" t="n">
        <v>1818.382652486155</v>
      </c>
      <c r="H209" t="n">
        <v>253336.6649068382</v>
      </c>
      <c r="I209" t="n">
        <v>208216.3549349773</v>
      </c>
      <c r="J209" t="n">
        <v>-1530.675149650622</v>
      </c>
      <c r="K209" t="n">
        <v>944.9522275680448</v>
      </c>
      <c r="L209" t="n">
        <v>-493.6257833282628</v>
      </c>
      <c r="M209" t="n">
        <v>0.9706408902676619</v>
      </c>
      <c r="N209" t="n">
        <v>46.69391387223317</v>
      </c>
      <c r="O209" t="n">
        <v>921.5241003846774</v>
      </c>
      <c r="P209" t="n">
        <v>1.215862443848793</v>
      </c>
      <c r="Q209" t="n">
        <v>7.249368606003888</v>
      </c>
      <c r="R209" t="n">
        <v>3.095795119726679</v>
      </c>
      <c r="S209" t="n">
        <v>25.0319068137263</v>
      </c>
      <c r="T209" t="n">
        <v>378.2875803893605</v>
      </c>
      <c r="U209" t="n">
        <v>7973.615330632733</v>
      </c>
      <c r="V209" t="n">
        <v>219.6666666666667</v>
      </c>
      <c r="W209" t="n">
        <v>362.6666666666667</v>
      </c>
      <c r="X209" t="n">
        <v>89</v>
      </c>
      <c r="Y209" t="n">
        <v>1</v>
      </c>
      <c r="Z209" t="n">
        <v>0.1731846864279806</v>
      </c>
      <c r="AA209" t="n">
        <v>2.808128677178316</v>
      </c>
      <c r="AB209" t="n">
        <v>82.37940441864551</v>
      </c>
      <c r="AC209" t="n">
        <v>3798.270698385562</v>
      </c>
      <c r="AD209" t="n">
        <v>2883.816535362182</v>
      </c>
      <c r="AE209" t="n">
        <v>1.107664817190076</v>
      </c>
      <c r="AF209" t="n">
        <v>16.29236140502386</v>
      </c>
      <c r="AG209" t="n">
        <v>163.4024679224122</v>
      </c>
      <c r="AH209" t="n">
        <v>44216.77997553847</v>
      </c>
      <c r="AI209" t="n">
        <v>27137.19875033697</v>
      </c>
      <c r="AJ209" t="n">
        <v>42.05341342349985</v>
      </c>
      <c r="AK209" t="n">
        <v>109.7886687870657</v>
      </c>
      <c r="AL209" t="n">
        <v>637.6595802677753</v>
      </c>
      <c r="AM209" t="n">
        <v>-0.2452215535811305</v>
      </c>
      <c r="AN209" t="n">
        <v>39.44454526622929</v>
      </c>
      <c r="AO209" t="n">
        <v>918.4283052649511</v>
      </c>
      <c r="AP209" t="n">
        <v>1016736.801512315</v>
      </c>
      <c r="AQ209" t="n">
        <v>0.2094223266225243</v>
      </c>
      <c r="AR209" t="n">
        <v>0.2169038310033782</v>
      </c>
      <c r="AS209" t="n">
        <v>0.1197901954309167</v>
      </c>
      <c r="AT209" t="n">
        <v>0.2491664783493489</v>
      </c>
      <c r="AU209" t="n">
        <v>0.2047171685938319</v>
      </c>
      <c r="AV209" t="n">
        <v>6.409713593988093</v>
      </c>
      <c r="AW209" t="n">
        <v>65.45904982050797</v>
      </c>
      <c r="AX209" t="n">
        <v>2218.742734919387</v>
      </c>
      <c r="AY209" t="n">
        <v>179429.6700499152</v>
      </c>
      <c r="AZ209" t="n">
        <v>195403.1228304247</v>
      </c>
      <c r="BA209" t="n">
        <v>-2.719957592489664e-11</v>
      </c>
      <c r="BB209" t="n">
        <v>55467.7555325447</v>
      </c>
      <c r="BC209" t="n">
        <v>55467.75553254467</v>
      </c>
      <c r="BD209" t="n">
        <v>0.9706408902676619</v>
      </c>
      <c r="BE209" t="n">
        <v>1.215862443848793</v>
      </c>
      <c r="BF209" t="n">
        <v>46.69391387223317</v>
      </c>
      <c r="BG209" t="n">
        <v>7.249368606003888</v>
      </c>
      <c r="BH209" t="n">
        <v>921.5241003846774</v>
      </c>
      <c r="BI209" t="n">
        <v>3.095795119726679</v>
      </c>
      <c r="BJ209" t="n">
        <v>30722.28517664654</v>
      </c>
      <c r="BK209" t="n">
        <v>37321.56694115746</v>
      </c>
      <c r="BL209" t="n">
        <v>110694.0509349297</v>
      </c>
      <c r="BM209" t="n">
        <v>16920.1692793047</v>
      </c>
      <c r="BN209" t="n">
        <v>62815.7395946437</v>
      </c>
      <c r="BO209" t="n">
        <v>350.6106583900705</v>
      </c>
      <c r="BP209" t="n">
        <v>0.07233005483076317</v>
      </c>
      <c r="BQ209" t="n">
        <v>2.115662643359451</v>
      </c>
      <c r="BR209" t="n">
        <v>159.7405390721298</v>
      </c>
      <c r="BS209" t="n">
        <v>2134.454878230811</v>
      </c>
      <c r="BT209" t="n">
        <v>4839.44658528019</v>
      </c>
      <c r="BU209" t="n">
        <v>10707.97352425686</v>
      </c>
      <c r="BV209" t="n">
        <v>31366.59692028</v>
      </c>
      <c r="BW209" t="n">
        <v>2368.11</v>
      </c>
      <c r="BX209" t="n">
        <v>67.10963611</v>
      </c>
      <c r="BY209" t="inlineStr">
        <is>
          <t>2022-05-11 03:25:00</t>
        </is>
      </c>
      <c r="BZ209" t="inlineStr">
        <is>
          <t>2022-05-11 03:25:00</t>
        </is>
      </c>
      <c r="CA209" t="inlineStr">
        <is>
          <t>2022-05-11 03:26:00</t>
        </is>
      </c>
    </row>
    <row r="210">
      <c r="A210" t="n">
        <v>207</v>
      </c>
      <c r="B210" t="n">
        <v>201</v>
      </c>
      <c r="C210" t="n">
        <v>74</v>
      </c>
      <c r="D210" t="n">
        <v>740.6032362941604</v>
      </c>
      <c r="E210" t="n">
        <v>6.788439421296542</v>
      </c>
      <c r="F210" t="n">
        <v>93.12663152055539</v>
      </c>
      <c r="G210" t="n">
        <v>1818.469169720714</v>
      </c>
      <c r="H210" t="n">
        <v>253336.6649068382</v>
      </c>
      <c r="I210" t="n">
        <v>208216.3549349773</v>
      </c>
      <c r="J210" t="n">
        <v>-1530.675149650622</v>
      </c>
      <c r="K210" t="n">
        <v>944.9522275680448</v>
      </c>
      <c r="L210" t="n">
        <v>-493.6257833282628</v>
      </c>
      <c r="M210" t="n">
        <v>1.455961335401493</v>
      </c>
      <c r="N210" t="n">
        <v>46.69391387223317</v>
      </c>
      <c r="O210" t="n">
        <v>921.5241003846774</v>
      </c>
      <c r="P210" t="n">
        <v>1.215862443848793</v>
      </c>
      <c r="Q210" t="n">
        <v>7.249368606003888</v>
      </c>
      <c r="R210" t="n">
        <v>4.643692679589989</v>
      </c>
      <c r="S210" t="n">
        <v>25.51722725886013</v>
      </c>
      <c r="T210" t="n">
        <v>378.2875803893605</v>
      </c>
      <c r="U210" t="n">
        <v>7975.163228192597</v>
      </c>
      <c r="V210" t="n">
        <v>220</v>
      </c>
      <c r="W210" t="n">
        <v>363</v>
      </c>
      <c r="X210" t="n">
        <v>89</v>
      </c>
      <c r="Y210" t="n">
        <v>1</v>
      </c>
      <c r="Z210" t="n">
        <v>0.173238542919461</v>
      </c>
      <c r="AA210" t="n">
        <v>2.808128677178316</v>
      </c>
      <c r="AB210" t="n">
        <v>82.38199993233029</v>
      </c>
      <c r="AC210" t="n">
        <v>3798.270698385562</v>
      </c>
      <c r="AD210" t="n">
        <v>2883.816755839953</v>
      </c>
      <c r="AE210" t="n">
        <v>1.107686185449102</v>
      </c>
      <c r="AF210" t="n">
        <v>16.29236140502386</v>
      </c>
      <c r="AG210" t="n">
        <v>163.405063436097</v>
      </c>
      <c r="AH210" t="n">
        <v>44216.77997553847</v>
      </c>
      <c r="AI210" t="n">
        <v>27137.19883731949</v>
      </c>
      <c r="AJ210" t="n">
        <v>41.89445519843708</v>
      </c>
      <c r="AK210" t="n">
        <v>130.1683505079532</v>
      </c>
      <c r="AL210" t="n">
        <v>604.5657729855466</v>
      </c>
      <c r="AM210" t="n">
        <v>0.2400988915527005</v>
      </c>
      <c r="AN210" t="n">
        <v>39.44454526622929</v>
      </c>
      <c r="AO210" t="n">
        <v>916.8804077050878</v>
      </c>
      <c r="AP210" t="n">
        <v>1016974.326483669</v>
      </c>
      <c r="AQ210" t="n">
        <v>0.2093734138517329</v>
      </c>
      <c r="AR210" t="n">
        <v>0.2168531708491304</v>
      </c>
      <c r="AS210" t="n">
        <v>0.1199941777675171</v>
      </c>
      <c r="AT210" t="n">
        <v>0.2491098049682133</v>
      </c>
      <c r="AU210" t="n">
        <v>0.2046694325634063</v>
      </c>
      <c r="AV210" t="n">
        <v>6.409324651705764</v>
      </c>
      <c r="AW210" t="n">
        <v>65.45444631668538</v>
      </c>
      <c r="AX210" t="n">
        <v>2218.458369788085</v>
      </c>
      <c r="AY210" t="n">
        <v>179419.8034778657</v>
      </c>
      <c r="AZ210" t="n">
        <v>195390.7209116478</v>
      </c>
      <c r="BA210" t="n">
        <v>-2.719957592489664e-11</v>
      </c>
      <c r="BB210" t="n">
        <v>55571.63437452268</v>
      </c>
      <c r="BC210" t="n">
        <v>55571.63437452265</v>
      </c>
      <c r="BD210" t="n">
        <v>1.455961335401493</v>
      </c>
      <c r="BE210" t="n">
        <v>1.215862443848793</v>
      </c>
      <c r="BF210" t="n">
        <v>46.69391387223317</v>
      </c>
      <c r="BG210" t="n">
        <v>7.249368606003888</v>
      </c>
      <c r="BH210" t="n">
        <v>921.5241003846774</v>
      </c>
      <c r="BI210" t="n">
        <v>4.643692679589989</v>
      </c>
      <c r="BJ210" t="n">
        <v>45945.13595633028</v>
      </c>
      <c r="BK210" t="n">
        <v>37321.56694115746</v>
      </c>
      <c r="BL210" t="n">
        <v>110694.0509349297</v>
      </c>
      <c r="BM210" t="n">
        <v>16920.1692793047</v>
      </c>
      <c r="BN210" t="n">
        <v>62815.7395946437</v>
      </c>
      <c r="BO210" t="n">
        <v>454.4895003680543</v>
      </c>
      <c r="BP210" t="n">
        <v>0.1084950822461448</v>
      </c>
      <c r="BQ210" t="n">
        <v>2.115662643359451</v>
      </c>
      <c r="BR210" t="n">
        <v>159.7405390721298</v>
      </c>
      <c r="BS210" t="n">
        <v>3268.828715779962</v>
      </c>
      <c r="BT210" t="n">
        <v>4839.44658528019</v>
      </c>
      <c r="BU210" t="n">
        <v>10707.97352425686</v>
      </c>
      <c r="BV210" t="n">
        <v>31367.58999999</v>
      </c>
      <c r="BW210" t="n">
        <v>2367.335</v>
      </c>
      <c r="BX210" t="n">
        <v>67.10963611</v>
      </c>
      <c r="BY210" t="inlineStr">
        <is>
          <t>2022-05-11 03:27:00</t>
        </is>
      </c>
      <c r="BZ210" t="inlineStr">
        <is>
          <t>2022-05-11 03:28:00</t>
        </is>
      </c>
      <c r="CA210" t="inlineStr">
        <is>
          <t>2022-05-11 03:26:00</t>
        </is>
      </c>
    </row>
    <row r="211">
      <c r="A211" t="n">
        <v>208</v>
      </c>
      <c r="B211" t="n">
        <v>201</v>
      </c>
      <c r="C211" t="n">
        <v>74</v>
      </c>
      <c r="D211" t="n">
        <v>740.6032362941604</v>
      </c>
      <c r="E211" t="n">
        <v>6.788439421296542</v>
      </c>
      <c r="F211" t="n">
        <v>93.12663152055539</v>
      </c>
      <c r="G211" t="n">
        <v>1818.469169720714</v>
      </c>
      <c r="H211" t="n">
        <v>253336.6649068382</v>
      </c>
      <c r="I211" t="n">
        <v>208216.3549349773</v>
      </c>
      <c r="J211" t="n">
        <v>-1530.675149650622</v>
      </c>
      <c r="K211" t="n">
        <v>944.9522275680448</v>
      </c>
      <c r="L211" t="n">
        <v>-493.6257833282628</v>
      </c>
      <c r="M211" t="n">
        <v>1.455961335401493</v>
      </c>
      <c r="N211" t="n">
        <v>46.76569514653885</v>
      </c>
      <c r="O211" t="n">
        <v>921.5241003846774</v>
      </c>
      <c r="P211" t="n">
        <v>1.215862443848793</v>
      </c>
      <c r="Q211" t="n">
        <v>7.249368606003888</v>
      </c>
      <c r="R211" t="n">
        <v>4.643692679589989</v>
      </c>
      <c r="S211" t="n">
        <v>25.51722725886013</v>
      </c>
      <c r="T211" t="n">
        <v>378.3593616636661</v>
      </c>
      <c r="U211" t="n">
        <v>7975.163228192597</v>
      </c>
      <c r="V211" t="n">
        <v>220.6666666666667</v>
      </c>
      <c r="W211" t="n">
        <v>363</v>
      </c>
      <c r="X211" t="n">
        <v>89</v>
      </c>
      <c r="Y211" t="n">
        <v>1</v>
      </c>
      <c r="Z211" t="n">
        <v>0.173238542919461</v>
      </c>
      <c r="AA211" t="n">
        <v>2.80815240421212</v>
      </c>
      <c r="AB211" t="n">
        <v>82.38199993233029</v>
      </c>
      <c r="AC211" t="n">
        <v>3798.270698385562</v>
      </c>
      <c r="AD211" t="n">
        <v>2883.816755839953</v>
      </c>
      <c r="AE211" t="n">
        <v>1.107686185449102</v>
      </c>
      <c r="AF211" t="n">
        <v>16.29237076575499</v>
      </c>
      <c r="AG211" t="n">
        <v>163.405063436097</v>
      </c>
      <c r="AH211" t="n">
        <v>44216.77997553847</v>
      </c>
      <c r="AI211" t="n">
        <v>27137.19883731949</v>
      </c>
      <c r="AJ211" t="n">
        <v>53.51819638822227</v>
      </c>
      <c r="AK211" t="n">
        <v>205.7046546927869</v>
      </c>
      <c r="AL211" t="n">
        <v>716.5001224175509</v>
      </c>
      <c r="AM211" t="n">
        <v>0.2400988915527005</v>
      </c>
      <c r="AN211" t="n">
        <v>39.51632654053498</v>
      </c>
      <c r="AO211" t="n">
        <v>916.8804077050878</v>
      </c>
      <c r="AP211" t="n">
        <v>1016926.156741375</v>
      </c>
      <c r="AQ211" t="n">
        <v>0.2093927696671033</v>
      </c>
      <c r="AR211" t="n">
        <v>0.2167924708881118</v>
      </c>
      <c r="AS211" t="n">
        <v>0.1200055711500864</v>
      </c>
      <c r="AT211" t="n">
        <v>0.2491299851950467</v>
      </c>
      <c r="AU211" t="n">
        <v>0.2046792030996518</v>
      </c>
      <c r="AV211" t="n">
        <v>6.409198103019013</v>
      </c>
      <c r="AW211" t="n">
        <v>65.45513131730318</v>
      </c>
      <c r="AX211" t="n">
        <v>2218.42303899294</v>
      </c>
      <c r="AY211" t="n">
        <v>179416.8930272748</v>
      </c>
      <c r="AZ211" t="n">
        <v>195386.9211648135</v>
      </c>
      <c r="BA211" t="n">
        <v>-2.719957592489664e-11</v>
      </c>
      <c r="BB211" t="n">
        <v>55571.63437452268</v>
      </c>
      <c r="BC211" t="n">
        <v>55571.63437452265</v>
      </c>
      <c r="BD211" t="n">
        <v>1.455961335401493</v>
      </c>
      <c r="BE211" t="n">
        <v>1.215862443848793</v>
      </c>
      <c r="BF211" t="n">
        <v>46.76569514653885</v>
      </c>
      <c r="BG211" t="n">
        <v>7.249368606003888</v>
      </c>
      <c r="BH211" t="n">
        <v>921.5241003846774</v>
      </c>
      <c r="BI211" t="n">
        <v>4.643692679589989</v>
      </c>
      <c r="BJ211" t="n">
        <v>45945.13595633028</v>
      </c>
      <c r="BK211" t="n">
        <v>37321.56694115746</v>
      </c>
      <c r="BL211" t="n">
        <v>110863.8028814715</v>
      </c>
      <c r="BM211" t="n">
        <v>16920.1692793047</v>
      </c>
      <c r="BN211" t="n">
        <v>62815.7395946437</v>
      </c>
      <c r="BO211" t="n">
        <v>454.4895003680543</v>
      </c>
      <c r="BP211" t="n">
        <v>0.1084950822461448</v>
      </c>
      <c r="BQ211" t="n">
        <v>2.868464021259315</v>
      </c>
      <c r="BR211" t="n">
        <v>159.7405390721298</v>
      </c>
      <c r="BS211" t="n">
        <v>3268.828715779962</v>
      </c>
      <c r="BT211" t="n">
        <v>6619.708923806686</v>
      </c>
      <c r="BU211" t="n">
        <v>10707.97352425686</v>
      </c>
      <c r="BV211" t="n">
        <v>31294.47499999999</v>
      </c>
      <c r="BW211" t="n">
        <v>2364.85</v>
      </c>
      <c r="BX211" t="n">
        <v>66.92651351000001</v>
      </c>
      <c r="BY211" t="inlineStr">
        <is>
          <t>2022-05-11 03:29:00</t>
        </is>
      </c>
      <c r="BZ211" t="inlineStr">
        <is>
          <t>2022-05-11 03:29:00</t>
        </is>
      </c>
      <c r="CA211" t="inlineStr">
        <is>
          <t>2022-05-11 03:28:00</t>
        </is>
      </c>
    </row>
    <row r="212">
      <c r="A212" t="n">
        <v>209</v>
      </c>
      <c r="B212" t="n">
        <v>201</v>
      </c>
      <c r="C212" t="n">
        <v>74</v>
      </c>
      <c r="D212" t="n">
        <v>740.6149056049986</v>
      </c>
      <c r="E212" t="n">
        <v>6.788439421296542</v>
      </c>
      <c r="F212" t="n">
        <v>93.12663152055539</v>
      </c>
      <c r="G212" t="n">
        <v>1818.708332423306</v>
      </c>
      <c r="H212" t="n">
        <v>253336.6649068382</v>
      </c>
      <c r="I212" t="n">
        <v>208216.3549349773</v>
      </c>
      <c r="J212" t="n">
        <v>-1530.675149650622</v>
      </c>
      <c r="K212" t="n">
        <v>944.9522275680448</v>
      </c>
      <c r="L212" t="n">
        <v>-493.6257833282628</v>
      </c>
      <c r="M212" t="n">
        <v>1.455961335401493</v>
      </c>
      <c r="N212" t="n">
        <v>46.8015857836917</v>
      </c>
      <c r="O212" t="n">
        <v>921.5241003846774</v>
      </c>
      <c r="P212" t="n">
        <v>1.215862443848793</v>
      </c>
      <c r="Q212" t="n">
        <v>7.249368606003888</v>
      </c>
      <c r="R212" t="n">
        <v>4.643692679589989</v>
      </c>
      <c r="S212" t="n">
        <v>25.51722725886013</v>
      </c>
      <c r="T212" t="n">
        <v>378.395252300819</v>
      </c>
      <c r="U212" t="n">
        <v>7975.163228192597</v>
      </c>
      <c r="V212" t="n">
        <v>221</v>
      </c>
      <c r="W212" t="n">
        <v>363</v>
      </c>
      <c r="X212" t="n">
        <v>89</v>
      </c>
      <c r="Y212" t="n">
        <v>1</v>
      </c>
      <c r="Z212" t="n">
        <v>0.173238542919461</v>
      </c>
      <c r="AA212" t="n">
        <v>2.808164267729021</v>
      </c>
      <c r="AB212" t="n">
        <v>82.38915957546699</v>
      </c>
      <c r="AC212" t="n">
        <v>3798.270698385562</v>
      </c>
      <c r="AD212" t="n">
        <v>2883.816755839953</v>
      </c>
      <c r="AE212" t="n">
        <v>1.107686185449102</v>
      </c>
      <c r="AF212" t="n">
        <v>16.29237544612056</v>
      </c>
      <c r="AG212" t="n">
        <v>163.4122230792337</v>
      </c>
      <c r="AH212" t="n">
        <v>44216.77997553847</v>
      </c>
      <c r="AI212" t="n">
        <v>27137.19883731949</v>
      </c>
      <c r="AJ212" t="n">
        <v>59.36980653938057</v>
      </c>
      <c r="AK212" t="n">
        <v>238.3778863549818</v>
      </c>
      <c r="AL212" t="n">
        <v>772.4672971335532</v>
      </c>
      <c r="AM212" t="n">
        <v>0.2400988915527005</v>
      </c>
      <c r="AN212" t="n">
        <v>39.55221717768782</v>
      </c>
      <c r="AO212" t="n">
        <v>916.8804077050878</v>
      </c>
      <c r="AP212" t="n">
        <v>1015855.76792843</v>
      </c>
      <c r="AQ212" t="n">
        <v>0.2091248132517826</v>
      </c>
      <c r="AR212" t="n">
        <v>0.2167930935712336</v>
      </c>
      <c r="AS212" t="n">
        <v>0.1198042136464064</v>
      </c>
      <c r="AT212" t="n">
        <v>0.2493825136450734</v>
      </c>
      <c r="AU212" t="n">
        <v>0.2048953658855039</v>
      </c>
      <c r="AV212" t="n">
        <v>6.410458321334278</v>
      </c>
      <c r="AW212" t="n">
        <v>65.463012290832</v>
      </c>
      <c r="AX212" t="n">
        <v>2219.386445724841</v>
      </c>
      <c r="AY212" t="n">
        <v>179423.5846680308</v>
      </c>
      <c r="AZ212" t="n">
        <v>195394.7987288178</v>
      </c>
      <c r="BA212" t="n">
        <v>-2.719957592489664e-11</v>
      </c>
      <c r="BB212" t="n">
        <v>55571.63437452268</v>
      </c>
      <c r="BC212" t="n">
        <v>55571.63437452265</v>
      </c>
      <c r="BD212" t="n">
        <v>1.455961335401493</v>
      </c>
      <c r="BE212" t="n">
        <v>1.215862443848793</v>
      </c>
      <c r="BF212" t="n">
        <v>46.8015857836917</v>
      </c>
      <c r="BG212" t="n">
        <v>7.249368606003888</v>
      </c>
      <c r="BH212" t="n">
        <v>921.5241003846774</v>
      </c>
      <c r="BI212" t="n">
        <v>4.643692679589989</v>
      </c>
      <c r="BJ212" t="n">
        <v>45945.13595633028</v>
      </c>
      <c r="BK212" t="n">
        <v>37321.56694115746</v>
      </c>
      <c r="BL212" t="n">
        <v>110948.6788547424</v>
      </c>
      <c r="BM212" t="n">
        <v>16920.1692793047</v>
      </c>
      <c r="BN212" t="n">
        <v>62815.7395946437</v>
      </c>
      <c r="BO212" t="n">
        <v>454.4895003680543</v>
      </c>
      <c r="BP212" t="n">
        <v>0.1084950822461448</v>
      </c>
      <c r="BQ212" t="n">
        <v>3.244864710209248</v>
      </c>
      <c r="BR212" t="n">
        <v>159.7405390721298</v>
      </c>
      <c r="BS212" t="n">
        <v>3268.828715779962</v>
      </c>
      <c r="BT212" t="n">
        <v>7509.840093069933</v>
      </c>
      <c r="BU212" t="n">
        <v>10707.97352425686</v>
      </c>
      <c r="BV212" t="n">
        <v>31294.47499999999</v>
      </c>
      <c r="BW212" t="n">
        <v>2364.85</v>
      </c>
      <c r="BX212" t="n">
        <v>66.92651351000001</v>
      </c>
      <c r="BY212" t="inlineStr">
        <is>
          <t>2022-05-11 03:29:00</t>
        </is>
      </c>
      <c r="BZ212" t="inlineStr">
        <is>
          <t>2022-05-11 03:29:00</t>
        </is>
      </c>
      <c r="CA212" t="inlineStr">
        <is>
          <t>2022-05-11 03:28:00</t>
        </is>
      </c>
    </row>
    <row r="213">
      <c r="A213" t="n">
        <v>210</v>
      </c>
      <c r="B213" t="n">
        <v>201</v>
      </c>
      <c r="C213" t="n">
        <v>74</v>
      </c>
      <c r="D213" t="n">
        <v>740.6149056049986</v>
      </c>
      <c r="E213" t="n">
        <v>6.788439421296542</v>
      </c>
      <c r="F213" t="n">
        <v>93.12663152055539</v>
      </c>
      <c r="G213" t="n">
        <v>1818.708332423306</v>
      </c>
      <c r="H213" t="n">
        <v>253336.6649068382</v>
      </c>
      <c r="I213" t="n">
        <v>208216.3549349773</v>
      </c>
      <c r="J213" t="n">
        <v>-1530.675149650622</v>
      </c>
      <c r="K213" t="n">
        <v>944.9522275680448</v>
      </c>
      <c r="L213" t="n">
        <v>-493.6257833282628</v>
      </c>
      <c r="M213" t="n">
        <v>1.455961335401493</v>
      </c>
      <c r="N213" t="n">
        <v>46.8015857836917</v>
      </c>
      <c r="O213" t="n">
        <v>921.5241003846774</v>
      </c>
      <c r="P213" t="n">
        <v>1.215862443848793</v>
      </c>
      <c r="Q213" t="n">
        <v>7.249368606003888</v>
      </c>
      <c r="R213" t="n">
        <v>4.643692679589989</v>
      </c>
      <c r="S213" t="n">
        <v>25.51722725886013</v>
      </c>
      <c r="T213" t="n">
        <v>378.395252300819</v>
      </c>
      <c r="U213" t="n">
        <v>7975.163228192597</v>
      </c>
      <c r="V213" t="n">
        <v>221</v>
      </c>
      <c r="W213" t="n">
        <v>363</v>
      </c>
      <c r="X213" t="n">
        <v>89</v>
      </c>
      <c r="Y213" t="n">
        <v>1</v>
      </c>
      <c r="Z213" t="n">
        <v>0.173238542919461</v>
      </c>
      <c r="AA213" t="n">
        <v>2.808164267729021</v>
      </c>
      <c r="AB213" t="n">
        <v>82.38915957546699</v>
      </c>
      <c r="AC213" t="n">
        <v>3798.270698385562</v>
      </c>
      <c r="AD213" t="n">
        <v>2883.816755839953</v>
      </c>
      <c r="AE213" t="n">
        <v>1.107686185449102</v>
      </c>
      <c r="AF213" t="n">
        <v>16.29237544612056</v>
      </c>
      <c r="AG213" t="n">
        <v>163.4122230792337</v>
      </c>
      <c r="AH213" t="n">
        <v>44216.77997553847</v>
      </c>
      <c r="AI213" t="n">
        <v>27137.19883731949</v>
      </c>
      <c r="AJ213" t="n">
        <v>56.35767330669592</v>
      </c>
      <c r="AK213" t="n">
        <v>193.5116679537881</v>
      </c>
      <c r="AL213" t="n">
        <v>816.9351105895225</v>
      </c>
      <c r="AM213" t="n">
        <v>0.2400988915527005</v>
      </c>
      <c r="AN213" t="n">
        <v>39.55221717768782</v>
      </c>
      <c r="AO213" t="n">
        <v>916.8804077050878</v>
      </c>
      <c r="AP213" t="n">
        <v>1015883.860163891</v>
      </c>
      <c r="AQ213" t="n">
        <v>0.209119030323512</v>
      </c>
      <c r="AR213" t="n">
        <v>0.2167870985920143</v>
      </c>
      <c r="AS213" t="n">
        <v>0.1198166567594066</v>
      </c>
      <c r="AT213" t="n">
        <v>0.249388086251524</v>
      </c>
      <c r="AU213" t="n">
        <v>0.2048891280735432</v>
      </c>
      <c r="AV213" t="n">
        <v>6.41045877335553</v>
      </c>
      <c r="AW213" t="n">
        <v>65.46305013929395</v>
      </c>
      <c r="AX213" t="n">
        <v>2219.378127051571</v>
      </c>
      <c r="AY213" t="n">
        <v>179423.2595203833</v>
      </c>
      <c r="AZ213" t="n">
        <v>195394.8444731153</v>
      </c>
      <c r="BA213" t="n">
        <v>-2.719957592489664e-11</v>
      </c>
      <c r="BB213" t="n">
        <v>55571.63437452268</v>
      </c>
      <c r="BC213" t="n">
        <v>55571.63437452265</v>
      </c>
      <c r="BD213" t="n">
        <v>1.455961335401493</v>
      </c>
      <c r="BE213" t="n">
        <v>1.215862443848793</v>
      </c>
      <c r="BF213" t="n">
        <v>46.8015857836917</v>
      </c>
      <c r="BG213" t="n">
        <v>7.249368606003888</v>
      </c>
      <c r="BH213" t="n">
        <v>921.5241003846774</v>
      </c>
      <c r="BI213" t="n">
        <v>4.643692679589989</v>
      </c>
      <c r="BJ213" t="n">
        <v>45945.13595633028</v>
      </c>
      <c r="BK213" t="n">
        <v>37321.56694115746</v>
      </c>
      <c r="BL213" t="n">
        <v>110948.6788547424</v>
      </c>
      <c r="BM213" t="n">
        <v>16920.1692793047</v>
      </c>
      <c r="BN213" t="n">
        <v>62815.7395946437</v>
      </c>
      <c r="BO213" t="n">
        <v>454.4895003680543</v>
      </c>
      <c r="BP213" t="n">
        <v>0.1084950822461448</v>
      </c>
      <c r="BQ213" t="n">
        <v>3.244864710209248</v>
      </c>
      <c r="BR213" t="n">
        <v>159.7405390721298</v>
      </c>
      <c r="BS213" t="n">
        <v>3268.828715779962</v>
      </c>
      <c r="BT213" t="n">
        <v>7509.840093069933</v>
      </c>
      <c r="BU213" t="n">
        <v>10707.97352425686</v>
      </c>
      <c r="BV213" t="n">
        <v>31313.29307875</v>
      </c>
      <c r="BW213" t="n">
        <v>2366.5515311</v>
      </c>
      <c r="BX213" t="n">
        <v>66.85376496000001</v>
      </c>
      <c r="BY213" t="inlineStr">
        <is>
          <t>2022-05-11 03:30:00</t>
        </is>
      </c>
      <c r="BZ213" t="inlineStr">
        <is>
          <t>2022-05-11 03:30:00</t>
        </is>
      </c>
      <c r="CA213" t="inlineStr">
        <is>
          <t>2022-05-11 03:30:00</t>
        </is>
      </c>
    </row>
    <row r="214">
      <c r="A214" t="n">
        <v>211</v>
      </c>
      <c r="B214" t="n">
        <v>201.3333333333333</v>
      </c>
      <c r="C214" t="n">
        <v>74</v>
      </c>
      <c r="D214" t="n">
        <v>740.6149056049986</v>
      </c>
      <c r="E214" t="n">
        <v>6.788439421296542</v>
      </c>
      <c r="F214" t="n">
        <v>93.12663152055539</v>
      </c>
      <c r="G214" t="n">
        <v>1818.708332423306</v>
      </c>
      <c r="H214" t="n">
        <v>253336.6649068382</v>
      </c>
      <c r="I214" t="n">
        <v>208216.3549349773</v>
      </c>
      <c r="J214" t="n">
        <v>-1530.675149650622</v>
      </c>
      <c r="K214" t="n">
        <v>944.9522275680448</v>
      </c>
      <c r="L214" t="n">
        <v>-493.6257833282628</v>
      </c>
      <c r="M214" t="n">
        <v>1.455961335401493</v>
      </c>
      <c r="N214" t="n">
        <v>46.8015857836917</v>
      </c>
      <c r="O214" t="n">
        <v>921.5241003846774</v>
      </c>
      <c r="P214" t="n">
        <v>1.215862443848793</v>
      </c>
      <c r="Q214" t="n">
        <v>7.249368606003888</v>
      </c>
      <c r="R214" t="n">
        <v>4.643692679589989</v>
      </c>
      <c r="S214" t="n">
        <v>25.51722725886013</v>
      </c>
      <c r="T214" t="n">
        <v>378.395252300819</v>
      </c>
      <c r="U214" t="n">
        <v>7975.163228192597</v>
      </c>
      <c r="V214" t="n">
        <v>221</v>
      </c>
      <c r="W214" t="n">
        <v>363</v>
      </c>
      <c r="X214" t="n">
        <v>89</v>
      </c>
      <c r="Y214" t="n">
        <v>1</v>
      </c>
      <c r="Z214" t="n">
        <v>0.173238542919461</v>
      </c>
      <c r="AA214" t="n">
        <v>2.808164267729021</v>
      </c>
      <c r="AB214" t="n">
        <v>82.38915957546699</v>
      </c>
      <c r="AC214" t="n">
        <v>3798.270698385562</v>
      </c>
      <c r="AD214" t="n">
        <v>2883.816755839953</v>
      </c>
      <c r="AE214" t="n">
        <v>1.107686185449102</v>
      </c>
      <c r="AF214" t="n">
        <v>16.29237544612056</v>
      </c>
      <c r="AG214" t="n">
        <v>163.4122230792337</v>
      </c>
      <c r="AH214" t="n">
        <v>44216.77997553847</v>
      </c>
      <c r="AI214" t="n">
        <v>27137.19883731949</v>
      </c>
      <c r="AJ214" t="n">
        <v>48.56982118564969</v>
      </c>
      <c r="AK214" t="n">
        <v>81.33539802632028</v>
      </c>
      <c r="AL214" t="n">
        <v>754.3729281828165</v>
      </c>
      <c r="AM214" t="n">
        <v>0.2400988915527005</v>
      </c>
      <c r="AN214" t="n">
        <v>39.55221717768782</v>
      </c>
      <c r="AO214" t="n">
        <v>916.8804077050878</v>
      </c>
      <c r="AP214" t="n">
        <v>1016026.02955732</v>
      </c>
      <c r="AQ214" t="n">
        <v>0.2092154993696511</v>
      </c>
      <c r="AR214" t="n">
        <v>0.2169127227057152</v>
      </c>
      <c r="AS214" t="n">
        <v>0.1196696697225332</v>
      </c>
      <c r="AT214" t="n">
        <v>0.2493417254581653</v>
      </c>
      <c r="AU214" t="n">
        <v>0.2048603827439353</v>
      </c>
      <c r="AV214" t="n">
        <v>6.410754080855035</v>
      </c>
      <c r="AW214" t="n">
        <v>65.46465232254661</v>
      </c>
      <c r="AX214" t="n">
        <v>2219.698489992937</v>
      </c>
      <c r="AY214" t="n">
        <v>179434.8397622821</v>
      </c>
      <c r="AZ214" t="n">
        <v>195409.5452102848</v>
      </c>
      <c r="BA214" t="n">
        <v>-2.719957592489664e-11</v>
      </c>
      <c r="BB214" t="n">
        <v>55571.63437452268</v>
      </c>
      <c r="BC214" t="n">
        <v>55571.63437452265</v>
      </c>
      <c r="BD214" t="n">
        <v>1.455961335401493</v>
      </c>
      <c r="BE214" t="n">
        <v>1.215862443848793</v>
      </c>
      <c r="BF214" t="n">
        <v>46.8015857836917</v>
      </c>
      <c r="BG214" t="n">
        <v>7.249368606003888</v>
      </c>
      <c r="BH214" t="n">
        <v>921.5241003846774</v>
      </c>
      <c r="BI214" t="n">
        <v>4.643692679589989</v>
      </c>
      <c r="BJ214" t="n">
        <v>45945.13595633028</v>
      </c>
      <c r="BK214" t="n">
        <v>37321.56694115746</v>
      </c>
      <c r="BL214" t="n">
        <v>110948.6788547424</v>
      </c>
      <c r="BM214" t="n">
        <v>16920.1692793047</v>
      </c>
      <c r="BN214" t="n">
        <v>62815.7395946437</v>
      </c>
      <c r="BO214" t="n">
        <v>454.4895003680543</v>
      </c>
      <c r="BP214" t="n">
        <v>0.1084950822461448</v>
      </c>
      <c r="BQ214" t="n">
        <v>3.244864710209248</v>
      </c>
      <c r="BR214" t="n">
        <v>159.7405390721298</v>
      </c>
      <c r="BS214" t="n">
        <v>3268.828715779962</v>
      </c>
      <c r="BT214" t="n">
        <v>7509.840093069933</v>
      </c>
      <c r="BU214" t="n">
        <v>10707.97352425686</v>
      </c>
      <c r="BV214" t="n">
        <v>31352.53806733</v>
      </c>
      <c r="BW214" t="n">
        <v>2369.955</v>
      </c>
      <c r="BX214" t="n">
        <v>66.99248985</v>
      </c>
      <c r="BY214" t="inlineStr">
        <is>
          <t>2022-05-11 03:32:00</t>
        </is>
      </c>
      <c r="BZ214" t="inlineStr">
        <is>
          <t>2022-05-11 03:32:00</t>
        </is>
      </c>
      <c r="CA214" t="inlineStr">
        <is>
          <t>2022-05-11 03:32:00</t>
        </is>
      </c>
    </row>
    <row r="215">
      <c r="A215" t="n">
        <v>212</v>
      </c>
      <c r="B215" t="n">
        <v>202</v>
      </c>
      <c r="C215" t="n">
        <v>74</v>
      </c>
      <c r="D215" t="n">
        <v>740.6149056049986</v>
      </c>
      <c r="E215" t="n">
        <v>6.788439421296542</v>
      </c>
      <c r="F215" t="n">
        <v>93.12663152055539</v>
      </c>
      <c r="G215" t="n">
        <v>1818.708332423306</v>
      </c>
      <c r="H215" t="n">
        <v>253336.6649068382</v>
      </c>
      <c r="I215" t="n">
        <v>208216.3549349773</v>
      </c>
      <c r="J215" t="n">
        <v>-1530.675149650622</v>
      </c>
      <c r="K215" t="n">
        <v>944.9522275680448</v>
      </c>
      <c r="L215" t="n">
        <v>-493.6257833282628</v>
      </c>
      <c r="M215" t="n">
        <v>1.455961335401493</v>
      </c>
      <c r="N215" t="n">
        <v>46.8015857836917</v>
      </c>
      <c r="O215" t="n">
        <v>921.5241003846774</v>
      </c>
      <c r="P215" t="n">
        <v>1.215862443848793</v>
      </c>
      <c r="Q215" t="n">
        <v>7.249368606003888</v>
      </c>
      <c r="R215" t="n">
        <v>4.643692679589989</v>
      </c>
      <c r="S215" t="n">
        <v>25.51722725886013</v>
      </c>
      <c r="T215" t="n">
        <v>378.395252300819</v>
      </c>
      <c r="U215" t="n">
        <v>7975.163228192597</v>
      </c>
      <c r="V215" t="n">
        <v>221</v>
      </c>
      <c r="W215" t="n">
        <v>363</v>
      </c>
      <c r="X215" t="n">
        <v>89</v>
      </c>
      <c r="Y215" t="n">
        <v>1</v>
      </c>
      <c r="Z215" t="n">
        <v>0.173238542919461</v>
      </c>
      <c r="AA215" t="n">
        <v>2.808164267729021</v>
      </c>
      <c r="AB215" t="n">
        <v>82.38915957546699</v>
      </c>
      <c r="AC215" t="n">
        <v>3798.270698385562</v>
      </c>
      <c r="AD215" t="n">
        <v>2883.816755839953</v>
      </c>
      <c r="AE215" t="n">
        <v>1.107686185449102</v>
      </c>
      <c r="AF215" t="n">
        <v>16.29237544612056</v>
      </c>
      <c r="AG215" t="n">
        <v>163.4122230792337</v>
      </c>
      <c r="AH215" t="n">
        <v>44216.77997553847</v>
      </c>
      <c r="AI215" t="n">
        <v>27137.19883731949</v>
      </c>
      <c r="AJ215" t="n">
        <v>45.40300853024863</v>
      </c>
      <c r="AK215" t="n">
        <v>46.08819050944971</v>
      </c>
      <c r="AL215" t="n">
        <v>709.0751209628476</v>
      </c>
      <c r="AM215" t="n">
        <v>0.2400988915527005</v>
      </c>
      <c r="AN215" t="n">
        <v>39.55221717768782</v>
      </c>
      <c r="AO215" t="n">
        <v>916.8804077050878</v>
      </c>
      <c r="AP215" t="n">
        <v>1016872.537387057</v>
      </c>
      <c r="AQ215" t="n">
        <v>0.2093033271612007</v>
      </c>
      <c r="AR215" t="n">
        <v>0.2170438456056853</v>
      </c>
      <c r="AS215" t="n">
        <v>0.1198181630640323</v>
      </c>
      <c r="AT215" t="n">
        <v>0.2491443674029776</v>
      </c>
      <c r="AU215" t="n">
        <v>0.2046902967661041</v>
      </c>
      <c r="AV215" t="n">
        <v>6.410217592520103</v>
      </c>
      <c r="AW215" t="n">
        <v>65.45702065544467</v>
      </c>
      <c r="AX215" t="n">
        <v>2219.336038718724</v>
      </c>
      <c r="AY215" t="n">
        <v>179434.7228210167</v>
      </c>
      <c r="AZ215" t="n">
        <v>195410.9515912514</v>
      </c>
      <c r="BA215" t="n">
        <v>-2.719957592489664e-11</v>
      </c>
      <c r="BB215" t="n">
        <v>55571.63437452268</v>
      </c>
      <c r="BC215" t="n">
        <v>55571.63437452265</v>
      </c>
      <c r="BD215" t="n">
        <v>1.455961335401493</v>
      </c>
      <c r="BE215" t="n">
        <v>1.215862443848793</v>
      </c>
      <c r="BF215" t="n">
        <v>46.8015857836917</v>
      </c>
      <c r="BG215" t="n">
        <v>7.249368606003888</v>
      </c>
      <c r="BH215" t="n">
        <v>921.5241003846774</v>
      </c>
      <c r="BI215" t="n">
        <v>4.643692679589989</v>
      </c>
      <c r="BJ215" t="n">
        <v>45945.13595633028</v>
      </c>
      <c r="BK215" t="n">
        <v>37321.56694115746</v>
      </c>
      <c r="BL215" t="n">
        <v>110948.6788547424</v>
      </c>
      <c r="BM215" t="n">
        <v>16920.1692793047</v>
      </c>
      <c r="BN215" t="n">
        <v>62815.7395946437</v>
      </c>
      <c r="BO215" t="n">
        <v>454.4895003680543</v>
      </c>
      <c r="BP215" t="n">
        <v>0.1084950822461448</v>
      </c>
      <c r="BQ215" t="n">
        <v>3.244864710209248</v>
      </c>
      <c r="BR215" t="n">
        <v>159.7405390721298</v>
      </c>
      <c r="BS215" t="n">
        <v>3268.828715779962</v>
      </c>
      <c r="BT215" t="n">
        <v>7509.840093069933</v>
      </c>
      <c r="BU215" t="n">
        <v>10707.97352425686</v>
      </c>
      <c r="BV215" t="n">
        <v>31352.7</v>
      </c>
      <c r="BW215" t="n">
        <v>2369.59</v>
      </c>
      <c r="BX215" t="n">
        <v>66.99723381</v>
      </c>
      <c r="BY215" t="inlineStr">
        <is>
          <t>2022-05-11 03:33:00</t>
        </is>
      </c>
      <c r="BZ215" t="inlineStr">
        <is>
          <t>2022-05-11 03:33:00</t>
        </is>
      </c>
      <c r="CA215" t="inlineStr">
        <is>
          <t>2022-05-11 03:33:00</t>
        </is>
      </c>
    </row>
    <row r="216">
      <c r="A216" t="n">
        <v>213</v>
      </c>
      <c r="B216" t="n">
        <v>202</v>
      </c>
      <c r="C216" t="n">
        <v>74</v>
      </c>
      <c r="D216" t="n">
        <v>740.6149056049986</v>
      </c>
      <c r="E216" t="n">
        <v>6.786569463925514</v>
      </c>
      <c r="F216" t="n">
        <v>93.12663152055539</v>
      </c>
      <c r="G216" t="n">
        <v>1819.844101396401</v>
      </c>
      <c r="H216" t="n">
        <v>253336.6649068382</v>
      </c>
      <c r="I216" t="n">
        <v>208216.3549349773</v>
      </c>
      <c r="J216" t="n">
        <v>-1530.675149650622</v>
      </c>
      <c r="K216" t="n">
        <v>944.9522275680448</v>
      </c>
      <c r="L216" t="n">
        <v>-493.6257833282628</v>
      </c>
      <c r="M216" t="n">
        <v>1.455961335401493</v>
      </c>
      <c r="N216" t="n">
        <v>46.8015857836917</v>
      </c>
      <c r="O216" t="n">
        <v>1050.362538754484</v>
      </c>
      <c r="P216" t="n">
        <v>1.215862443848793</v>
      </c>
      <c r="Q216" t="n">
        <v>7.249368606003888</v>
      </c>
      <c r="R216" t="n">
        <v>4.643692679589989</v>
      </c>
      <c r="S216" t="n">
        <v>25.5196530866469</v>
      </c>
      <c r="T216" t="n">
        <v>378.395252300819</v>
      </c>
      <c r="U216" t="n">
        <v>8105.136881354494</v>
      </c>
      <c r="V216" t="n">
        <v>221.6666666666667</v>
      </c>
      <c r="W216" t="n">
        <v>363</v>
      </c>
      <c r="X216" t="n">
        <v>89.66666666666667</v>
      </c>
      <c r="Y216" t="n">
        <v>1</v>
      </c>
      <c r="Z216" t="n">
        <v>0.1737944133352036</v>
      </c>
      <c r="AA216" t="n">
        <v>2.808164267729021</v>
      </c>
      <c r="AB216" t="n">
        <v>83.24471102464771</v>
      </c>
      <c r="AC216" t="n">
        <v>3798.270698385562</v>
      </c>
      <c r="AD216" t="n">
        <v>2883.816755839953</v>
      </c>
      <c r="AE216" t="n">
        <v>1.107905485253248</v>
      </c>
      <c r="AF216" t="n">
        <v>16.29237544612056</v>
      </c>
      <c r="AG216" t="n">
        <v>163.7497518627936</v>
      </c>
      <c r="AH216" t="n">
        <v>44216.77997553847</v>
      </c>
      <c r="AI216" t="n">
        <v>27137.19883731949</v>
      </c>
      <c r="AJ216" t="n">
        <v>45.39004857872408</v>
      </c>
      <c r="AK216" t="n">
        <v>50.90037693273219</v>
      </c>
      <c r="AL216" t="n">
        <v>707.6252396365356</v>
      </c>
      <c r="AM216" t="n">
        <v>0.2400988915527005</v>
      </c>
      <c r="AN216" t="n">
        <v>39.55221717768782</v>
      </c>
      <c r="AO216" t="n">
        <v>1045.718846074895</v>
      </c>
      <c r="AP216" t="n">
        <v>1016841.633821589</v>
      </c>
      <c r="AQ216" t="n">
        <v>0.2093107693124095</v>
      </c>
      <c r="AR216" t="n">
        <v>0.2170170137068867</v>
      </c>
      <c r="AS216" t="n">
        <v>0.1198302895226834</v>
      </c>
      <c r="AT216" t="n">
        <v>0.2491457108104473</v>
      </c>
      <c r="AU216" t="n">
        <v>0.2046962166475731</v>
      </c>
      <c r="AV216" t="n">
        <v>6.410129435049337</v>
      </c>
      <c r="AW216" t="n">
        <v>65.4570177246903</v>
      </c>
      <c r="AX216" t="n">
        <v>2219.298191437896</v>
      </c>
      <c r="AY216" t="n">
        <v>179432.9875127055</v>
      </c>
      <c r="AZ216" t="n">
        <v>195408.3602061506</v>
      </c>
      <c r="BA216" t="n">
        <v>-2.719957592489664e-11</v>
      </c>
      <c r="BB216" t="n">
        <v>55571.63437452268</v>
      </c>
      <c r="BC216" t="n">
        <v>55571.63437452265</v>
      </c>
      <c r="BD216" t="n">
        <v>1.455961335401493</v>
      </c>
      <c r="BE216" t="n">
        <v>1.215862443848793</v>
      </c>
      <c r="BF216" t="n">
        <v>46.8015857836917</v>
      </c>
      <c r="BG216" t="n">
        <v>7.249368606003888</v>
      </c>
      <c r="BH216" t="n">
        <v>1050.362538754484</v>
      </c>
      <c r="BI216" t="n">
        <v>4.643692679589989</v>
      </c>
      <c r="BJ216" t="n">
        <v>45945.13595633028</v>
      </c>
      <c r="BK216" t="n">
        <v>37321.56694115746</v>
      </c>
      <c r="BL216" t="n">
        <v>110948.6788547424</v>
      </c>
      <c r="BM216" t="n">
        <v>16920.1692793047</v>
      </c>
      <c r="BN216" t="n">
        <v>71447.55857382092</v>
      </c>
      <c r="BO216" t="n">
        <v>454.4895003680543</v>
      </c>
      <c r="BP216" t="n">
        <v>0.1084950822461448</v>
      </c>
      <c r="BQ216" t="n">
        <v>3.244864710209248</v>
      </c>
      <c r="BR216" t="n">
        <v>164.1108121054745</v>
      </c>
      <c r="BS216" t="n">
        <v>3268.828715779962</v>
      </c>
      <c r="BT216" t="n">
        <v>7509.840093069933</v>
      </c>
      <c r="BU216" t="n">
        <v>11000.76972848539</v>
      </c>
      <c r="BV216" t="n">
        <v>31352.7</v>
      </c>
      <c r="BW216" t="n">
        <v>2369.59</v>
      </c>
      <c r="BX216" t="n">
        <v>66.99723381</v>
      </c>
      <c r="BY216" t="inlineStr">
        <is>
          <t>2022-05-11 03:33:00</t>
        </is>
      </c>
      <c r="BZ216" t="inlineStr">
        <is>
          <t>2022-05-11 03:33:00</t>
        </is>
      </c>
      <c r="CA216" t="inlineStr">
        <is>
          <t>2022-05-11 03:33:00</t>
        </is>
      </c>
    </row>
    <row r="217">
      <c r="A217" t="n">
        <v>214</v>
      </c>
      <c r="B217" t="n">
        <v>202</v>
      </c>
      <c r="C217" t="n">
        <v>74</v>
      </c>
      <c r="D217" t="n">
        <v>740.6274090107942</v>
      </c>
      <c r="E217" t="n">
        <v>6.786182044046439</v>
      </c>
      <c r="F217" t="n">
        <v>93.12663152055539</v>
      </c>
      <c r="G217" t="n">
        <v>1820.41198588295</v>
      </c>
      <c r="H217" t="n">
        <v>253336.6649068382</v>
      </c>
      <c r="I217" t="n">
        <v>208216.3549349773</v>
      </c>
      <c r="J217" t="n">
        <v>-1530.675149650622</v>
      </c>
      <c r="K217" t="n">
        <v>944.9522275680448</v>
      </c>
      <c r="L217" t="n">
        <v>-493.6257833282628</v>
      </c>
      <c r="M217" t="n">
        <v>1.455961335401493</v>
      </c>
      <c r="N217" t="n">
        <v>46.8015857836917</v>
      </c>
      <c r="O217" t="n">
        <v>1114.781757939388</v>
      </c>
      <c r="P217" t="n">
        <v>1.215862443848793</v>
      </c>
      <c r="Q217" t="n">
        <v>7.249368606003888</v>
      </c>
      <c r="R217" t="n">
        <v>4.643692679589989</v>
      </c>
      <c r="S217" t="n">
        <v>25.52086600054029</v>
      </c>
      <c r="T217" t="n">
        <v>378.395252300819</v>
      </c>
      <c r="U217" t="n">
        <v>8170.123707935443</v>
      </c>
      <c r="V217" t="n">
        <v>222</v>
      </c>
      <c r="W217" t="n">
        <v>363</v>
      </c>
      <c r="X217" t="n">
        <v>90</v>
      </c>
      <c r="Y217" t="n">
        <v>1</v>
      </c>
      <c r="Z217" t="n">
        <v>0.1740735337678211</v>
      </c>
      <c r="AA217" t="n">
        <v>2.808164267729021</v>
      </c>
      <c r="AB217" t="n">
        <v>83.67248674923806</v>
      </c>
      <c r="AC217" t="n">
        <v>3798.270698385562</v>
      </c>
      <c r="AD217" t="n">
        <v>2883.816755839953</v>
      </c>
      <c r="AE217" t="n">
        <v>1.108016320380067</v>
      </c>
      <c r="AF217" t="n">
        <v>16.29237544612056</v>
      </c>
      <c r="AG217" t="n">
        <v>163.9185162545736</v>
      </c>
      <c r="AH217" t="n">
        <v>44216.77997553847</v>
      </c>
      <c r="AI217" t="n">
        <v>27137.19883731949</v>
      </c>
      <c r="AJ217" t="n">
        <v>38.89411142637692</v>
      </c>
      <c r="AK217" t="n">
        <v>-18.03418224252475</v>
      </c>
      <c r="AL217" t="n">
        <v>646.5408621161929</v>
      </c>
      <c r="AM217" t="n">
        <v>0.2400988915527005</v>
      </c>
      <c r="AN217" t="n">
        <v>39.55221717768782</v>
      </c>
      <c r="AO217" t="n">
        <v>1110.138065259798</v>
      </c>
      <c r="AP217" t="n">
        <v>1016880.307675637</v>
      </c>
      <c r="AQ217" t="n">
        <v>0.2092163263655669</v>
      </c>
      <c r="AR217" t="n">
        <v>0.2170087601452328</v>
      </c>
      <c r="AS217" t="n">
        <v>0.1199379774867563</v>
      </c>
      <c r="AT217" t="n">
        <v>0.249153674522229</v>
      </c>
      <c r="AU217" t="n">
        <v>0.2046832614802151</v>
      </c>
      <c r="AV217" t="n">
        <v>6.411138364360919</v>
      </c>
      <c r="AW217" t="n">
        <v>65.45821858809661</v>
      </c>
      <c r="AX217" t="n">
        <v>2219.34091068016</v>
      </c>
      <c r="AY217" t="n">
        <v>179435.6137808513</v>
      </c>
      <c r="AZ217" t="n">
        <v>195412.1199693611</v>
      </c>
      <c r="BA217" t="n">
        <v>-2.719957592489664e-11</v>
      </c>
      <c r="BB217" t="n">
        <v>55571.63437452268</v>
      </c>
      <c r="BC217" t="n">
        <v>55571.63437452265</v>
      </c>
      <c r="BD217" t="n">
        <v>1.455961335401493</v>
      </c>
      <c r="BE217" t="n">
        <v>1.215862443848793</v>
      </c>
      <c r="BF217" t="n">
        <v>46.8015857836917</v>
      </c>
      <c r="BG217" t="n">
        <v>7.249368606003888</v>
      </c>
      <c r="BH217" t="n">
        <v>1114.781757939388</v>
      </c>
      <c r="BI217" t="n">
        <v>4.643692679589989</v>
      </c>
      <c r="BJ217" t="n">
        <v>45945.13595633028</v>
      </c>
      <c r="BK217" t="n">
        <v>37321.56694115746</v>
      </c>
      <c r="BL217" t="n">
        <v>110948.6788547424</v>
      </c>
      <c r="BM217" t="n">
        <v>16920.1692793047</v>
      </c>
      <c r="BN217" t="n">
        <v>75763.46806340954</v>
      </c>
      <c r="BO217" t="n">
        <v>454.4895003680543</v>
      </c>
      <c r="BP217" t="n">
        <v>0.1084950822461448</v>
      </c>
      <c r="BQ217" t="n">
        <v>3.244864710209248</v>
      </c>
      <c r="BR217" t="n">
        <v>166.2959486221468</v>
      </c>
      <c r="BS217" t="n">
        <v>3268.828715779962</v>
      </c>
      <c r="BT217" t="n">
        <v>7509.840093069933</v>
      </c>
      <c r="BU217" t="n">
        <v>11147.16783059966</v>
      </c>
      <c r="BV217" t="n">
        <v>31393.2828851</v>
      </c>
      <c r="BW217" t="n">
        <v>2372.20431207</v>
      </c>
      <c r="BX217" t="n">
        <v>67.07977</v>
      </c>
      <c r="BY217" t="inlineStr">
        <is>
          <t>2022-05-11 03:34:00</t>
        </is>
      </c>
      <c r="BZ217" t="inlineStr">
        <is>
          <t>2022-05-11 03:34:00</t>
        </is>
      </c>
      <c r="CA217" t="inlineStr">
        <is>
          <t>2022-05-11 03:34:00</t>
        </is>
      </c>
    </row>
    <row r="218">
      <c r="A218" t="n">
        <v>215</v>
      </c>
      <c r="B218" t="n">
        <v>202</v>
      </c>
      <c r="C218" t="n">
        <v>74</v>
      </c>
      <c r="D218" t="n">
        <v>740.6274090107942</v>
      </c>
      <c r="E218" t="n">
        <v>6.810988650224515</v>
      </c>
      <c r="F218" t="n">
        <v>92.80655580769412</v>
      </c>
      <c r="G218" t="n">
        <v>1820.41198588295</v>
      </c>
      <c r="H218" t="n">
        <v>253336.6649068382</v>
      </c>
      <c r="I218" t="n">
        <v>208216.3549349773</v>
      </c>
      <c r="J218" t="n">
        <v>-1530.675149650622</v>
      </c>
      <c r="K218" t="n">
        <v>944.9522275680448</v>
      </c>
      <c r="L218" t="n">
        <v>-493.6257833282628</v>
      </c>
      <c r="M218" t="n">
        <v>1.455961335401493</v>
      </c>
      <c r="N218" t="n">
        <v>46.8015857836917</v>
      </c>
      <c r="O218" t="n">
        <v>1114.781757939388</v>
      </c>
      <c r="P218" t="n">
        <v>1.215862443848793</v>
      </c>
      <c r="Q218" t="n">
        <v>7.249368606003888</v>
      </c>
      <c r="R218" t="n">
        <v>5.665718727275142</v>
      </c>
      <c r="S218" t="n">
        <v>25.54511677290677</v>
      </c>
      <c r="T218" t="n">
        <v>378.7160450982788</v>
      </c>
      <c r="U218" t="n">
        <v>8171.145733983129</v>
      </c>
      <c r="V218" t="n">
        <v>222</v>
      </c>
      <c r="W218" t="n">
        <v>363.6666666666667</v>
      </c>
      <c r="X218" t="n">
        <v>90.66666666666667</v>
      </c>
      <c r="Y218" t="n">
        <v>1</v>
      </c>
      <c r="Z218" t="n">
        <v>0.1746293675794213</v>
      </c>
      <c r="AA218" t="n">
        <v>2.80888135232758</v>
      </c>
      <c r="AB218" t="n">
        <v>83.67248674923806</v>
      </c>
      <c r="AC218" t="n">
        <v>3798.270698385562</v>
      </c>
      <c r="AD218" t="n">
        <v>2883.816893352387</v>
      </c>
      <c r="AE218" t="n">
        <v>1.108235604856383</v>
      </c>
      <c r="AF218" t="n">
        <v>16.2926583463641</v>
      </c>
      <c r="AG218" t="n">
        <v>163.9185162545736</v>
      </c>
      <c r="AH218" t="n">
        <v>44216.77997553847</v>
      </c>
      <c r="AI218" t="n">
        <v>27137.19889157014</v>
      </c>
      <c r="AJ218" t="n">
        <v>35.68502047905985</v>
      </c>
      <c r="AK218" t="n">
        <v>-78.75590532918967</v>
      </c>
      <c r="AL218" t="n">
        <v>622.7520798613008</v>
      </c>
      <c r="AM218" t="n">
        <v>0.2400988915527005</v>
      </c>
      <c r="AN218" t="n">
        <v>39.55221717768782</v>
      </c>
      <c r="AO218" t="n">
        <v>1109.116039212113</v>
      </c>
      <c r="AP218" t="n">
        <v>1017561.637322675</v>
      </c>
      <c r="AQ218" t="n">
        <v>0.2093637621589891</v>
      </c>
      <c r="AR218" t="n">
        <v>0.2171027176720912</v>
      </c>
      <c r="AS218" t="n">
        <v>0.1200053272837259</v>
      </c>
      <c r="AT218" t="n">
        <v>0.2489768923876124</v>
      </c>
      <c r="AU218" t="n">
        <v>0.2045513004975814</v>
      </c>
      <c r="AV218" t="n">
        <v>6.41063677421678</v>
      </c>
      <c r="AW218" t="n">
        <v>65.45319287578533</v>
      </c>
      <c r="AX218" t="n">
        <v>2219.130441553219</v>
      </c>
      <c r="AY218" t="n">
        <v>179437.1013551868</v>
      </c>
      <c r="AZ218" t="n">
        <v>195414.0034984608</v>
      </c>
      <c r="BA218" t="n">
        <v>-2.719957592489664e-11</v>
      </c>
      <c r="BB218" t="n">
        <v>55640.18232065575</v>
      </c>
      <c r="BC218" t="n">
        <v>55640.18232065571</v>
      </c>
      <c r="BD218" t="n">
        <v>1.455961335401493</v>
      </c>
      <c r="BE218" t="n">
        <v>1.215862443848793</v>
      </c>
      <c r="BF218" t="n">
        <v>46.8015857836917</v>
      </c>
      <c r="BG218" t="n">
        <v>7.249368606003888</v>
      </c>
      <c r="BH218" t="n">
        <v>1114.781757939388</v>
      </c>
      <c r="BI218" t="n">
        <v>5.665718727275142</v>
      </c>
      <c r="BJ218" t="n">
        <v>45945.13595633028</v>
      </c>
      <c r="BK218" t="n">
        <v>37321.56694115746</v>
      </c>
      <c r="BL218" t="n">
        <v>110948.6788547424</v>
      </c>
      <c r="BM218" t="n">
        <v>16920.1692793047</v>
      </c>
      <c r="BN218" t="n">
        <v>75763.46806340954</v>
      </c>
      <c r="BO218" t="n">
        <v>523.0374465011158</v>
      </c>
      <c r="BP218" t="n">
        <v>0.1084950822461448</v>
      </c>
      <c r="BQ218" t="n">
        <v>3.244864710209248</v>
      </c>
      <c r="BR218" t="n">
        <v>166.2959486221468</v>
      </c>
      <c r="BS218" t="n">
        <v>3268.828715779962</v>
      </c>
      <c r="BT218" t="n">
        <v>7509.840093069933</v>
      </c>
      <c r="BU218" t="n">
        <v>11147.16783059966</v>
      </c>
      <c r="BV218" t="n">
        <v>31393.04</v>
      </c>
      <c r="BW218" t="n">
        <v>2373.2</v>
      </c>
      <c r="BX218" t="n">
        <v>67.07064491</v>
      </c>
      <c r="BY218" t="inlineStr">
        <is>
          <t>2022-05-11 03:35:00</t>
        </is>
      </c>
      <c r="BZ218" t="inlineStr">
        <is>
          <t>2022-05-11 03:36:00</t>
        </is>
      </c>
      <c r="CA218" t="inlineStr">
        <is>
          <t>2022-05-11 03:36:00</t>
        </is>
      </c>
    </row>
    <row r="219">
      <c r="A219" t="n">
        <v>216</v>
      </c>
      <c r="B219" t="n">
        <v>202</v>
      </c>
      <c r="C219" t="n">
        <v>74</v>
      </c>
      <c r="D219" t="n">
        <v>740.629276049589</v>
      </c>
      <c r="E219" t="n">
        <v>6.823473672666637</v>
      </c>
      <c r="F219" t="n">
        <v>92.64651795126349</v>
      </c>
      <c r="G219" t="n">
        <v>1827.791761512046</v>
      </c>
      <c r="H219" t="n">
        <v>253336.6649068382</v>
      </c>
      <c r="I219" t="n">
        <v>208216.3549349773</v>
      </c>
      <c r="J219" t="n">
        <v>-2037.47382530602</v>
      </c>
      <c r="K219" t="n">
        <v>944.9522275680448</v>
      </c>
      <c r="L219" t="n">
        <v>-671.3406034314859</v>
      </c>
      <c r="M219" t="n">
        <v>1.455961335401493</v>
      </c>
      <c r="N219" t="n">
        <v>46.8015857836917</v>
      </c>
      <c r="O219" t="n">
        <v>710.8124577292341</v>
      </c>
      <c r="P219" t="n">
        <v>1.215862443848793</v>
      </c>
      <c r="Q219" t="n">
        <v>7.249368606003888</v>
      </c>
      <c r="R219" t="n">
        <v>6.176731751117718</v>
      </c>
      <c r="S219" t="n">
        <v>25.55724215909</v>
      </c>
      <c r="T219" t="n">
        <v>378.8764414970087</v>
      </c>
      <c r="U219" t="n">
        <v>8575.626047217125</v>
      </c>
      <c r="V219" t="n">
        <v>222.6666666666667</v>
      </c>
      <c r="W219" t="n">
        <v>364</v>
      </c>
      <c r="X219" t="n">
        <v>91</v>
      </c>
      <c r="Y219" t="n">
        <v>1.666666666666667</v>
      </c>
      <c r="Z219" t="n">
        <v>0.174907480480501</v>
      </c>
      <c r="AA219" t="n">
        <v>2.809239894626858</v>
      </c>
      <c r="AB219" t="n">
        <v>88.48524927168398</v>
      </c>
      <c r="AC219" t="n">
        <v>3798.270698385562</v>
      </c>
      <c r="AD219" t="n">
        <v>2883.816962108604</v>
      </c>
      <c r="AE219" t="n">
        <v>1.10834544308982</v>
      </c>
      <c r="AF219" t="n">
        <v>16.29279979648587</v>
      </c>
      <c r="AG219" t="n">
        <v>165.8172195179811</v>
      </c>
      <c r="AH219" t="n">
        <v>44216.77997553847</v>
      </c>
      <c r="AI219" t="n">
        <v>27137.19891869546</v>
      </c>
      <c r="AJ219" t="n">
        <v>35.70445929348811</v>
      </c>
      <c r="AK219" t="n">
        <v>-91.8831270787079</v>
      </c>
      <c r="AL219" t="n">
        <v>384.650634184835</v>
      </c>
      <c r="AM219" t="n">
        <v>0.2400988915527005</v>
      </c>
      <c r="AN219" t="n">
        <v>39.55221717768782</v>
      </c>
      <c r="AO219" t="n">
        <v>704.6357259781166</v>
      </c>
      <c r="AP219" t="n">
        <v>1017664.749773886</v>
      </c>
      <c r="AQ219" t="n">
        <v>0.2104887848121348</v>
      </c>
      <c r="AR219" t="n">
        <v>0.216052208205886</v>
      </c>
      <c r="AS219" t="n">
        <v>0.1199768449503549</v>
      </c>
      <c r="AT219" t="n">
        <v>0.2489516629090033</v>
      </c>
      <c r="AU219" t="n">
        <v>0.204530499122621</v>
      </c>
      <c r="AV219" t="n">
        <v>6.411115247904275</v>
      </c>
      <c r="AW219" t="n">
        <v>65.45459920387886</v>
      </c>
      <c r="AX219" t="n">
        <v>2219.270545389355</v>
      </c>
      <c r="AY219" t="n">
        <v>179446.4356747904</v>
      </c>
      <c r="AZ219" t="n">
        <v>195425.404361159</v>
      </c>
      <c r="BA219" t="n">
        <v>-2.719957592489664e-11</v>
      </c>
      <c r="BB219" t="n">
        <v>55674.45629372229</v>
      </c>
      <c r="BC219" t="n">
        <v>55674.45629372224</v>
      </c>
      <c r="BD219" t="n">
        <v>1.455961335401493</v>
      </c>
      <c r="BE219" t="n">
        <v>1.215862443848793</v>
      </c>
      <c r="BF219" t="n">
        <v>46.8015857836917</v>
      </c>
      <c r="BG219" t="n">
        <v>7.249368606003888</v>
      </c>
      <c r="BH219" t="n">
        <v>710.8124577292341</v>
      </c>
      <c r="BI219" t="n">
        <v>6.176731751117718</v>
      </c>
      <c r="BJ219" t="n">
        <v>45945.13595633028</v>
      </c>
      <c r="BK219" t="n">
        <v>37321.56694115746</v>
      </c>
      <c r="BL219" t="n">
        <v>110948.6788547424</v>
      </c>
      <c r="BM219" t="n">
        <v>16920.1692793047</v>
      </c>
      <c r="BN219" t="n">
        <v>48814.00848712159</v>
      </c>
      <c r="BO219" t="n">
        <v>557.3114195676467</v>
      </c>
      <c r="BP219" t="n">
        <v>0.1084950822461448</v>
      </c>
      <c r="BQ219" t="n">
        <v>3.244864710209248</v>
      </c>
      <c r="BR219" t="n">
        <v>154.7526245477983</v>
      </c>
      <c r="BS219" t="n">
        <v>3268.828715779962</v>
      </c>
      <c r="BT219" t="n">
        <v>7509.840093069933</v>
      </c>
      <c r="BU219" t="n">
        <v>10377.09360625684</v>
      </c>
      <c r="BV219" t="n">
        <v>31393.04</v>
      </c>
      <c r="BW219" t="n">
        <v>2373.2</v>
      </c>
      <c r="BX219" t="n">
        <v>66.7116525</v>
      </c>
      <c r="BY219" t="inlineStr">
        <is>
          <t>2022-05-11 03:35:00</t>
        </is>
      </c>
      <c r="BZ219" t="inlineStr">
        <is>
          <t>2022-05-11 03:36:00</t>
        </is>
      </c>
      <c r="CA219" t="inlineStr">
        <is>
          <t>2022-05-11 03:37:00</t>
        </is>
      </c>
    </row>
    <row r="220">
      <c r="A220" t="n">
        <v>217</v>
      </c>
      <c r="B220" t="n">
        <v>202</v>
      </c>
      <c r="C220" t="n">
        <v>74</v>
      </c>
      <c r="D220" t="n">
        <v>740.629276049589</v>
      </c>
      <c r="E220" t="n">
        <v>6.823473672666637</v>
      </c>
      <c r="F220" t="n">
        <v>93.64274282314443</v>
      </c>
      <c r="G220" t="n">
        <v>1796.14042080037</v>
      </c>
      <c r="H220" t="n">
        <v>253336.6649068382</v>
      </c>
      <c r="I220" t="n">
        <v>208216.3549349773</v>
      </c>
      <c r="J220" t="n">
        <v>-2290.87316313372</v>
      </c>
      <c r="K220" t="n">
        <v>944.9522275680448</v>
      </c>
      <c r="L220" t="n">
        <v>-760.1980134830975</v>
      </c>
      <c r="M220" t="n">
        <v>1.455961335401493</v>
      </c>
      <c r="N220" t="n">
        <v>46.8015857836917</v>
      </c>
      <c r="O220" t="n">
        <v>561.5939523237213</v>
      </c>
      <c r="P220" t="n">
        <v>1.215862443848793</v>
      </c>
      <c r="Q220" t="n">
        <v>7.249368606003888</v>
      </c>
      <c r="R220" t="n">
        <v>32.1731788485336</v>
      </c>
      <c r="S220" t="n">
        <v>25.55724215909</v>
      </c>
      <c r="T220" t="n">
        <v>379.8703845711072</v>
      </c>
      <c r="U220" t="n">
        <v>8891.715965703444</v>
      </c>
      <c r="V220" t="n">
        <v>223.6666666666667</v>
      </c>
      <c r="W220" t="n">
        <v>364.6666666666667</v>
      </c>
      <c r="X220" t="n">
        <v>92.33333333333333</v>
      </c>
      <c r="Y220" t="n">
        <v>2</v>
      </c>
      <c r="Z220" t="n">
        <v>0.174907480480501</v>
      </c>
      <c r="AA220" t="n">
        <v>2.8115216924093</v>
      </c>
      <c r="AB220" t="n">
        <v>91.07415253985668</v>
      </c>
      <c r="AC220" t="n">
        <v>3798.28413413881</v>
      </c>
      <c r="AD220" t="n">
        <v>2883.816962108604</v>
      </c>
      <c r="AE220" t="n">
        <v>1.10834544308982</v>
      </c>
      <c r="AF220" t="n">
        <v>16.29369999816334</v>
      </c>
      <c r="AG220" t="n">
        <v>166.8385786772998</v>
      </c>
      <c r="AH220" t="n">
        <v>44216.78527613421</v>
      </c>
      <c r="AI220" t="n">
        <v>27137.19891869546</v>
      </c>
      <c r="AJ220" t="n">
        <v>46.45928897577244</v>
      </c>
      <c r="AK220" t="n">
        <v>76.81867747629457</v>
      </c>
      <c r="AL220" t="n">
        <v>314.1808560665528</v>
      </c>
      <c r="AM220" t="n">
        <v>0.2400988915527005</v>
      </c>
      <c r="AN220" t="n">
        <v>39.55221717768782</v>
      </c>
      <c r="AO220" t="n">
        <v>529.4207734751881</v>
      </c>
      <c r="AP220" t="n">
        <v>1017781.490271602</v>
      </c>
      <c r="AQ220" t="n">
        <v>0.2104671621487312</v>
      </c>
      <c r="AR220" t="n">
        <v>0.2160274268136523</v>
      </c>
      <c r="AS220" t="n">
        <v>0.1200465606005447</v>
      </c>
      <c r="AT220" t="n">
        <v>0.2489231701459236</v>
      </c>
      <c r="AU220" t="n">
        <v>0.2045356802911483</v>
      </c>
      <c r="AV220" t="n">
        <v>6.417217560393425</v>
      </c>
      <c r="AW220" t="n">
        <v>65.5164888029384</v>
      </c>
      <c r="AX220" t="n">
        <v>2222.172223373746</v>
      </c>
      <c r="AY220" t="n">
        <v>179605.6852245202</v>
      </c>
      <c r="AZ220" t="n">
        <v>195602.1964131884</v>
      </c>
      <c r="BA220" t="n">
        <v>1730.366152977213</v>
      </c>
      <c r="BB220" t="n">
        <v>55674.45629372229</v>
      </c>
      <c r="BC220" t="n">
        <v>57404.82244669949</v>
      </c>
      <c r="BD220" t="n">
        <v>1.455961335401493</v>
      </c>
      <c r="BE220" t="n">
        <v>1.215862443848793</v>
      </c>
      <c r="BF220" t="n">
        <v>46.8015857836917</v>
      </c>
      <c r="BG220" t="n">
        <v>7.249368606003888</v>
      </c>
      <c r="BH220" t="n">
        <v>561.5939523237213</v>
      </c>
      <c r="BI220" t="n">
        <v>32.1731788485336</v>
      </c>
      <c r="BJ220" t="n">
        <v>45945.13595633028</v>
      </c>
      <c r="BK220" t="n">
        <v>37321.56694115746</v>
      </c>
      <c r="BL220" t="n">
        <v>110948.6788547424</v>
      </c>
      <c r="BM220" t="n">
        <v>16920.1692793047</v>
      </c>
      <c r="BN220" t="n">
        <v>38851.47982665791</v>
      </c>
      <c r="BO220" t="n">
        <v>2287.677572544887</v>
      </c>
      <c r="BP220" t="n">
        <v>0.1084950822461448</v>
      </c>
      <c r="BQ220" t="n">
        <v>3.244864710209248</v>
      </c>
      <c r="BR220" t="n">
        <v>180.3106299411395</v>
      </c>
      <c r="BS220" t="n">
        <v>3268.828715779962</v>
      </c>
      <c r="BT220" t="n">
        <v>7509.840093069933</v>
      </c>
      <c r="BU220" t="n">
        <v>12077.41053891512</v>
      </c>
      <c r="BV220" t="n">
        <v>31325.84999999999</v>
      </c>
      <c r="BW220" t="n">
        <v>2366.80206014</v>
      </c>
      <c r="BX220" t="n">
        <v>66.56164</v>
      </c>
      <c r="BY220" t="inlineStr">
        <is>
          <t>2022-05-11 03:37:00</t>
        </is>
      </c>
      <c r="BZ220" t="inlineStr">
        <is>
          <t>2022-05-11 03:37:00</t>
        </is>
      </c>
      <c r="CA220" t="inlineStr">
        <is>
          <t>2022-05-11 03:38:00</t>
        </is>
      </c>
    </row>
    <row r="221">
      <c r="A221" t="n">
        <v>218</v>
      </c>
      <c r="B221" t="n">
        <v>202.3333333333333</v>
      </c>
      <c r="C221" t="n">
        <v>74</v>
      </c>
      <c r="D221" t="n">
        <v>742.2933375979622</v>
      </c>
      <c r="E221" t="n">
        <v>6.823473672666637</v>
      </c>
      <c r="F221" t="n">
        <v>94.1420732568681</v>
      </c>
      <c r="G221" t="n">
        <v>1812.737317763909</v>
      </c>
      <c r="H221" t="n">
        <v>253336.6649068382</v>
      </c>
      <c r="I221" t="n">
        <v>208216.3549349773</v>
      </c>
      <c r="J221" t="n">
        <v>-2290.87316313372</v>
      </c>
      <c r="K221" t="n">
        <v>944.9522275680448</v>
      </c>
      <c r="L221" t="n">
        <v>-760.1980134830975</v>
      </c>
      <c r="M221" t="n">
        <v>1.455961335401493</v>
      </c>
      <c r="N221" t="n">
        <v>46.8015857836917</v>
      </c>
      <c r="O221" t="n">
        <v>587.9770246735035</v>
      </c>
      <c r="P221" t="n">
        <v>1.215862443848793</v>
      </c>
      <c r="Q221" t="n">
        <v>7.249368606003888</v>
      </c>
      <c r="R221" t="n">
        <v>45.17140239724154</v>
      </c>
      <c r="S221" t="n">
        <v>25.55724215909</v>
      </c>
      <c r="T221" t="n">
        <v>380.3673561081564</v>
      </c>
      <c r="U221" t="n">
        <v>8948.768599894065</v>
      </c>
      <c r="V221" t="n">
        <v>224</v>
      </c>
      <c r="W221" t="n">
        <v>365</v>
      </c>
      <c r="X221" t="n">
        <v>93</v>
      </c>
      <c r="Y221" t="n">
        <v>2</v>
      </c>
      <c r="Z221" t="n">
        <v>0.174907480480501</v>
      </c>
      <c r="AA221" t="n">
        <v>2.812665547888785</v>
      </c>
      <c r="AB221" t="n">
        <v>92.17473584872266</v>
      </c>
      <c r="AC221" t="n">
        <v>3798.290852015433</v>
      </c>
      <c r="AD221" t="n">
        <v>2883.816962108604</v>
      </c>
      <c r="AE221" t="n">
        <v>1.10834544308982</v>
      </c>
      <c r="AF221" t="n">
        <v>16.29415305559033</v>
      </c>
      <c r="AG221" t="n">
        <v>167.8839047464984</v>
      </c>
      <c r="AH221" t="n">
        <v>44216.78792643209</v>
      </c>
      <c r="AI221" t="n">
        <v>27137.19891869546</v>
      </c>
      <c r="AJ221" t="n">
        <v>53.39365696592133</v>
      </c>
      <c r="AK221" t="n">
        <v>144.611970872644</v>
      </c>
      <c r="AL221" t="n">
        <v>339.315504239688</v>
      </c>
      <c r="AM221" t="n">
        <v>0.2400988915527005</v>
      </c>
      <c r="AN221" t="n">
        <v>39.55221717768782</v>
      </c>
      <c r="AO221" t="n">
        <v>542.8056222762622</v>
      </c>
      <c r="AP221" t="n">
        <v>1016451.384691671</v>
      </c>
      <c r="AQ221" t="n">
        <v>0.210291525957971</v>
      </c>
      <c r="AR221" t="n">
        <v>0.2192065193930857</v>
      </c>
      <c r="AS221" t="n">
        <v>0.1164619073734758</v>
      </c>
      <c r="AT221" t="n">
        <v>0.2492550765395684</v>
      </c>
      <c r="AU221" t="n">
        <v>0.2047849707358992</v>
      </c>
      <c r="AV221" t="n">
        <v>6.416699308905546</v>
      </c>
      <c r="AW221" t="n">
        <v>65.51734609346106</v>
      </c>
      <c r="AX221" t="n">
        <v>2259.208881830745</v>
      </c>
      <c r="AY221" t="n">
        <v>179568.9728108744</v>
      </c>
      <c r="AZ221" t="n">
        <v>195554.7313090815</v>
      </c>
      <c r="BA221" t="n">
        <v>2595.549229465833</v>
      </c>
      <c r="BB221" t="n">
        <v>55674.45629372229</v>
      </c>
      <c r="BC221" t="n">
        <v>58270.00552318812</v>
      </c>
      <c r="BD221" t="n">
        <v>1.455961335401493</v>
      </c>
      <c r="BE221" t="n">
        <v>1.215862443848793</v>
      </c>
      <c r="BF221" t="n">
        <v>46.8015857836917</v>
      </c>
      <c r="BG221" t="n">
        <v>7.249368606003888</v>
      </c>
      <c r="BH221" t="n">
        <v>587.9770246735035</v>
      </c>
      <c r="BI221" t="n">
        <v>45.17140239724154</v>
      </c>
      <c r="BJ221" t="n">
        <v>45945.13595633028</v>
      </c>
      <c r="BK221" t="n">
        <v>37321.56694115746</v>
      </c>
      <c r="BL221" t="n">
        <v>110948.6788547424</v>
      </c>
      <c r="BM221" t="n">
        <v>16920.1692793047</v>
      </c>
      <c r="BN221" t="n">
        <v>40607.58039049806</v>
      </c>
      <c r="BO221" t="n">
        <v>3152.860649033507</v>
      </c>
      <c r="BP221" t="n">
        <v>0.1084950822461448</v>
      </c>
      <c r="BQ221" t="n">
        <v>3.244864710209248</v>
      </c>
      <c r="BR221" t="n">
        <v>195.9754636563972</v>
      </c>
      <c r="BS221" t="n">
        <v>3268.828715779962</v>
      </c>
      <c r="BT221" t="n">
        <v>7509.840093069933</v>
      </c>
      <c r="BU221" t="n">
        <v>13120.08756132997</v>
      </c>
      <c r="BV221" t="n">
        <v>31316.12305079</v>
      </c>
      <c r="BW221" t="n">
        <v>2367.42999999</v>
      </c>
      <c r="BX221" t="n">
        <v>66.56164</v>
      </c>
      <c r="BY221" t="inlineStr">
        <is>
          <t>2022-05-11 03:39:00</t>
        </is>
      </c>
      <c r="BZ221" t="inlineStr">
        <is>
          <t>2022-05-11 03:38:00</t>
        </is>
      </c>
      <c r="CA221" t="inlineStr">
        <is>
          <t>2022-05-11 03:38:00</t>
        </is>
      </c>
    </row>
    <row r="222">
      <c r="A222" t="n">
        <v>219</v>
      </c>
      <c r="B222" t="n">
        <v>203</v>
      </c>
      <c r="C222" t="n">
        <v>74</v>
      </c>
      <c r="D222" t="n">
        <v>742.5692502735942</v>
      </c>
      <c r="E222" t="n">
        <v>6.823473672666637</v>
      </c>
      <c r="F222" t="n">
        <v>94.1420732568681</v>
      </c>
      <c r="G222" t="n">
        <v>1818.426184222992</v>
      </c>
      <c r="H222" t="n">
        <v>253336.6649068382</v>
      </c>
      <c r="I222" t="n">
        <v>208216.3549349773</v>
      </c>
      <c r="J222" t="n">
        <v>-2290.87316313372</v>
      </c>
      <c r="K222" t="n">
        <v>944.9522275680448</v>
      </c>
      <c r="L222" t="n">
        <v>-760.1980134830975</v>
      </c>
      <c r="M222" t="n">
        <v>1.455961335401493</v>
      </c>
      <c r="N222" t="n">
        <v>46.8015857836917</v>
      </c>
      <c r="O222" t="n">
        <v>587.9770246735035</v>
      </c>
      <c r="P222" t="n">
        <v>1.215862443848793</v>
      </c>
      <c r="Q222" t="n">
        <v>7.249368606003888</v>
      </c>
      <c r="R222" t="n">
        <v>45.17140239724154</v>
      </c>
      <c r="S222" t="n">
        <v>25.55724215909</v>
      </c>
      <c r="T222" t="n">
        <v>380.3673561081564</v>
      </c>
      <c r="U222" t="n">
        <v>8948.768599894065</v>
      </c>
      <c r="V222" t="n">
        <v>224</v>
      </c>
      <c r="W222" t="n">
        <v>365</v>
      </c>
      <c r="X222" t="n">
        <v>93</v>
      </c>
      <c r="Y222" t="n">
        <v>2</v>
      </c>
      <c r="Z222" t="n">
        <v>0.174907480480501</v>
      </c>
      <c r="AA222" t="n">
        <v>2.812665547888785</v>
      </c>
      <c r="AB222" t="n">
        <v>92.3430369929536</v>
      </c>
      <c r="AC222" t="n">
        <v>3798.290852015433</v>
      </c>
      <c r="AD222" t="n">
        <v>2883.816962108604</v>
      </c>
      <c r="AE222" t="n">
        <v>1.10834544308982</v>
      </c>
      <c r="AF222" t="n">
        <v>16.29415305559033</v>
      </c>
      <c r="AG222" t="n">
        <v>168.0522058907293</v>
      </c>
      <c r="AH222" t="n">
        <v>44216.78792643209</v>
      </c>
      <c r="AI222" t="n">
        <v>27137.19891869546</v>
      </c>
      <c r="AJ222" t="n">
        <v>54.57896987873369</v>
      </c>
      <c r="AK222" t="n">
        <v>139.6731312623951</v>
      </c>
      <c r="AL222" t="n">
        <v>334.7530022435022</v>
      </c>
      <c r="AM222" t="n">
        <v>0.2400988915527005</v>
      </c>
      <c r="AN222" t="n">
        <v>39.55221717768782</v>
      </c>
      <c r="AO222" t="n">
        <v>542.8056222762622</v>
      </c>
      <c r="AP222" t="n">
        <v>1018717.256633958</v>
      </c>
      <c r="AQ222" t="n">
        <v>0.2097586349652217</v>
      </c>
      <c r="AR222" t="n">
        <v>0.2187798106277181</v>
      </c>
      <c r="AS222" t="n">
        <v>0.1184418620317155</v>
      </c>
      <c r="AT222" t="n">
        <v>0.2486907235941142</v>
      </c>
      <c r="AU222" t="n">
        <v>0.2043289687812305</v>
      </c>
      <c r="AV222" t="n">
        <v>6.416624349666841</v>
      </c>
      <c r="AW222" t="n">
        <v>65.51490446503567</v>
      </c>
      <c r="AX222" t="n">
        <v>2264.799256625713</v>
      </c>
      <c r="AY222" t="n">
        <v>179564.1052948956</v>
      </c>
      <c r="AZ222" t="n">
        <v>195551.3888730516</v>
      </c>
      <c r="BA222" t="n">
        <v>2595.549229465833</v>
      </c>
      <c r="BB222" t="n">
        <v>55674.45629372229</v>
      </c>
      <c r="BC222" t="n">
        <v>58270.00552318812</v>
      </c>
      <c r="BD222" t="n">
        <v>1.455961335401493</v>
      </c>
      <c r="BE222" t="n">
        <v>1.215862443848793</v>
      </c>
      <c r="BF222" t="n">
        <v>46.8015857836917</v>
      </c>
      <c r="BG222" t="n">
        <v>7.249368606003888</v>
      </c>
      <c r="BH222" t="n">
        <v>587.9770246735035</v>
      </c>
      <c r="BI222" t="n">
        <v>45.17140239724154</v>
      </c>
      <c r="BJ222" t="n">
        <v>45945.13595633028</v>
      </c>
      <c r="BK222" t="n">
        <v>37321.56694115746</v>
      </c>
      <c r="BL222" t="n">
        <v>110948.6788547424</v>
      </c>
      <c r="BM222" t="n">
        <v>16920.1692793047</v>
      </c>
      <c r="BN222" t="n">
        <v>40607.58039049806</v>
      </c>
      <c r="BO222" t="n">
        <v>3152.860649033507</v>
      </c>
      <c r="BP222" t="n">
        <v>0.1084950822461448</v>
      </c>
      <c r="BQ222" t="n">
        <v>3.244864710209248</v>
      </c>
      <c r="BR222" t="n">
        <v>195.9754636563972</v>
      </c>
      <c r="BS222" t="n">
        <v>3268.828715779962</v>
      </c>
      <c r="BT222" t="n">
        <v>7509.840093069933</v>
      </c>
      <c r="BU222" t="n">
        <v>13120.08756132997</v>
      </c>
      <c r="BV222" t="n">
        <v>31313.58137097</v>
      </c>
      <c r="BW222" t="n">
        <v>2367.30333333</v>
      </c>
      <c r="BX222" t="n">
        <v>66.57424811</v>
      </c>
      <c r="BY222" t="inlineStr">
        <is>
          <t>2022-05-11 03:40:00</t>
        </is>
      </c>
      <c r="BZ222" t="inlineStr">
        <is>
          <t>2022-05-11 03:40:00</t>
        </is>
      </c>
      <c r="CA222" t="inlineStr">
        <is>
          <t>2022-05-11 03:39:00</t>
        </is>
      </c>
    </row>
    <row r="223">
      <c r="A223" t="n">
        <v>220</v>
      </c>
      <c r="B223" t="n">
        <v>203</v>
      </c>
      <c r="C223" t="n">
        <v>74</v>
      </c>
      <c r="D223" t="n">
        <v>742.6268093703283</v>
      </c>
      <c r="E223" t="n">
        <v>6.823473672666637</v>
      </c>
      <c r="F223" t="n">
        <v>94.1420732568681</v>
      </c>
      <c r="G223" t="n">
        <v>1819.613981312164</v>
      </c>
      <c r="H223" t="n">
        <v>253336.6649068382</v>
      </c>
      <c r="I223" t="n">
        <v>208215.0253238314</v>
      </c>
      <c r="J223" t="n">
        <v>-2289.544017338522</v>
      </c>
      <c r="K223" t="n">
        <v>944.9522275680448</v>
      </c>
      <c r="L223" t="n">
        <v>-760.1980134830975</v>
      </c>
      <c r="M223" t="n">
        <v>1.455961335401493</v>
      </c>
      <c r="N223" t="n">
        <v>46.8015857836917</v>
      </c>
      <c r="O223" t="n">
        <v>587.9770246735035</v>
      </c>
      <c r="P223" t="n">
        <v>1.198647910897833</v>
      </c>
      <c r="Q223" t="n">
        <v>7.249368606003888</v>
      </c>
      <c r="R223" t="n">
        <v>45.17140239724154</v>
      </c>
      <c r="S223" t="n">
        <v>25.57445669204096</v>
      </c>
      <c r="T223" t="n">
        <v>380.3673561081564</v>
      </c>
      <c r="U223" t="n">
        <v>8963.514054238221</v>
      </c>
      <c r="V223" t="n">
        <v>224</v>
      </c>
      <c r="W223" t="n">
        <v>365.6666666666667</v>
      </c>
      <c r="X223" t="n">
        <v>93.66666666666667</v>
      </c>
      <c r="Y223" t="n">
        <v>2</v>
      </c>
      <c r="Z223" t="n">
        <v>0.174907480480501</v>
      </c>
      <c r="AA223" t="n">
        <v>2.812665547888785</v>
      </c>
      <c r="AB223" t="n">
        <v>92.37944664943041</v>
      </c>
      <c r="AC223" t="n">
        <v>3798.290852015433</v>
      </c>
      <c r="AD223" t="n">
        <v>2883.817134253934</v>
      </c>
      <c r="AE223" t="n">
        <v>1.10834544308982</v>
      </c>
      <c r="AF223" t="n">
        <v>16.29415305559033</v>
      </c>
      <c r="AG223" t="n">
        <v>168.0878420234009</v>
      </c>
      <c r="AH223" t="n">
        <v>44216.78792643209</v>
      </c>
      <c r="AI223" t="n">
        <v>27137.19898656548</v>
      </c>
      <c r="AJ223" t="n">
        <v>62.76900406822089</v>
      </c>
      <c r="AK223" t="n">
        <v>141.3431136775587</v>
      </c>
      <c r="AL223" t="n">
        <v>332.4717512454092</v>
      </c>
      <c r="AM223" t="n">
        <v>0.2573134245036599</v>
      </c>
      <c r="AN223" t="n">
        <v>39.55221717768782</v>
      </c>
      <c r="AO223" t="n">
        <v>542.8056222762622</v>
      </c>
      <c r="AP223" t="n">
        <v>1019070.807401399</v>
      </c>
      <c r="AQ223" t="n">
        <v>0.2096688439408484</v>
      </c>
      <c r="AR223" t="n">
        <v>0.2186922068701729</v>
      </c>
      <c r="AS223" t="n">
        <v>0.1187948423985203</v>
      </c>
      <c r="AT223" t="n">
        <v>0.2485958055132652</v>
      </c>
      <c r="AU223" t="n">
        <v>0.2042483012771933</v>
      </c>
      <c r="AV223" t="n">
        <v>6.416532527348875</v>
      </c>
      <c r="AW223" t="n">
        <v>65.51396020545766</v>
      </c>
      <c r="AX223" t="n">
        <v>2266.012306842127</v>
      </c>
      <c r="AY223" t="n">
        <v>179561.2220973466</v>
      </c>
      <c r="AZ223" t="n">
        <v>195548.8861102433</v>
      </c>
      <c r="BA223" t="n">
        <v>2595.549229465833</v>
      </c>
      <c r="BB223" t="n">
        <v>55134.79445733607</v>
      </c>
      <c r="BC223" t="n">
        <v>57730.3436868019</v>
      </c>
      <c r="BD223" t="n">
        <v>1.455961335401493</v>
      </c>
      <c r="BE223" t="n">
        <v>1.198647910897833</v>
      </c>
      <c r="BF223" t="n">
        <v>46.8015857836917</v>
      </c>
      <c r="BG223" t="n">
        <v>7.249368606003888</v>
      </c>
      <c r="BH223" t="n">
        <v>587.9770246735035</v>
      </c>
      <c r="BI223" t="n">
        <v>45.17140239724154</v>
      </c>
      <c r="BJ223" t="n">
        <v>45945.13595633028</v>
      </c>
      <c r="BK223" t="n">
        <v>36783.23425056645</v>
      </c>
      <c r="BL223" t="n">
        <v>110948.6788547424</v>
      </c>
      <c r="BM223" t="n">
        <v>16920.1692793047</v>
      </c>
      <c r="BN223" t="n">
        <v>40607.58039049806</v>
      </c>
      <c r="BO223" t="n">
        <v>3152.860649033507</v>
      </c>
      <c r="BP223" t="n">
        <v>0.1084950822461448</v>
      </c>
      <c r="BQ223" t="n">
        <v>3.244864710209248</v>
      </c>
      <c r="BR223" t="n">
        <v>195.9754636563972</v>
      </c>
      <c r="BS223" t="n">
        <v>3268.828715779962</v>
      </c>
      <c r="BT223" t="n">
        <v>7509.840093069933</v>
      </c>
      <c r="BU223" t="n">
        <v>13120.08756132997</v>
      </c>
      <c r="BV223" t="n">
        <v>31271.98931999</v>
      </c>
      <c r="BW223" t="n">
        <v>2367.30333333</v>
      </c>
      <c r="BX223" t="n">
        <v>66.57424811</v>
      </c>
      <c r="BY223" t="inlineStr">
        <is>
          <t>2022-05-11 03:41:00</t>
        </is>
      </c>
      <c r="BZ223" t="inlineStr">
        <is>
          <t>2022-05-11 03:40:00</t>
        </is>
      </c>
      <c r="CA223" t="inlineStr">
        <is>
          <t>2022-05-11 03:39:00</t>
        </is>
      </c>
    </row>
    <row r="224">
      <c r="A224" t="n">
        <v>221</v>
      </c>
      <c r="B224" t="n">
        <v>203</v>
      </c>
      <c r="C224" t="n">
        <v>74</v>
      </c>
      <c r="D224" t="n">
        <v>742.6268093703283</v>
      </c>
      <c r="E224" t="n">
        <v>6.823473672666637</v>
      </c>
      <c r="F224" t="n">
        <v>93.92152942731468</v>
      </c>
      <c r="G224" t="n">
        <v>1827.488333063576</v>
      </c>
      <c r="H224" t="n">
        <v>253336.6649068382</v>
      </c>
      <c r="I224" t="n">
        <v>208214.3605182586</v>
      </c>
      <c r="J224" t="n">
        <v>-2288.879444440923</v>
      </c>
      <c r="K224" t="n">
        <v>944.9522275680448</v>
      </c>
      <c r="L224" t="n">
        <v>-760.1980134830975</v>
      </c>
      <c r="M224" t="n">
        <v>1.455961335401493</v>
      </c>
      <c r="N224" t="n">
        <v>46.8015857836917</v>
      </c>
      <c r="O224" t="n">
        <v>587.9770246735035</v>
      </c>
      <c r="P224" t="n">
        <v>1.190040644422354</v>
      </c>
      <c r="Q224" t="n">
        <v>7.249368606003888</v>
      </c>
      <c r="R224" t="n">
        <v>81.96281763436583</v>
      </c>
      <c r="S224" t="n">
        <v>25.58306395851644</v>
      </c>
      <c r="T224" t="n">
        <v>380.5884578182981</v>
      </c>
      <c r="U224" t="n">
        <v>9015.551350104501</v>
      </c>
      <c r="V224" t="n">
        <v>224</v>
      </c>
      <c r="W224" t="n">
        <v>366.6666666666667</v>
      </c>
      <c r="X224" t="n">
        <v>94.66666666666667</v>
      </c>
      <c r="Y224" t="n">
        <v>2</v>
      </c>
      <c r="Z224" t="n">
        <v>0.174907480480501</v>
      </c>
      <c r="AA224" t="n">
        <v>2.813223428477098</v>
      </c>
      <c r="AB224" t="n">
        <v>92.38064494376401</v>
      </c>
      <c r="AC224" t="n">
        <v>3798.290852015433</v>
      </c>
      <c r="AD224" t="n">
        <v>2883.849366025101</v>
      </c>
      <c r="AE224" t="n">
        <v>1.10834544308982</v>
      </c>
      <c r="AF224" t="n">
        <v>16.29437300558879</v>
      </c>
      <c r="AG224" t="n">
        <v>168.08831446292</v>
      </c>
      <c r="AH224" t="n">
        <v>44216.78792643209</v>
      </c>
      <c r="AI224" t="n">
        <v>27137.21169426345</v>
      </c>
      <c r="AJ224" t="n">
        <v>69.43097107177296</v>
      </c>
      <c r="AK224" t="n">
        <v>204.450873442068</v>
      </c>
      <c r="AL224" t="n">
        <v>390.5512725125893</v>
      </c>
      <c r="AM224" t="n">
        <v>0.2659206909791396</v>
      </c>
      <c r="AN224" t="n">
        <v>39.55221717768782</v>
      </c>
      <c r="AO224" t="n">
        <v>506.0142070391379</v>
      </c>
      <c r="AP224" t="n">
        <v>1018864.130623289</v>
      </c>
      <c r="AQ224" t="n">
        <v>0.209432827600209</v>
      </c>
      <c r="AR224" t="n">
        <v>0.2187365686249499</v>
      </c>
      <c r="AS224" t="n">
        <v>0.1188965942784852</v>
      </c>
      <c r="AT224" t="n">
        <v>0.2486462332185804</v>
      </c>
      <c r="AU224" t="n">
        <v>0.2042877762777756</v>
      </c>
      <c r="AV224" t="n">
        <v>6.417062884771309</v>
      </c>
      <c r="AW224" t="n">
        <v>65.51333364158549</v>
      </c>
      <c r="AX224" t="n">
        <v>2266.021680069409</v>
      </c>
      <c r="AY224" t="n">
        <v>179561.7609242595</v>
      </c>
      <c r="AZ224" t="n">
        <v>195550.4940598372</v>
      </c>
      <c r="BA224" t="n">
        <v>2595.549229465833</v>
      </c>
      <c r="BB224" t="n">
        <v>57308.41939247961</v>
      </c>
      <c r="BC224" t="n">
        <v>59903.96862194544</v>
      </c>
      <c r="BD224" t="n">
        <v>1.455961335401493</v>
      </c>
      <c r="BE224" t="n">
        <v>1.190040644422354</v>
      </c>
      <c r="BF224" t="n">
        <v>46.8015857836917</v>
      </c>
      <c r="BG224" t="n">
        <v>7.249368606003888</v>
      </c>
      <c r="BH224" t="n">
        <v>587.9770246735035</v>
      </c>
      <c r="BI224" t="n">
        <v>81.96281763436583</v>
      </c>
      <c r="BJ224" t="n">
        <v>45945.13595633028</v>
      </c>
      <c r="BK224" t="n">
        <v>36514.06790527094</v>
      </c>
      <c r="BL224" t="n">
        <v>110948.6788547424</v>
      </c>
      <c r="BM224" t="n">
        <v>16920.1692793047</v>
      </c>
      <c r="BN224" t="n">
        <v>40607.58039049806</v>
      </c>
      <c r="BO224" t="n">
        <v>5596.316502370158</v>
      </c>
      <c r="BP224" t="n">
        <v>0.1084950822461448</v>
      </c>
      <c r="BQ224" t="n">
        <v>3.244864710209248</v>
      </c>
      <c r="BR224" t="n">
        <v>195.9754636563972</v>
      </c>
      <c r="BS224" t="n">
        <v>3268.828715779962</v>
      </c>
      <c r="BT224" t="n">
        <v>7509.840093069933</v>
      </c>
      <c r="BU224" t="n">
        <v>13120.08756132997</v>
      </c>
      <c r="BV224" t="n">
        <v>31256.93600287</v>
      </c>
      <c r="BW224" t="n">
        <v>2364.91</v>
      </c>
      <c r="BX224" t="n">
        <v>66.41374999</v>
      </c>
      <c r="BY224" t="inlineStr">
        <is>
          <t>2022-05-11 03:42:00</t>
        </is>
      </c>
      <c r="BZ224" t="inlineStr">
        <is>
          <t>2022-05-11 03:41:00</t>
        </is>
      </c>
      <c r="CA224" t="inlineStr">
        <is>
          <t>2022-05-11 03:41:00</t>
        </is>
      </c>
    </row>
    <row r="225">
      <c r="A225" t="n">
        <v>222</v>
      </c>
      <c r="B225" t="n">
        <v>203</v>
      </c>
      <c r="C225" t="n">
        <v>74</v>
      </c>
      <c r="D225" t="n">
        <v>742.6370702547418</v>
      </c>
      <c r="E225" t="n">
        <v>6.823473672666637</v>
      </c>
      <c r="F225" t="n">
        <v>93.81125751253796</v>
      </c>
      <c r="G225" t="n">
        <v>1831.637038133593</v>
      </c>
      <c r="H225" t="n">
        <v>253336.6649068382</v>
      </c>
      <c r="I225" t="n">
        <v>208214.3605182586</v>
      </c>
      <c r="J225" t="n">
        <v>-2288.879444440923</v>
      </c>
      <c r="K225" t="n">
        <v>944.9522275680448</v>
      </c>
      <c r="L225" t="n">
        <v>-760.1980134830975</v>
      </c>
      <c r="M225" t="n">
        <v>1.455961335401493</v>
      </c>
      <c r="N225" t="n">
        <v>46.8015857836917</v>
      </c>
      <c r="O225" t="n">
        <v>587.9770246735035</v>
      </c>
      <c r="P225" t="n">
        <v>1.190040644422354</v>
      </c>
      <c r="Q225" t="n">
        <v>7.249368606003888</v>
      </c>
      <c r="R225" t="n">
        <v>100.358525252928</v>
      </c>
      <c r="S225" t="n">
        <v>25.58306395851644</v>
      </c>
      <c r="T225" t="n">
        <v>380.699008673369</v>
      </c>
      <c r="U225" t="n">
        <v>9037.883634451604</v>
      </c>
      <c r="V225" t="n">
        <v>224</v>
      </c>
      <c r="W225" t="n">
        <v>367</v>
      </c>
      <c r="X225" t="n">
        <v>95</v>
      </c>
      <c r="Y225" t="n">
        <v>2</v>
      </c>
      <c r="Z225" t="n">
        <v>0.174907480480501</v>
      </c>
      <c r="AA225" t="n">
        <v>2.813502368771255</v>
      </c>
      <c r="AB225" t="n">
        <v>92.38724119047843</v>
      </c>
      <c r="AC225" t="n">
        <v>3798.290852015433</v>
      </c>
      <c r="AD225" t="n">
        <v>2883.865438874351</v>
      </c>
      <c r="AE225" t="n">
        <v>1.10834544308982</v>
      </c>
      <c r="AF225" t="n">
        <v>16.29448298058802</v>
      </c>
      <c r="AG225" t="n">
        <v>168.0947411631784</v>
      </c>
      <c r="AH225" t="n">
        <v>44216.78792643209</v>
      </c>
      <c r="AI225" t="n">
        <v>27137.21803114493</v>
      </c>
      <c r="AJ225" t="n">
        <v>70.76530056846583</v>
      </c>
      <c r="AK225" t="n">
        <v>236.0047533243227</v>
      </c>
      <c r="AL225" t="n">
        <v>419.5910331461793</v>
      </c>
      <c r="AM225" t="n">
        <v>0.2659206909791396</v>
      </c>
      <c r="AN225" t="n">
        <v>39.55221717768782</v>
      </c>
      <c r="AO225" t="n">
        <v>487.6184994205757</v>
      </c>
      <c r="AP225" t="n">
        <v>1018284.434028589</v>
      </c>
      <c r="AQ225" t="n">
        <v>0.2094511835558723</v>
      </c>
      <c r="AR225" t="n">
        <v>0.2178715235057276</v>
      </c>
      <c r="AS225" t="n">
        <v>0.119447779627128</v>
      </c>
      <c r="AT225" t="n">
        <v>0.2488101131079125</v>
      </c>
      <c r="AU225" t="n">
        <v>0.2044194002033596</v>
      </c>
      <c r="AV225" t="n">
        <v>6.41760569719036</v>
      </c>
      <c r="AW225" t="n">
        <v>65.5225630667799</v>
      </c>
      <c r="AX225" t="n">
        <v>2266.740600573003</v>
      </c>
      <c r="AY225" t="n">
        <v>179568.1549396034</v>
      </c>
      <c r="AZ225" t="n">
        <v>195556.1944377301</v>
      </c>
      <c r="BA225" t="n">
        <v>2595.549229465833</v>
      </c>
      <c r="BB225" t="n">
        <v>58530.14731914792</v>
      </c>
      <c r="BC225" t="n">
        <v>61125.69654861376</v>
      </c>
      <c r="BD225" t="n">
        <v>1.455961335401493</v>
      </c>
      <c r="BE225" t="n">
        <v>1.190040644422354</v>
      </c>
      <c r="BF225" t="n">
        <v>46.8015857836917</v>
      </c>
      <c r="BG225" t="n">
        <v>7.249368606003888</v>
      </c>
      <c r="BH225" t="n">
        <v>587.9770246735035</v>
      </c>
      <c r="BI225" t="n">
        <v>100.358525252928</v>
      </c>
      <c r="BJ225" t="n">
        <v>45945.13595633028</v>
      </c>
      <c r="BK225" t="n">
        <v>36514.06790527094</v>
      </c>
      <c r="BL225" t="n">
        <v>110948.6788547424</v>
      </c>
      <c r="BM225" t="n">
        <v>16920.1692793047</v>
      </c>
      <c r="BN225" t="n">
        <v>40607.58039049806</v>
      </c>
      <c r="BO225" t="n">
        <v>6818.044429038481</v>
      </c>
      <c r="BP225" t="n">
        <v>0.1084950822461448</v>
      </c>
      <c r="BQ225" t="n">
        <v>3.244864710209248</v>
      </c>
      <c r="BR225" t="n">
        <v>195.9754636563972</v>
      </c>
      <c r="BS225" t="n">
        <v>3268.828715779962</v>
      </c>
      <c r="BT225" t="n">
        <v>7509.840093069933</v>
      </c>
      <c r="BU225" t="n">
        <v>13120.08756132997</v>
      </c>
      <c r="BV225" t="n">
        <v>31256.93600287</v>
      </c>
      <c r="BW225" t="n">
        <v>2364.91</v>
      </c>
      <c r="BX225" t="n">
        <v>66.41374999</v>
      </c>
      <c r="BY225" t="inlineStr">
        <is>
          <t>2022-05-11 03:42:00</t>
        </is>
      </c>
      <c r="BZ225" t="inlineStr">
        <is>
          <t>2022-05-11 03:41:00</t>
        </is>
      </c>
      <c r="CA225" t="inlineStr">
        <is>
          <t>2022-05-11 03:41:00</t>
        </is>
      </c>
    </row>
    <row r="226">
      <c r="A226" t="n">
        <v>223</v>
      </c>
      <c r="B226" t="n">
        <v>203</v>
      </c>
      <c r="C226" t="n">
        <v>74</v>
      </c>
      <c r="D226" t="n">
        <v>742.6398788322222</v>
      </c>
      <c r="E226" t="n">
        <v>6.823473672666637</v>
      </c>
      <c r="F226" t="n">
        <v>93.84217239650927</v>
      </c>
      <c r="G226" t="n">
        <v>1831.364651880645</v>
      </c>
      <c r="H226" t="n">
        <v>253336.6649068382</v>
      </c>
      <c r="I226" t="n">
        <v>208214.3605182586</v>
      </c>
      <c r="J226" t="n">
        <v>-2373.598499915967</v>
      </c>
      <c r="K226" t="n">
        <v>944.9522275680448</v>
      </c>
      <c r="L226" t="n">
        <v>-760.1980134830975</v>
      </c>
      <c r="M226" t="n">
        <v>1.470552111722409</v>
      </c>
      <c r="N226" t="n">
        <v>37.68358422486116</v>
      </c>
      <c r="O226" t="n">
        <v>581.4021963640986</v>
      </c>
      <c r="P226" t="n">
        <v>1.190040644422354</v>
      </c>
      <c r="Q226" t="n">
        <v>7.249368606003888</v>
      </c>
      <c r="R226" t="n">
        <v>100.358525252928</v>
      </c>
      <c r="S226" t="n">
        <v>25.59765473483735</v>
      </c>
      <c r="T226" t="n">
        <v>389.8170102321995</v>
      </c>
      <c r="U226" t="n">
        <v>9044.458462761009</v>
      </c>
      <c r="V226" t="n">
        <v>226</v>
      </c>
      <c r="W226" t="n">
        <v>367</v>
      </c>
      <c r="X226" t="n">
        <v>95</v>
      </c>
      <c r="Y226" t="n">
        <v>2</v>
      </c>
      <c r="Z226" t="n">
        <v>0.17490899060642</v>
      </c>
      <c r="AA226" t="n">
        <v>2.922451479299105</v>
      </c>
      <c r="AB226" t="n">
        <v>92.45929856907203</v>
      </c>
      <c r="AC226" t="n">
        <v>3798.290852015433</v>
      </c>
      <c r="AD226" t="n">
        <v>2883.865438874351</v>
      </c>
      <c r="AE226" t="n">
        <v>1.108346038469554</v>
      </c>
      <c r="AF226" t="n">
        <v>16.33743707572696</v>
      </c>
      <c r="AG226" t="n">
        <v>168.1241976833625</v>
      </c>
      <c r="AH226" t="n">
        <v>44216.78792643209</v>
      </c>
      <c r="AI226" t="n">
        <v>27137.21803114493</v>
      </c>
      <c r="AJ226" t="n">
        <v>77.15973283698479</v>
      </c>
      <c r="AK226" t="n">
        <v>186.8388636045414</v>
      </c>
      <c r="AL226" t="n">
        <v>410.9786471447519</v>
      </c>
      <c r="AM226" t="n">
        <v>0.2805114673000559</v>
      </c>
      <c r="AN226" t="n">
        <v>30.43421561885728</v>
      </c>
      <c r="AO226" t="n">
        <v>481.0436711111709</v>
      </c>
      <c r="AP226" t="n">
        <v>1018269.887022656</v>
      </c>
      <c r="AQ226" t="n">
        <v>0.2094541757759591</v>
      </c>
      <c r="AR226" t="n">
        <v>0.2178746360188102</v>
      </c>
      <c r="AS226" t="n">
        <v>0.1194633032689515</v>
      </c>
      <c r="AT226" t="n">
        <v>0.248803715958701</v>
      </c>
      <c r="AU226" t="n">
        <v>0.2044041689775782</v>
      </c>
      <c r="AV226" t="n">
        <v>6.41759628113931</v>
      </c>
      <c r="AW226" t="n">
        <v>65.52237193369287</v>
      </c>
      <c r="AX226" t="n">
        <v>2266.792166425556</v>
      </c>
      <c r="AY226" t="n">
        <v>179568.3532529984</v>
      </c>
      <c r="AZ226" t="n">
        <v>195557.0306072566</v>
      </c>
      <c r="BA226" t="n">
        <v>2595.549229465833</v>
      </c>
      <c r="BB226" t="n">
        <v>58530.14731914792</v>
      </c>
      <c r="BC226" t="n">
        <v>61125.69654861376</v>
      </c>
      <c r="BD226" t="n">
        <v>1.470552111722409</v>
      </c>
      <c r="BE226" t="n">
        <v>1.190040644422354</v>
      </c>
      <c r="BF226" t="n">
        <v>37.68358422486116</v>
      </c>
      <c r="BG226" t="n">
        <v>7.249368606003888</v>
      </c>
      <c r="BH226" t="n">
        <v>581.4021963640986</v>
      </c>
      <c r="BI226" t="n">
        <v>100.358525252928</v>
      </c>
      <c r="BJ226" t="n">
        <v>46400.67263480957</v>
      </c>
      <c r="BK226" t="n">
        <v>36514.06790527094</v>
      </c>
      <c r="BL226" t="n">
        <v>89395.72913010117</v>
      </c>
      <c r="BM226" t="n">
        <v>16920.1692793047</v>
      </c>
      <c r="BN226" t="n">
        <v>40170.8636390953</v>
      </c>
      <c r="BO226" t="n">
        <v>6818.044429038481</v>
      </c>
      <c r="BP226" t="n">
        <v>0.1250177305325096</v>
      </c>
      <c r="BQ226" t="n">
        <v>2.565198526552137</v>
      </c>
      <c r="BR226" t="n">
        <v>164.3399185945508</v>
      </c>
      <c r="BS226" t="n">
        <v>3784.680110833033</v>
      </c>
      <c r="BT226" t="n">
        <v>5903.258761471727</v>
      </c>
      <c r="BU226" t="n">
        <v>11018.77452042481</v>
      </c>
      <c r="BV226" t="n">
        <v>31220.86641999</v>
      </c>
      <c r="BW226" t="n">
        <v>2363.77999999</v>
      </c>
      <c r="BX226" t="n">
        <v>66.42253316</v>
      </c>
      <c r="BY226" t="inlineStr">
        <is>
          <t>2022-05-11 03:43:00</t>
        </is>
      </c>
      <c r="BZ226" t="inlineStr">
        <is>
          <t>2022-05-11 03:43:00</t>
        </is>
      </c>
      <c r="CA226" t="inlineStr">
        <is>
          <t>2022-05-11 03:43:00</t>
        </is>
      </c>
    </row>
    <row r="227">
      <c r="A227" t="n">
        <v>224</v>
      </c>
      <c r="B227" t="n">
        <v>203</v>
      </c>
      <c r="C227" t="n">
        <v>74</v>
      </c>
      <c r="D227" t="n">
        <v>742.8335363882375</v>
      </c>
      <c r="E227" t="n">
        <v>6.823473672666637</v>
      </c>
      <c r="F227" t="n">
        <v>93.96993504749115</v>
      </c>
      <c r="G227" t="n">
        <v>1832.459691240982</v>
      </c>
      <c r="H227" t="n">
        <v>253336.6649068382</v>
      </c>
      <c r="I227" t="n">
        <v>208214.3605182586</v>
      </c>
      <c r="J227" t="n">
        <v>-2505.696109604969</v>
      </c>
      <c r="K227" t="n">
        <v>944.9522275680448</v>
      </c>
      <c r="L227" t="n">
        <v>-760.1980134830975</v>
      </c>
      <c r="M227" t="n">
        <v>1.477847499882867</v>
      </c>
      <c r="N227" t="n">
        <v>33.12458344544589</v>
      </c>
      <c r="O227" t="n">
        <v>479.4337298916178</v>
      </c>
      <c r="P227" t="n">
        <v>1.190040644422354</v>
      </c>
      <c r="Q227" t="n">
        <v>7.249368606003888</v>
      </c>
      <c r="R227" t="n">
        <v>100.358525252928</v>
      </c>
      <c r="S227" t="n">
        <v>25.60495012299781</v>
      </c>
      <c r="T227" t="n">
        <v>394.3760110116148</v>
      </c>
      <c r="U227" t="n">
        <v>9146.426929233488</v>
      </c>
      <c r="V227" t="n">
        <v>227.6666666666667</v>
      </c>
      <c r="W227" t="n">
        <v>367</v>
      </c>
      <c r="X227" t="n">
        <v>95</v>
      </c>
      <c r="Y227" t="n">
        <v>2</v>
      </c>
      <c r="Z227" t="n">
        <v>0.1749097456693795</v>
      </c>
      <c r="AA227" t="n">
        <v>2.977177063638509</v>
      </c>
      <c r="AB227" t="n">
        <v>93.56781187144684</v>
      </c>
      <c r="AC227" t="n">
        <v>3798.290852015433</v>
      </c>
      <c r="AD227" t="n">
        <v>2883.865438874351</v>
      </c>
      <c r="AE227" t="n">
        <v>1.108346336159421</v>
      </c>
      <c r="AF227" t="n">
        <v>16.35916515237192</v>
      </c>
      <c r="AG227" t="n">
        <v>168.5612119188633</v>
      </c>
      <c r="AH227" t="n">
        <v>44216.78792643209</v>
      </c>
      <c r="AI227" t="n">
        <v>27137.21803114493</v>
      </c>
      <c r="AJ227" t="n">
        <v>75.26031153961276</v>
      </c>
      <c r="AK227" t="n">
        <v>183.9910990372784</v>
      </c>
      <c r="AL227" t="n">
        <v>282.5066702686005</v>
      </c>
      <c r="AM227" t="n">
        <v>0.287806855460514</v>
      </c>
      <c r="AN227" t="n">
        <v>25.87521483944202</v>
      </c>
      <c r="AO227" t="n">
        <v>379.07520463869</v>
      </c>
      <c r="AP227" t="n">
        <v>1018007.022818223</v>
      </c>
      <c r="AQ227" t="n">
        <v>0.2092664935305496</v>
      </c>
      <c r="AR227" t="n">
        <v>0.2179344378632194</v>
      </c>
      <c r="AS227" t="n">
        <v>0.1194814029253514</v>
      </c>
      <c r="AT227" t="n">
        <v>0.2488578919989024</v>
      </c>
      <c r="AU227" t="n">
        <v>0.2044597736819772</v>
      </c>
      <c r="AV227" t="n">
        <v>6.417498629638966</v>
      </c>
      <c r="AW227" t="n">
        <v>65.66903421789412</v>
      </c>
      <c r="AX227" t="n">
        <v>2266.602334513012</v>
      </c>
      <c r="AY227" t="n">
        <v>179553.339728331</v>
      </c>
      <c r="AZ227" t="n">
        <v>195539.4656706848</v>
      </c>
      <c r="BA227" t="n">
        <v>2595.549229465833</v>
      </c>
      <c r="BB227" t="n">
        <v>58530.14731914792</v>
      </c>
      <c r="BC227" t="n">
        <v>61125.69654861376</v>
      </c>
      <c r="BD227" t="n">
        <v>1.477847499882867</v>
      </c>
      <c r="BE227" t="n">
        <v>1.190040644422354</v>
      </c>
      <c r="BF227" t="n">
        <v>33.12458344544589</v>
      </c>
      <c r="BG227" t="n">
        <v>7.249368606003888</v>
      </c>
      <c r="BH227" t="n">
        <v>479.4337298916178</v>
      </c>
      <c r="BI227" t="n">
        <v>100.358525252928</v>
      </c>
      <c r="BJ227" t="n">
        <v>46628.4409740492</v>
      </c>
      <c r="BK227" t="n">
        <v>36514.06790527094</v>
      </c>
      <c r="BL227" t="n">
        <v>78619.25426778055</v>
      </c>
      <c r="BM227" t="n">
        <v>16920.1692793047</v>
      </c>
      <c r="BN227" t="n">
        <v>33387.19317703444</v>
      </c>
      <c r="BO227" t="n">
        <v>6818.044429038481</v>
      </c>
      <c r="BP227" t="n">
        <v>0.133279054675692</v>
      </c>
      <c r="BQ227" t="n">
        <v>2.225365434723582</v>
      </c>
      <c r="BR227" t="n">
        <v>142.0401883621149</v>
      </c>
      <c r="BS227" t="n">
        <v>4042.605808359569</v>
      </c>
      <c r="BT227" t="n">
        <v>5099.968095672622</v>
      </c>
      <c r="BU227" t="n">
        <v>9536.869302867019</v>
      </c>
      <c r="BV227" t="n">
        <v>31247.42922071</v>
      </c>
      <c r="BW227" t="n">
        <v>2362.52</v>
      </c>
      <c r="BX227" t="n">
        <v>66.530625</v>
      </c>
      <c r="BY227" t="inlineStr">
        <is>
          <t>2022-05-11 03:44:00</t>
        </is>
      </c>
      <c r="BZ227" t="inlineStr">
        <is>
          <t>2022-05-11 03:45:00</t>
        </is>
      </c>
      <c r="CA227" t="inlineStr">
        <is>
          <t>2022-05-11 03:44:00</t>
        </is>
      </c>
    </row>
    <row r="228">
      <c r="A228" t="n">
        <v>225</v>
      </c>
      <c r="B228" t="n">
        <v>203</v>
      </c>
      <c r="C228" t="n">
        <v>74</v>
      </c>
      <c r="D228" t="n">
        <v>742.8350373988252</v>
      </c>
      <c r="E228" t="n">
        <v>6.823473672666637</v>
      </c>
      <c r="F228" t="n">
        <v>93.9697751832761</v>
      </c>
      <c r="G228" t="n">
        <v>1833.12074243436</v>
      </c>
      <c r="H228" t="n">
        <v>253336.6649068382</v>
      </c>
      <c r="I228" t="n">
        <v>208214.3605182586</v>
      </c>
      <c r="J228" t="n">
        <v>-2550.604989188667</v>
      </c>
      <c r="K228" t="n">
        <v>944.9522275680448</v>
      </c>
      <c r="L228" t="n">
        <v>-760.1980134830975</v>
      </c>
      <c r="M228" t="n">
        <v>1.477847499882867</v>
      </c>
      <c r="N228" t="n">
        <v>33.0528021711402</v>
      </c>
      <c r="O228" t="n">
        <v>449.2495595887027</v>
      </c>
      <c r="P228" t="n">
        <v>1.190040644422354</v>
      </c>
      <c r="Q228" t="n">
        <v>7.446663107110314</v>
      </c>
      <c r="R228" t="n">
        <v>100.358525252928</v>
      </c>
      <c r="S228" t="n">
        <v>25.60495012299781</v>
      </c>
      <c r="T228" t="n">
        <v>394.6450867870269</v>
      </c>
      <c r="U228" t="n">
        <v>9214.923811248353</v>
      </c>
      <c r="V228" t="n">
        <v>229.3333333333333</v>
      </c>
      <c r="W228" t="n">
        <v>367.6666666666667</v>
      </c>
      <c r="X228" t="n">
        <v>95</v>
      </c>
      <c r="Y228" t="n">
        <v>2</v>
      </c>
      <c r="Z228" t="n">
        <v>0.1749097456693795</v>
      </c>
      <c r="AA228" t="n">
        <v>2.97793221593375</v>
      </c>
      <c r="AB228" t="n">
        <v>94.20308320541575</v>
      </c>
      <c r="AC228" t="n">
        <v>3798.290852015433</v>
      </c>
      <c r="AD228" t="n">
        <v>2883.865465549803</v>
      </c>
      <c r="AE228" t="n">
        <v>1.108346336159421</v>
      </c>
      <c r="AF228" t="n">
        <v>16.35946285875971</v>
      </c>
      <c r="AG228" t="n">
        <v>168.8122177842437</v>
      </c>
      <c r="AH228" t="n">
        <v>44216.78792643209</v>
      </c>
      <c r="AI228" t="n">
        <v>27137.21804166128</v>
      </c>
      <c r="AJ228" t="n">
        <v>73.52058056430485</v>
      </c>
      <c r="AK228" t="n">
        <v>164.1998465214597</v>
      </c>
      <c r="AL228" t="n">
        <v>206.2297995379212</v>
      </c>
      <c r="AM228" t="n">
        <v>0.287806855460514</v>
      </c>
      <c r="AN228" t="n">
        <v>25.6061390640299</v>
      </c>
      <c r="AO228" t="n">
        <v>348.8910343357749</v>
      </c>
      <c r="AP228" t="n">
        <v>1018666.137401782</v>
      </c>
      <c r="AQ228" t="n">
        <v>0.209309019704787</v>
      </c>
      <c r="AR228" t="n">
        <v>0.217937794137978</v>
      </c>
      <c r="AS228" t="n">
        <v>0.1197218655294328</v>
      </c>
      <c r="AT228" t="n">
        <v>0.2487026340105218</v>
      </c>
      <c r="AU228" t="n">
        <v>0.2043286866172804</v>
      </c>
      <c r="AV228" t="n">
        <v>6.41751872384357</v>
      </c>
      <c r="AW228" t="n">
        <v>65.67285358749891</v>
      </c>
      <c r="AX228" t="n">
        <v>2266.555854426158</v>
      </c>
      <c r="AY228" t="n">
        <v>179565.4290499557</v>
      </c>
      <c r="AZ228" t="n">
        <v>195552.6028624819</v>
      </c>
      <c r="BA228" t="n">
        <v>2595.549229465833</v>
      </c>
      <c r="BB228" t="n">
        <v>58996.60972163938</v>
      </c>
      <c r="BC228" t="n">
        <v>61592.15895110521</v>
      </c>
      <c r="BD228" t="n">
        <v>1.477847499882867</v>
      </c>
      <c r="BE228" t="n">
        <v>1.190040644422354</v>
      </c>
      <c r="BF228" t="n">
        <v>33.0528021711402</v>
      </c>
      <c r="BG228" t="n">
        <v>7.446663107110314</v>
      </c>
      <c r="BH228" t="n">
        <v>449.2495595887027</v>
      </c>
      <c r="BI228" t="n">
        <v>100.358525252928</v>
      </c>
      <c r="BJ228" t="n">
        <v>46628.4409740492</v>
      </c>
      <c r="BK228" t="n">
        <v>36514.06790527094</v>
      </c>
      <c r="BL228" t="n">
        <v>78449.54215984671</v>
      </c>
      <c r="BM228" t="n">
        <v>17386.63168179615</v>
      </c>
      <c r="BN228" t="n">
        <v>31380.25838757267</v>
      </c>
      <c r="BO228" t="n">
        <v>6818.044429038481</v>
      </c>
      <c r="BP228" t="n">
        <v>0.133279054675692</v>
      </c>
      <c r="BQ228" t="n">
        <v>1.472564056823717</v>
      </c>
      <c r="BR228" t="n">
        <v>139.3859839422595</v>
      </c>
      <c r="BS228" t="n">
        <v>4042.605808359569</v>
      </c>
      <c r="BT228" t="n">
        <v>3320.123561918389</v>
      </c>
      <c r="BU228" t="n">
        <v>9360.321311961277</v>
      </c>
      <c r="BV228" t="n">
        <v>31243.215</v>
      </c>
      <c r="BW228" t="n">
        <v>2364.29499999</v>
      </c>
      <c r="BX228" t="n">
        <v>66.595195</v>
      </c>
      <c r="BY228" t="inlineStr">
        <is>
          <t>2022-05-11 03:46:00</t>
        </is>
      </c>
      <c r="BZ228" t="inlineStr">
        <is>
          <t>2022-05-11 03:46:00</t>
        </is>
      </c>
      <c r="CA228" t="inlineStr">
        <is>
          <t>2022-05-11 03:46:00</t>
        </is>
      </c>
    </row>
    <row r="229">
      <c r="A229" t="n">
        <v>226</v>
      </c>
      <c r="B229" t="n">
        <v>203</v>
      </c>
      <c r="C229" t="n">
        <v>74</v>
      </c>
      <c r="D229" t="n">
        <v>742.8371214038384</v>
      </c>
      <c r="E229" t="n">
        <v>6.823473672666637</v>
      </c>
      <c r="F229" t="n">
        <v>93.97090429856928</v>
      </c>
      <c r="G229" t="n">
        <v>1833.12074243436</v>
      </c>
      <c r="H229" t="n">
        <v>253336.6649068382</v>
      </c>
      <c r="I229" t="n">
        <v>208214.3605182586</v>
      </c>
      <c r="J229" t="n">
        <v>-2550.624908492645</v>
      </c>
      <c r="K229" t="n">
        <v>944.9522275680448</v>
      </c>
      <c r="L229" t="n">
        <v>-760.1980134830975</v>
      </c>
      <c r="M229" t="n">
        <v>1.477847499882867</v>
      </c>
      <c r="N229" t="n">
        <v>33.01691153398736</v>
      </c>
      <c r="O229" t="n">
        <v>458.8277375166898</v>
      </c>
      <c r="P229" t="n">
        <v>1.190040644422354</v>
      </c>
      <c r="Q229" t="n">
        <v>7.545310357663529</v>
      </c>
      <c r="R229" t="n">
        <v>100.358525252928</v>
      </c>
      <c r="S229" t="n">
        <v>25.60495012299781</v>
      </c>
      <c r="T229" t="n">
        <v>394.779624674733</v>
      </c>
      <c r="U229" t="n">
        <v>9224.50198917634</v>
      </c>
      <c r="V229" t="n">
        <v>230</v>
      </c>
      <c r="W229" t="n">
        <v>368</v>
      </c>
      <c r="X229" t="n">
        <v>95</v>
      </c>
      <c r="Y229" t="n">
        <v>2</v>
      </c>
      <c r="Z229" t="n">
        <v>0.1749097456693795</v>
      </c>
      <c r="AA229" t="n">
        <v>2.978312496931299</v>
      </c>
      <c r="AB229" t="n">
        <v>94.25191898365726</v>
      </c>
      <c r="AC229" t="n">
        <v>3798.290852015433</v>
      </c>
      <c r="AD229" t="n">
        <v>2883.86547888753</v>
      </c>
      <c r="AE229" t="n">
        <v>1.108346336159421</v>
      </c>
      <c r="AF229" t="n">
        <v>16.35961441680353</v>
      </c>
      <c r="AG229" t="n">
        <v>168.8314704876083</v>
      </c>
      <c r="AH229" t="n">
        <v>44216.78792643209</v>
      </c>
      <c r="AI229" t="n">
        <v>27137.21804691946</v>
      </c>
      <c r="AJ229" t="n">
        <v>73.92487443455877</v>
      </c>
      <c r="AK229" t="n">
        <v>148.8704251903935</v>
      </c>
      <c r="AL229" t="n">
        <v>199.1328101414409</v>
      </c>
      <c r="AM229" t="n">
        <v>0.287806855460514</v>
      </c>
      <c r="AN229" t="n">
        <v>25.47160117632384</v>
      </c>
      <c r="AO229" t="n">
        <v>358.4692122637619</v>
      </c>
      <c r="AP229" t="n">
        <v>1018916.539883917</v>
      </c>
      <c r="AQ229" t="n">
        <v>0.2092293594785019</v>
      </c>
      <c r="AR229" t="n">
        <v>0.2180473786972126</v>
      </c>
      <c r="AS229" t="n">
        <v>0.1198106307263096</v>
      </c>
      <c r="AT229" t="n">
        <v>0.2486334437851667</v>
      </c>
      <c r="AU229" t="n">
        <v>0.2042791873128092</v>
      </c>
      <c r="AV229" t="n">
        <v>6.417561579239634</v>
      </c>
      <c r="AW229" t="n">
        <v>65.66999691292659</v>
      </c>
      <c r="AX229" t="n">
        <v>2266.391891979993</v>
      </c>
      <c r="AY229" t="n">
        <v>179566.0354142995</v>
      </c>
      <c r="AZ229" t="n">
        <v>195554.459419149</v>
      </c>
      <c r="BA229" t="n">
        <v>2595.549229465833</v>
      </c>
      <c r="BB229" t="n">
        <v>59229.8409228851</v>
      </c>
      <c r="BC229" t="n">
        <v>61825.39015235093</v>
      </c>
      <c r="BD229" t="n">
        <v>1.477847499882867</v>
      </c>
      <c r="BE229" t="n">
        <v>1.190040644422354</v>
      </c>
      <c r="BF229" t="n">
        <v>33.01691153398736</v>
      </c>
      <c r="BG229" t="n">
        <v>7.545310357663529</v>
      </c>
      <c r="BH229" t="n">
        <v>458.8277375166898</v>
      </c>
      <c r="BI229" t="n">
        <v>100.358525252928</v>
      </c>
      <c r="BJ229" t="n">
        <v>46628.4409740492</v>
      </c>
      <c r="BK229" t="n">
        <v>36514.06790527094</v>
      </c>
      <c r="BL229" t="n">
        <v>78364.68610587978</v>
      </c>
      <c r="BM229" t="n">
        <v>17619.86288304187</v>
      </c>
      <c r="BN229" t="n">
        <v>32018.11901443167</v>
      </c>
      <c r="BO229" t="n">
        <v>6818.044429038481</v>
      </c>
      <c r="BP229" t="n">
        <v>0.133279054675692</v>
      </c>
      <c r="BQ229" t="n">
        <v>1.096163367873785</v>
      </c>
      <c r="BR229" t="n">
        <v>139.6793711577099</v>
      </c>
      <c r="BS229" t="n">
        <v>4042.605808359569</v>
      </c>
      <c r="BT229" t="n">
        <v>2430.201295041273</v>
      </c>
      <c r="BU229" t="n">
        <v>9379.859490784707</v>
      </c>
      <c r="BV229" t="n">
        <v>31243.215</v>
      </c>
      <c r="BW229" t="n">
        <v>2364.29499999</v>
      </c>
      <c r="BX229" t="n">
        <v>66.595195</v>
      </c>
      <c r="BY229" t="inlineStr">
        <is>
          <t>2022-05-11 03:46:00</t>
        </is>
      </c>
      <c r="BZ229" t="inlineStr">
        <is>
          <t>2022-05-11 03:46:00</t>
        </is>
      </c>
      <c r="CA229" t="inlineStr">
        <is>
          <t>2022-05-11 03:46:00</t>
        </is>
      </c>
    </row>
    <row r="230">
      <c r="A230" t="n">
        <v>227</v>
      </c>
      <c r="B230" t="n">
        <v>203</v>
      </c>
      <c r="C230" t="n">
        <v>74</v>
      </c>
      <c r="D230" t="n">
        <v>742.8371214038384</v>
      </c>
      <c r="E230" t="n">
        <v>6.82475349414428</v>
      </c>
      <c r="F230" t="n">
        <v>93.97090429856928</v>
      </c>
      <c r="G230" t="n">
        <v>1833.12074243436</v>
      </c>
      <c r="H230" t="n">
        <v>253336.6649068382</v>
      </c>
      <c r="I230" t="n">
        <v>208214.3605182586</v>
      </c>
      <c r="J230" t="n">
        <v>-2550.624908492645</v>
      </c>
      <c r="K230" t="n">
        <v>944.9522275680448</v>
      </c>
      <c r="L230" t="n">
        <v>-760.1980134830975</v>
      </c>
      <c r="M230" t="n">
        <v>1.477847499882867</v>
      </c>
      <c r="N230" t="n">
        <v>33.01691153398736</v>
      </c>
      <c r="O230" t="n">
        <v>458.8277375166898</v>
      </c>
      <c r="P230" t="n">
        <v>1.190040644422354</v>
      </c>
      <c r="Q230" t="n">
        <v>7.545310357663529</v>
      </c>
      <c r="R230" t="n">
        <v>100.358525252928</v>
      </c>
      <c r="S230" t="n">
        <v>25.67931064326637</v>
      </c>
      <c r="T230" t="n">
        <v>394.779624674733</v>
      </c>
      <c r="U230" t="n">
        <v>9224.50198917634</v>
      </c>
      <c r="V230" t="n">
        <v>230</v>
      </c>
      <c r="W230" t="n">
        <v>368</v>
      </c>
      <c r="X230" t="n">
        <v>95.66666666666667</v>
      </c>
      <c r="Y230" t="n">
        <v>2</v>
      </c>
      <c r="Z230" t="n">
        <v>0.1761895671470222</v>
      </c>
      <c r="AA230" t="n">
        <v>2.978312496931299</v>
      </c>
      <c r="AB230" t="n">
        <v>94.25191898365726</v>
      </c>
      <c r="AC230" t="n">
        <v>3798.290852015433</v>
      </c>
      <c r="AD230" t="n">
        <v>2883.86547888753</v>
      </c>
      <c r="AE230" t="n">
        <v>1.108850884415485</v>
      </c>
      <c r="AF230" t="n">
        <v>16.35961441680353</v>
      </c>
      <c r="AG230" t="n">
        <v>168.8314704876083</v>
      </c>
      <c r="AH230" t="n">
        <v>44216.78792643209</v>
      </c>
      <c r="AI230" t="n">
        <v>27137.21804691946</v>
      </c>
      <c r="AJ230" t="n">
        <v>73.92638637990633</v>
      </c>
      <c r="AK230" t="n">
        <v>164.3231964008852</v>
      </c>
      <c r="AL230" t="n">
        <v>190.8089327817652</v>
      </c>
      <c r="AM230" t="n">
        <v>0.287806855460514</v>
      </c>
      <c r="AN230" t="n">
        <v>25.47160117632384</v>
      </c>
      <c r="AO230" t="n">
        <v>358.4692122637619</v>
      </c>
      <c r="AP230" t="n">
        <v>1018931.508459686</v>
      </c>
      <c r="AQ230" t="n">
        <v>0.2092262858023083</v>
      </c>
      <c r="AR230" t="n">
        <v>0.2180469809138664</v>
      </c>
      <c r="AS230" t="n">
        <v>0.1198088706526549</v>
      </c>
      <c r="AT230" t="n">
        <v>0.2486421605737471</v>
      </c>
      <c r="AU230" t="n">
        <v>0.2042757020574233</v>
      </c>
      <c r="AV230" t="n">
        <v>6.417581921403408</v>
      </c>
      <c r="AW230" t="n">
        <v>65.67017393257912</v>
      </c>
      <c r="AX230" t="n">
        <v>2266.399913873275</v>
      </c>
      <c r="AY230" t="n">
        <v>179566.0938836066</v>
      </c>
      <c r="AZ230" t="n">
        <v>195555.0521054812</v>
      </c>
      <c r="BA230" t="n">
        <v>2595.549229465833</v>
      </c>
      <c r="BB230" t="n">
        <v>59229.8409228851</v>
      </c>
      <c r="BC230" t="n">
        <v>61825.39015235093</v>
      </c>
      <c r="BD230" t="n">
        <v>1.477847499882867</v>
      </c>
      <c r="BE230" t="n">
        <v>1.190040644422354</v>
      </c>
      <c r="BF230" t="n">
        <v>33.01691153398736</v>
      </c>
      <c r="BG230" t="n">
        <v>7.545310357663529</v>
      </c>
      <c r="BH230" t="n">
        <v>458.8277375166898</v>
      </c>
      <c r="BI230" t="n">
        <v>100.358525252928</v>
      </c>
      <c r="BJ230" t="n">
        <v>46628.4409740492</v>
      </c>
      <c r="BK230" t="n">
        <v>36514.06790527094</v>
      </c>
      <c r="BL230" t="n">
        <v>78364.68610587978</v>
      </c>
      <c r="BM230" t="n">
        <v>17619.86288304187</v>
      </c>
      <c r="BN230" t="n">
        <v>32018.11901443167</v>
      </c>
      <c r="BO230" t="n">
        <v>6818.044429038481</v>
      </c>
      <c r="BP230" t="n">
        <v>0.133279054675692</v>
      </c>
      <c r="BQ230" t="n">
        <v>1.096163367873785</v>
      </c>
      <c r="BR230" t="n">
        <v>139.6793711577099</v>
      </c>
      <c r="BS230" t="n">
        <v>4042.605808359569</v>
      </c>
      <c r="BT230" t="n">
        <v>2430.201295041273</v>
      </c>
      <c r="BU230" t="n">
        <v>9379.859490784707</v>
      </c>
      <c r="BV230" t="n">
        <v>31243.20712</v>
      </c>
      <c r="BW230" t="n">
        <v>2363.385</v>
      </c>
      <c r="BX230" t="n">
        <v>66.63002593</v>
      </c>
      <c r="BY230" t="inlineStr">
        <is>
          <t>2022-05-11 03:47:00</t>
        </is>
      </c>
      <c r="BZ230" t="inlineStr">
        <is>
          <t>2022-05-11 03:47:00</t>
        </is>
      </c>
      <c r="CA230" t="inlineStr">
        <is>
          <t>2022-05-11 03:47:00</t>
        </is>
      </c>
    </row>
    <row r="231">
      <c r="A231" t="n">
        <v>228</v>
      </c>
      <c r="B231" t="n">
        <v>203</v>
      </c>
      <c r="C231" t="n">
        <v>74</v>
      </c>
      <c r="D231" t="n">
        <v>742.8832959053683</v>
      </c>
      <c r="E231" t="n">
        <v>6.827420666980111</v>
      </c>
      <c r="F231" t="n">
        <v>93.97090429856928</v>
      </c>
      <c r="G231" t="n">
        <v>1833.12074243436</v>
      </c>
      <c r="H231" t="n">
        <v>253336.6649068382</v>
      </c>
      <c r="I231" t="n">
        <v>208214.3605182586</v>
      </c>
      <c r="J231" t="n">
        <v>-2550.624908492645</v>
      </c>
      <c r="K231" t="n">
        <v>944.9522275680448</v>
      </c>
      <c r="L231" t="n">
        <v>-760.1980134830975</v>
      </c>
      <c r="M231" t="n">
        <v>1.477847499882867</v>
      </c>
      <c r="N231" t="n">
        <v>33.01691153398736</v>
      </c>
      <c r="O231" t="n">
        <v>458.8277375166898</v>
      </c>
      <c r="P231" t="n">
        <v>1.190040644422354</v>
      </c>
      <c r="Q231" t="n">
        <v>7.545310357663529</v>
      </c>
      <c r="R231" t="n">
        <v>100.358525252928</v>
      </c>
      <c r="S231" t="n">
        <v>25.71649090340064</v>
      </c>
      <c r="T231" t="n">
        <v>394.779624674733</v>
      </c>
      <c r="U231" t="n">
        <v>9224.50198917634</v>
      </c>
      <c r="V231" t="n">
        <v>230</v>
      </c>
      <c r="W231" t="n">
        <v>368</v>
      </c>
      <c r="X231" t="n">
        <v>96</v>
      </c>
      <c r="Y231" t="n">
        <v>2</v>
      </c>
      <c r="Z231" t="n">
        <v>0.1768338963249167</v>
      </c>
      <c r="AA231" t="n">
        <v>2.978312496931299</v>
      </c>
      <c r="AB231" t="n">
        <v>94.25191898365726</v>
      </c>
      <c r="AC231" t="n">
        <v>3798.290852015433</v>
      </c>
      <c r="AD231" t="n">
        <v>2883.86547888753</v>
      </c>
      <c r="AE231" t="n">
        <v>1.10910757698259</v>
      </c>
      <c r="AF231" t="n">
        <v>16.35961441680353</v>
      </c>
      <c r="AG231" t="n">
        <v>168.8314704876083</v>
      </c>
      <c r="AH231" t="n">
        <v>44216.78792643209</v>
      </c>
      <c r="AI231" t="n">
        <v>27137.21804691946</v>
      </c>
      <c r="AJ231" t="n">
        <v>68.79115610581732</v>
      </c>
      <c r="AK231" t="n">
        <v>143.988368043553</v>
      </c>
      <c r="AL231" t="n">
        <v>167.0031608758597</v>
      </c>
      <c r="AM231" t="n">
        <v>0.287806855460514</v>
      </c>
      <c r="AN231" t="n">
        <v>25.47160117632384</v>
      </c>
      <c r="AO231" t="n">
        <v>358.4692122637619</v>
      </c>
      <c r="AP231" t="n">
        <v>1018959.425863197</v>
      </c>
      <c r="AQ231" t="n">
        <v>0.2092793632519719</v>
      </c>
      <c r="AR231" t="n">
        <v>0.2179570844712823</v>
      </c>
      <c r="AS231" t="n">
        <v>0.119868249413123</v>
      </c>
      <c r="AT231" t="n">
        <v>0.2486266340540152</v>
      </c>
      <c r="AU231" t="n">
        <v>0.2042686688096075</v>
      </c>
      <c r="AV231" t="n">
        <v>6.420387171044023</v>
      </c>
      <c r="AW231" t="n">
        <v>65.67107414405302</v>
      </c>
      <c r="AX231" t="n">
        <v>2266.293142162875</v>
      </c>
      <c r="AY231" t="n">
        <v>179564.3928748416</v>
      </c>
      <c r="AZ231" t="n">
        <v>195551.7928842372</v>
      </c>
      <c r="BA231" t="n">
        <v>2595.549229465833</v>
      </c>
      <c r="BB231" t="n">
        <v>59229.8409228851</v>
      </c>
      <c r="BC231" t="n">
        <v>61825.39015235093</v>
      </c>
      <c r="BD231" t="n">
        <v>1.477847499882867</v>
      </c>
      <c r="BE231" t="n">
        <v>1.190040644422354</v>
      </c>
      <c r="BF231" t="n">
        <v>33.01691153398736</v>
      </c>
      <c r="BG231" t="n">
        <v>7.545310357663529</v>
      </c>
      <c r="BH231" t="n">
        <v>458.8277375166898</v>
      </c>
      <c r="BI231" t="n">
        <v>100.358525252928</v>
      </c>
      <c r="BJ231" t="n">
        <v>46628.4409740492</v>
      </c>
      <c r="BK231" t="n">
        <v>36514.06790527094</v>
      </c>
      <c r="BL231" t="n">
        <v>78364.68610587978</v>
      </c>
      <c r="BM231" t="n">
        <v>17619.86288304187</v>
      </c>
      <c r="BN231" t="n">
        <v>32018.11901443167</v>
      </c>
      <c r="BO231" t="n">
        <v>6818.044429038481</v>
      </c>
      <c r="BP231" t="n">
        <v>0.133279054675692</v>
      </c>
      <c r="BQ231" t="n">
        <v>1.096163367873785</v>
      </c>
      <c r="BR231" t="n">
        <v>139.6793711577099</v>
      </c>
      <c r="BS231" t="n">
        <v>4042.605808359569</v>
      </c>
      <c r="BT231" t="n">
        <v>2430.201295041273</v>
      </c>
      <c r="BU231" t="n">
        <v>9379.859490784707</v>
      </c>
      <c r="BV231" t="n">
        <v>31269.97499999999</v>
      </c>
      <c r="BW231" t="n">
        <v>2365.0375</v>
      </c>
      <c r="BX231" t="n">
        <v>66.71222476</v>
      </c>
      <c r="BY231" t="inlineStr">
        <is>
          <t>2022-05-11 03:49:00</t>
        </is>
      </c>
      <c r="BZ231" t="inlineStr">
        <is>
          <t>2022-05-11 03:48:00</t>
        </is>
      </c>
      <c r="CA231" t="inlineStr">
        <is>
          <t>2022-05-11 03:49:00</t>
        </is>
      </c>
    </row>
    <row r="232">
      <c r="A232" t="n">
        <v>229</v>
      </c>
      <c r="B232" t="n">
        <v>203</v>
      </c>
      <c r="C232" t="n">
        <v>74</v>
      </c>
      <c r="D232" t="n">
        <v>742.8853740669107</v>
      </c>
      <c r="E232" t="n">
        <v>6.827514907700006</v>
      </c>
      <c r="F232" t="n">
        <v>93.97090429856928</v>
      </c>
      <c r="G232" t="n">
        <v>1833.12074243436</v>
      </c>
      <c r="H232" t="n">
        <v>253336.6649068382</v>
      </c>
      <c r="I232" t="n">
        <v>208214.3605182586</v>
      </c>
      <c r="J232" t="n">
        <v>-2549.908376186282</v>
      </c>
      <c r="K232" t="n">
        <v>944.9522275680448</v>
      </c>
      <c r="L232" t="n">
        <v>-760.1980134830975</v>
      </c>
      <c r="M232" t="n">
        <v>1.463256723561951</v>
      </c>
      <c r="N232" t="n">
        <v>33.01691153398736</v>
      </c>
      <c r="O232" t="n">
        <v>458.8277375166898</v>
      </c>
      <c r="P232" t="n">
        <v>1.190040644422354</v>
      </c>
      <c r="Q232" t="n">
        <v>7.545310357663529</v>
      </c>
      <c r="R232" t="n">
        <v>100.358525252928</v>
      </c>
      <c r="S232" t="n">
        <v>25.73108167972156</v>
      </c>
      <c r="T232" t="n">
        <v>394.779624674733</v>
      </c>
      <c r="U232" t="n">
        <v>9224.50198917634</v>
      </c>
      <c r="V232" t="n">
        <v>230.6666666666667</v>
      </c>
      <c r="W232" t="n">
        <v>368</v>
      </c>
      <c r="X232" t="n">
        <v>96</v>
      </c>
      <c r="Y232" t="n">
        <v>2</v>
      </c>
      <c r="Z232" t="n">
        <v>0.176981649522054</v>
      </c>
      <c r="AA232" t="n">
        <v>2.978312496931299</v>
      </c>
      <c r="AB232" t="n">
        <v>94.25191898365726</v>
      </c>
      <c r="AC232" t="n">
        <v>3798.290852015433</v>
      </c>
      <c r="AD232" t="n">
        <v>2883.86547888753</v>
      </c>
      <c r="AE232" t="n">
        <v>1.109165946776979</v>
      </c>
      <c r="AF232" t="n">
        <v>16.35961441680353</v>
      </c>
      <c r="AG232" t="n">
        <v>168.8314704876083</v>
      </c>
      <c r="AH232" t="n">
        <v>44216.78792643209</v>
      </c>
      <c r="AI232" t="n">
        <v>27137.21804691946</v>
      </c>
      <c r="AJ232" t="n">
        <v>66.9396952887996</v>
      </c>
      <c r="AK232" t="n">
        <v>129.9577610622638</v>
      </c>
      <c r="AL232" t="n">
        <v>157.1812442628259</v>
      </c>
      <c r="AM232" t="n">
        <v>0.2732160791395977</v>
      </c>
      <c r="AN232" t="n">
        <v>25.47160117632384</v>
      </c>
      <c r="AO232" t="n">
        <v>358.4692122637619</v>
      </c>
      <c r="AP232" t="n">
        <v>1019520.368441782</v>
      </c>
      <c r="AQ232" t="n">
        <v>0.2094055991223117</v>
      </c>
      <c r="AR232" t="n">
        <v>0.2179894776547747</v>
      </c>
      <c r="AS232" t="n">
        <v>0.1199500929720585</v>
      </c>
      <c r="AT232" t="n">
        <v>0.2484985485158069</v>
      </c>
      <c r="AU232" t="n">
        <v>0.2041562817350483</v>
      </c>
      <c r="AV232" t="n">
        <v>6.420056537533296</v>
      </c>
      <c r="AW232" t="n">
        <v>65.66660715418247</v>
      </c>
      <c r="AX232" t="n">
        <v>2266.050798956816</v>
      </c>
      <c r="AY232" t="n">
        <v>179562.1652897225</v>
      </c>
      <c r="AZ232" t="n">
        <v>195550.0517546808</v>
      </c>
      <c r="BA232" t="n">
        <v>2595.549229465833</v>
      </c>
      <c r="BB232" t="n">
        <v>59229.8409228851</v>
      </c>
      <c r="BC232" t="n">
        <v>61825.39015235093</v>
      </c>
      <c r="BD232" t="n">
        <v>1.463256723561951</v>
      </c>
      <c r="BE232" t="n">
        <v>1.190040644422354</v>
      </c>
      <c r="BF232" t="n">
        <v>33.01691153398736</v>
      </c>
      <c r="BG232" t="n">
        <v>7.545310357663529</v>
      </c>
      <c r="BH232" t="n">
        <v>458.8277375166898</v>
      </c>
      <c r="BI232" t="n">
        <v>100.358525252928</v>
      </c>
      <c r="BJ232" t="n">
        <v>46172.18776326356</v>
      </c>
      <c r="BK232" t="n">
        <v>36514.06790527094</v>
      </c>
      <c r="BL232" t="n">
        <v>78364.68610587978</v>
      </c>
      <c r="BM232" t="n">
        <v>17619.86288304187</v>
      </c>
      <c r="BN232" t="n">
        <v>32018.11901443167</v>
      </c>
      <c r="BO232" t="n">
        <v>6818.044429038481</v>
      </c>
      <c r="BP232" t="n">
        <v>0.1167564063893272</v>
      </c>
      <c r="BQ232" t="n">
        <v>1.096163367873785</v>
      </c>
      <c r="BR232" t="n">
        <v>139.6793711577099</v>
      </c>
      <c r="BS232" t="n">
        <v>3525.943009511149</v>
      </c>
      <c r="BT232" t="n">
        <v>2430.201295041273</v>
      </c>
      <c r="BU232" t="n">
        <v>9379.859490784707</v>
      </c>
      <c r="BV232" t="n">
        <v>31269.97499999999</v>
      </c>
      <c r="BW232" t="n">
        <v>2365.0375</v>
      </c>
      <c r="BX232" t="n">
        <v>66.71222476</v>
      </c>
      <c r="BY232" t="inlineStr">
        <is>
          <t>2022-05-11 03:49:00</t>
        </is>
      </c>
      <c r="BZ232" t="inlineStr">
        <is>
          <t>2022-05-11 03:48:00</t>
        </is>
      </c>
      <c r="CA232" t="inlineStr">
        <is>
          <t>2022-05-11 03:49:00</t>
        </is>
      </c>
    </row>
    <row r="233">
      <c r="A233" t="n">
        <v>230</v>
      </c>
      <c r="B233" t="n">
        <v>203</v>
      </c>
      <c r="C233" t="n">
        <v>74</v>
      </c>
      <c r="D233" t="n">
        <v>742.8853740669107</v>
      </c>
      <c r="E233" t="n">
        <v>6.82751642467418</v>
      </c>
      <c r="F233" t="n">
        <v>93.97090429856928</v>
      </c>
      <c r="G233" t="n">
        <v>1833.12074243436</v>
      </c>
      <c r="H233" t="n">
        <v>253336.6649068382</v>
      </c>
      <c r="I233" t="n">
        <v>208214.3605182586</v>
      </c>
      <c r="J233" t="n">
        <v>-2549.5501100331</v>
      </c>
      <c r="K233" t="n">
        <v>944.9522275680448</v>
      </c>
      <c r="L233" t="n">
        <v>-760.1980134830975</v>
      </c>
      <c r="M233" t="n">
        <v>1.455961335401493</v>
      </c>
      <c r="N233" t="n">
        <v>33.01691153398736</v>
      </c>
      <c r="O233" t="n">
        <v>458.8277375166898</v>
      </c>
      <c r="P233" t="n">
        <v>1.190040644422354</v>
      </c>
      <c r="Q233" t="n">
        <v>7.545310357663529</v>
      </c>
      <c r="R233" t="n">
        <v>100.358525252928</v>
      </c>
      <c r="S233" t="n">
        <v>25.73837706788201</v>
      </c>
      <c r="T233" t="n">
        <v>394.779624674733</v>
      </c>
      <c r="U233" t="n">
        <v>9224.50198917634</v>
      </c>
      <c r="V233" t="n">
        <v>231</v>
      </c>
      <c r="W233" t="n">
        <v>368</v>
      </c>
      <c r="X233" t="n">
        <v>96</v>
      </c>
      <c r="Y233" t="n">
        <v>2</v>
      </c>
      <c r="Z233" t="n">
        <v>0.1770554258628008</v>
      </c>
      <c r="AA233" t="n">
        <v>2.978312496931299</v>
      </c>
      <c r="AB233" t="n">
        <v>94.25191898365726</v>
      </c>
      <c r="AC233" t="n">
        <v>3798.290852015433</v>
      </c>
      <c r="AD233" t="n">
        <v>2883.86547888753</v>
      </c>
      <c r="AE233" t="n">
        <v>1.109195031416352</v>
      </c>
      <c r="AF233" t="n">
        <v>16.35961441680353</v>
      </c>
      <c r="AG233" t="n">
        <v>168.8314704876083</v>
      </c>
      <c r="AH233" t="n">
        <v>44216.78792643209</v>
      </c>
      <c r="AI233" t="n">
        <v>27137.21804691946</v>
      </c>
      <c r="AJ233" t="n">
        <v>65.26983427710714</v>
      </c>
      <c r="AK233" t="n">
        <v>136.0455851392081</v>
      </c>
      <c r="AL233" t="n">
        <v>155.3231214908513</v>
      </c>
      <c r="AM233" t="n">
        <v>0.2659206909791396</v>
      </c>
      <c r="AN233" t="n">
        <v>25.47160117632384</v>
      </c>
      <c r="AO233" t="n">
        <v>358.4692122637619</v>
      </c>
      <c r="AP233" t="n">
        <v>1019514.685713426</v>
      </c>
      <c r="AQ233" t="n">
        <v>0.2094097033651385</v>
      </c>
      <c r="AR233" t="n">
        <v>0.2179906927181803</v>
      </c>
      <c r="AS233" t="n">
        <v>0.1199507615684056</v>
      </c>
      <c r="AT233" t="n">
        <v>0.2484911346926789</v>
      </c>
      <c r="AU233" t="n">
        <v>0.2041577076555966</v>
      </c>
      <c r="AV233" t="n">
        <v>6.420040244941538</v>
      </c>
      <c r="AW233" t="n">
        <v>65.66649919858222</v>
      </c>
      <c r="AX233" t="n">
        <v>2266.045790097134</v>
      </c>
      <c r="AY233" t="n">
        <v>179562.1932871337</v>
      </c>
      <c r="AZ233" t="n">
        <v>195549.7041682944</v>
      </c>
      <c r="BA233" t="n">
        <v>2595.549229465833</v>
      </c>
      <c r="BB233" t="n">
        <v>59229.8409228851</v>
      </c>
      <c r="BC233" t="n">
        <v>61825.39015235093</v>
      </c>
      <c r="BD233" t="n">
        <v>1.455961335401493</v>
      </c>
      <c r="BE233" t="n">
        <v>1.190040644422354</v>
      </c>
      <c r="BF233" t="n">
        <v>33.01691153398736</v>
      </c>
      <c r="BG233" t="n">
        <v>7.545310357663529</v>
      </c>
      <c r="BH233" t="n">
        <v>458.8277375166898</v>
      </c>
      <c r="BI233" t="n">
        <v>100.358525252928</v>
      </c>
      <c r="BJ233" t="n">
        <v>45944.06115787074</v>
      </c>
      <c r="BK233" t="n">
        <v>36514.06790527094</v>
      </c>
      <c r="BL233" t="n">
        <v>78364.68610587978</v>
      </c>
      <c r="BM233" t="n">
        <v>17619.86288304187</v>
      </c>
      <c r="BN233" t="n">
        <v>32018.11901443167</v>
      </c>
      <c r="BO233" t="n">
        <v>6818.044429038481</v>
      </c>
      <c r="BP233" t="n">
        <v>0.1084950822461448</v>
      </c>
      <c r="BQ233" t="n">
        <v>1.096163367873785</v>
      </c>
      <c r="BR233" t="n">
        <v>139.6793711577099</v>
      </c>
      <c r="BS233" t="n">
        <v>3267.611610086939</v>
      </c>
      <c r="BT233" t="n">
        <v>2430.201295041273</v>
      </c>
      <c r="BU233" t="n">
        <v>9379.859490784707</v>
      </c>
      <c r="BV233" t="n">
        <v>31281.41521827</v>
      </c>
      <c r="BW233" t="n">
        <v>2364.67899344</v>
      </c>
      <c r="BX233" t="n">
        <v>66.72</v>
      </c>
      <c r="BY233" t="inlineStr">
        <is>
          <t>2022-05-11 03:50:00</t>
        </is>
      </c>
      <c r="BZ233" t="inlineStr">
        <is>
          <t>2022-05-11 03:50:00</t>
        </is>
      </c>
      <c r="CA233" t="inlineStr">
        <is>
          <t>2022-05-11 03:50:00</t>
        </is>
      </c>
    </row>
    <row r="234">
      <c r="A234" t="n">
        <v>231</v>
      </c>
      <c r="B234" t="n">
        <v>203</v>
      </c>
      <c r="C234" t="n">
        <v>74</v>
      </c>
      <c r="D234" t="n">
        <v>742.8853740669107</v>
      </c>
      <c r="E234" t="n">
        <v>6.889497509611259</v>
      </c>
      <c r="F234" t="n">
        <v>93.97090429856928</v>
      </c>
      <c r="G234" t="n">
        <v>1833.12074243436</v>
      </c>
      <c r="H234" t="n">
        <v>253336.6649068382</v>
      </c>
      <c r="I234" t="n">
        <v>206286.8490025861</v>
      </c>
      <c r="J234" t="n">
        <v>-2549.5501100331</v>
      </c>
      <c r="K234" t="n">
        <v>944.9522275680448</v>
      </c>
      <c r="L234" t="n">
        <v>-760.1980134830975</v>
      </c>
      <c r="M234" t="n">
        <v>1.455961335401493</v>
      </c>
      <c r="N234" t="n">
        <v>33.01691153398736</v>
      </c>
      <c r="O234" t="n">
        <v>458.8277375166898</v>
      </c>
      <c r="P234" t="n">
        <v>1.190040644422354</v>
      </c>
      <c r="Q234" t="n">
        <v>7.545310357663529</v>
      </c>
      <c r="R234" t="n">
        <v>100.358525252928</v>
      </c>
      <c r="S234" t="n">
        <v>25.79997491440671</v>
      </c>
      <c r="T234" t="n">
        <v>394.779624674733</v>
      </c>
      <c r="U234" t="n">
        <v>9224.50198917634</v>
      </c>
      <c r="V234" t="n">
        <v>231</v>
      </c>
      <c r="W234" t="n">
        <v>368</v>
      </c>
      <c r="X234" t="n">
        <v>96.66666666666667</v>
      </c>
      <c r="Y234" t="n">
        <v>2</v>
      </c>
      <c r="Z234" t="n">
        <v>0.177438664275185</v>
      </c>
      <c r="AA234" t="n">
        <v>2.978312496931299</v>
      </c>
      <c r="AB234" t="n">
        <v>94.25191898365726</v>
      </c>
      <c r="AC234" t="n">
        <v>3798.290852015433</v>
      </c>
      <c r="AD234" t="n">
        <v>2883.866202072101</v>
      </c>
      <c r="AE234" t="n">
        <v>1.1093461144181</v>
      </c>
      <c r="AF234" t="n">
        <v>16.35961441680353</v>
      </c>
      <c r="AG234" t="n">
        <v>168.8314704876083</v>
      </c>
      <c r="AH234" t="n">
        <v>44216.78792643209</v>
      </c>
      <c r="AI234" t="n">
        <v>27137.21833201849</v>
      </c>
      <c r="AJ234" t="n">
        <v>64.25577069467001</v>
      </c>
      <c r="AK234" t="n">
        <v>139.0894971776803</v>
      </c>
      <c r="AL234" t="n">
        <v>154.3940601048639</v>
      </c>
      <c r="AM234" t="n">
        <v>0.2659206909791396</v>
      </c>
      <c r="AN234" t="n">
        <v>25.47160117632384</v>
      </c>
      <c r="AO234" t="n">
        <v>358.4692122637619</v>
      </c>
      <c r="AP234" t="n">
        <v>1019569.648742417</v>
      </c>
      <c r="AQ234" t="n">
        <v>0.2094750235584429</v>
      </c>
      <c r="AR234" t="n">
        <v>0.2179458987068439</v>
      </c>
      <c r="AS234" t="n">
        <v>0.1199582746368313</v>
      </c>
      <c r="AT234" t="n">
        <v>0.2484742380156643</v>
      </c>
      <c r="AU234" t="n">
        <v>0.2041465650822175</v>
      </c>
      <c r="AV234" t="n">
        <v>6.419791900030714</v>
      </c>
      <c r="AW234" t="n">
        <v>65.66646413046867</v>
      </c>
      <c r="AX234" t="n">
        <v>2265.991811094359</v>
      </c>
      <c r="AY234" t="n">
        <v>179559.7667332702</v>
      </c>
      <c r="AZ234" t="n">
        <v>195546.2841627474</v>
      </c>
      <c r="BA234" t="n">
        <v>2595.549229465833</v>
      </c>
      <c r="BB234" t="n">
        <v>59229.8409228851</v>
      </c>
      <c r="BC234" t="n">
        <v>61825.39015235093</v>
      </c>
      <c r="BD234" t="n">
        <v>1.455961335401493</v>
      </c>
      <c r="BE234" t="n">
        <v>1.190040644422354</v>
      </c>
      <c r="BF234" t="n">
        <v>33.01691153398736</v>
      </c>
      <c r="BG234" t="n">
        <v>7.545310357663529</v>
      </c>
      <c r="BH234" t="n">
        <v>458.8277375166898</v>
      </c>
      <c r="BI234" t="n">
        <v>100.358525252928</v>
      </c>
      <c r="BJ234" t="n">
        <v>45944.06115787074</v>
      </c>
      <c r="BK234" t="n">
        <v>36514.06790527094</v>
      </c>
      <c r="BL234" t="n">
        <v>78364.68610587978</v>
      </c>
      <c r="BM234" t="n">
        <v>17619.86288304187</v>
      </c>
      <c r="BN234" t="n">
        <v>32018.11901443167</v>
      </c>
      <c r="BO234" t="n">
        <v>6818.044429038481</v>
      </c>
      <c r="BP234" t="n">
        <v>0.1084950822461448</v>
      </c>
      <c r="BQ234" t="n">
        <v>1.096163367873785</v>
      </c>
      <c r="BR234" t="n">
        <v>139.6793711577099</v>
      </c>
      <c r="BS234" t="n">
        <v>3267.611610086939</v>
      </c>
      <c r="BT234" t="n">
        <v>2430.201295041273</v>
      </c>
      <c r="BU234" t="n">
        <v>9379.859490784707</v>
      </c>
      <c r="BV234" t="n">
        <v>31281.41521827</v>
      </c>
      <c r="BW234" t="n">
        <v>2364.67899344</v>
      </c>
      <c r="BX234" t="n">
        <v>66.72</v>
      </c>
      <c r="BY234" t="inlineStr">
        <is>
          <t>2022-05-11 03:50:00</t>
        </is>
      </c>
      <c r="BZ234" t="inlineStr">
        <is>
          <t>2022-05-11 03:50:00</t>
        </is>
      </c>
      <c r="CA234" t="inlineStr">
        <is>
          <t>2022-05-11 03:50:00</t>
        </is>
      </c>
    </row>
    <row r="235">
      <c r="A235" t="n">
        <v>232</v>
      </c>
      <c r="B235" t="n">
        <v>203</v>
      </c>
      <c r="C235" t="n">
        <v>74</v>
      </c>
      <c r="D235" t="n">
        <v>742.8853740669107</v>
      </c>
      <c r="E235" t="n">
        <v>6.9204880520798</v>
      </c>
      <c r="F235" t="n">
        <v>93.97090429856928</v>
      </c>
      <c r="G235" t="n">
        <v>1833.12074243436</v>
      </c>
      <c r="H235" t="n">
        <v>253336.6649068382</v>
      </c>
      <c r="I235" t="n">
        <v>205323.0932447498</v>
      </c>
      <c r="J235" t="n">
        <v>-2549.5501100331</v>
      </c>
      <c r="K235" t="n">
        <v>944.9522275680448</v>
      </c>
      <c r="L235" t="n">
        <v>-760.1980134830975</v>
      </c>
      <c r="M235" t="n">
        <v>1.455961335401493</v>
      </c>
      <c r="N235" t="n">
        <v>33.01691153398736</v>
      </c>
      <c r="O235" t="n">
        <v>458.8277375166898</v>
      </c>
      <c r="P235" t="n">
        <v>1.190040644422354</v>
      </c>
      <c r="Q235" t="n">
        <v>7.545310357663529</v>
      </c>
      <c r="R235" t="n">
        <v>100.358525252928</v>
      </c>
      <c r="S235" t="n">
        <v>25.83077383766906</v>
      </c>
      <c r="T235" t="n">
        <v>394.779624674733</v>
      </c>
      <c r="U235" t="n">
        <v>9224.50198917634</v>
      </c>
      <c r="V235" t="n">
        <v>231</v>
      </c>
      <c r="W235" t="n">
        <v>368</v>
      </c>
      <c r="X235" t="n">
        <v>97</v>
      </c>
      <c r="Y235" t="n">
        <v>2</v>
      </c>
      <c r="Z235" t="n">
        <v>0.177630283481377</v>
      </c>
      <c r="AA235" t="n">
        <v>2.978312496931299</v>
      </c>
      <c r="AB235" t="n">
        <v>94.25191898365726</v>
      </c>
      <c r="AC235" t="n">
        <v>3798.290852015433</v>
      </c>
      <c r="AD235" t="n">
        <v>2883.866563664387</v>
      </c>
      <c r="AE235" t="n">
        <v>1.109421655918975</v>
      </c>
      <c r="AF235" t="n">
        <v>16.35961441680353</v>
      </c>
      <c r="AG235" t="n">
        <v>168.8314704876083</v>
      </c>
      <c r="AH235" t="n">
        <v>44216.78792643209</v>
      </c>
      <c r="AI235" t="n">
        <v>27137.218474568</v>
      </c>
      <c r="AJ235" t="n">
        <v>66.37695192304854</v>
      </c>
      <c r="AK235" t="n">
        <v>140.6007007850019</v>
      </c>
      <c r="AL235" t="n">
        <v>181.92911985956</v>
      </c>
      <c r="AM235" t="n">
        <v>0.2659206909791396</v>
      </c>
      <c r="AN235" t="n">
        <v>25.47160117632384</v>
      </c>
      <c r="AO235" t="n">
        <v>358.4692122637619</v>
      </c>
      <c r="AP235" t="n">
        <v>1019595.134136085</v>
      </c>
      <c r="AQ235" t="n">
        <v>0.2123221786985215</v>
      </c>
      <c r="AR235" t="n">
        <v>0.2179404510180106</v>
      </c>
      <c r="AS235" t="n">
        <v>0.1199552762076015</v>
      </c>
      <c r="AT235" t="n">
        <v>0.2484723381707445</v>
      </c>
      <c r="AU235" t="n">
        <v>0.2013097559051219</v>
      </c>
      <c r="AV235" t="n">
        <v>6.419910706638473</v>
      </c>
      <c r="AW235" t="n">
        <v>65.66769477612638</v>
      </c>
      <c r="AX235" t="n">
        <v>2266.034433082665</v>
      </c>
      <c r="AY235" t="n">
        <v>179562.9021550135</v>
      </c>
      <c r="AZ235" t="n">
        <v>195549.7014531755</v>
      </c>
      <c r="BA235" t="n">
        <v>2595.549229465833</v>
      </c>
      <c r="BB235" t="n">
        <v>59229.8409228851</v>
      </c>
      <c r="BC235" t="n">
        <v>61825.39015235093</v>
      </c>
      <c r="BD235" t="n">
        <v>1.455961335401493</v>
      </c>
      <c r="BE235" t="n">
        <v>1.190040644422354</v>
      </c>
      <c r="BF235" t="n">
        <v>33.01691153398736</v>
      </c>
      <c r="BG235" t="n">
        <v>7.545310357663529</v>
      </c>
      <c r="BH235" t="n">
        <v>458.8277375166898</v>
      </c>
      <c r="BI235" t="n">
        <v>100.358525252928</v>
      </c>
      <c r="BJ235" t="n">
        <v>45944.06115787074</v>
      </c>
      <c r="BK235" t="n">
        <v>36514.06790527094</v>
      </c>
      <c r="BL235" t="n">
        <v>78364.68610587978</v>
      </c>
      <c r="BM235" t="n">
        <v>17619.86288304187</v>
      </c>
      <c r="BN235" t="n">
        <v>32018.11901443167</v>
      </c>
      <c r="BO235" t="n">
        <v>6818.044429038481</v>
      </c>
      <c r="BP235" t="n">
        <v>0.1084950822461448</v>
      </c>
      <c r="BQ235" t="n">
        <v>1.096163367873785</v>
      </c>
      <c r="BR235" t="n">
        <v>139.6793711577099</v>
      </c>
      <c r="BS235" t="n">
        <v>3267.611610086939</v>
      </c>
      <c r="BT235" t="n">
        <v>2430.201295041273</v>
      </c>
      <c r="BU235" t="n">
        <v>9379.859490784707</v>
      </c>
      <c r="BV235" t="n">
        <v>31269.45010254</v>
      </c>
      <c r="BW235" t="n">
        <v>2364.59</v>
      </c>
      <c r="BX235" t="n">
        <v>66.60478065</v>
      </c>
      <c r="BY235" t="inlineStr">
        <is>
          <t>2022-05-11 03:52:00</t>
        </is>
      </c>
      <c r="BZ235" t="inlineStr">
        <is>
          <t>2022-05-11 03:52:00</t>
        </is>
      </c>
      <c r="CA235" t="inlineStr">
        <is>
          <t>2022-05-11 03:52:00</t>
        </is>
      </c>
    </row>
    <row r="236">
      <c r="A236" t="n">
        <v>233</v>
      </c>
      <c r="B236" t="n">
        <v>203</v>
      </c>
      <c r="C236" t="n">
        <v>74</v>
      </c>
      <c r="D236" t="n">
        <v>742.8853740669107</v>
      </c>
      <c r="E236" t="n">
        <v>6.9204880520798</v>
      </c>
      <c r="F236" t="n">
        <v>93.97090429856928</v>
      </c>
      <c r="G236" t="n">
        <v>1833.401473220228</v>
      </c>
      <c r="H236" t="n">
        <v>253336.6649068382</v>
      </c>
      <c r="I236" t="n">
        <v>205323.0932447498</v>
      </c>
      <c r="J236" t="n">
        <v>-2581.9941696392</v>
      </c>
      <c r="K236" t="n">
        <v>944.9522275680448</v>
      </c>
      <c r="L236" t="n">
        <v>-760.1980134830975</v>
      </c>
      <c r="M236" t="n">
        <v>1.455961335401493</v>
      </c>
      <c r="N236" t="n">
        <v>33.01691153398736</v>
      </c>
      <c r="O236" t="n">
        <v>436.8906097974106</v>
      </c>
      <c r="P236" t="n">
        <v>1.190040644422354</v>
      </c>
      <c r="Q236" t="n">
        <v>10.16756039086917</v>
      </c>
      <c r="R236" t="n">
        <v>100.358525252928</v>
      </c>
      <c r="S236" t="n">
        <v>25.83077383766906</v>
      </c>
      <c r="T236" t="n">
        <v>397.4018747079386</v>
      </c>
      <c r="U236" t="n">
        <v>9246.439116895619</v>
      </c>
      <c r="V236" t="n">
        <v>231.6666666666667</v>
      </c>
      <c r="W236" t="n">
        <v>368.6666666666667</v>
      </c>
      <c r="X236" t="n">
        <v>97</v>
      </c>
      <c r="Y236" t="n">
        <v>2</v>
      </c>
      <c r="Z236" t="n">
        <v>0.177630283481377</v>
      </c>
      <c r="AA236" t="n">
        <v>2.978312496931299</v>
      </c>
      <c r="AB236" t="n">
        <v>94.49273883325169</v>
      </c>
      <c r="AC236" t="n">
        <v>3798.290852015433</v>
      </c>
      <c r="AD236" t="n">
        <v>2883.86701747177</v>
      </c>
      <c r="AE236" t="n">
        <v>1.109421655918975</v>
      </c>
      <c r="AF236" t="n">
        <v>16.35961441680353</v>
      </c>
      <c r="AG236" t="n">
        <v>168.9264082197918</v>
      </c>
      <c r="AH236" t="n">
        <v>44216.78792643209</v>
      </c>
      <c r="AI236" t="n">
        <v>27137.21865347121</v>
      </c>
      <c r="AJ236" t="n">
        <v>73.0130312031053</v>
      </c>
      <c r="AK236" t="n">
        <v>174.2995736131847</v>
      </c>
      <c r="AL236" t="n">
        <v>233.0649447883307</v>
      </c>
      <c r="AM236" t="n">
        <v>0.2659206909791396</v>
      </c>
      <c r="AN236" t="n">
        <v>22.8493511431182</v>
      </c>
      <c r="AO236" t="n">
        <v>336.5320845444828</v>
      </c>
      <c r="AP236" t="n">
        <v>1019296.416598766</v>
      </c>
      <c r="AQ236" t="n">
        <v>0.2123031655029517</v>
      </c>
      <c r="AR236" t="n">
        <v>0.2179961167103968</v>
      </c>
      <c r="AS236" t="n">
        <v>0.1197832180772463</v>
      </c>
      <c r="AT236" t="n">
        <v>0.248551903971312</v>
      </c>
      <c r="AU236" t="n">
        <v>0.2013655957380931</v>
      </c>
      <c r="AV236" t="n">
        <v>6.420548660699109</v>
      </c>
      <c r="AW236" t="n">
        <v>65.67281061051374</v>
      </c>
      <c r="AX236" t="n">
        <v>2266.459837330203</v>
      </c>
      <c r="AY236" t="n">
        <v>179573.3641339605</v>
      </c>
      <c r="AZ236" t="n">
        <v>195562.2961563308</v>
      </c>
      <c r="BA236" t="n">
        <v>2595.549229465833</v>
      </c>
      <c r="BB236" t="n">
        <v>65425.29996381219</v>
      </c>
      <c r="BC236" t="n">
        <v>68020.84919327802</v>
      </c>
      <c r="BD236" t="n">
        <v>1.455961335401493</v>
      </c>
      <c r="BE236" t="n">
        <v>1.190040644422354</v>
      </c>
      <c r="BF236" t="n">
        <v>33.01691153398736</v>
      </c>
      <c r="BG236" t="n">
        <v>10.16756039086917</v>
      </c>
      <c r="BH236" t="n">
        <v>436.8906097974106</v>
      </c>
      <c r="BI236" t="n">
        <v>100.358525252928</v>
      </c>
      <c r="BJ236" t="n">
        <v>45944.06115787074</v>
      </c>
      <c r="BK236" t="n">
        <v>36514.06790527094</v>
      </c>
      <c r="BL236" t="n">
        <v>78364.68610587978</v>
      </c>
      <c r="BM236" t="n">
        <v>23815.32192396895</v>
      </c>
      <c r="BN236" t="n">
        <v>30563.40986168792</v>
      </c>
      <c r="BO236" t="n">
        <v>6818.044429038481</v>
      </c>
      <c r="BP236" t="n">
        <v>0.1084950822461448</v>
      </c>
      <c r="BQ236" t="n">
        <v>1.096163367873785</v>
      </c>
      <c r="BR236" t="n">
        <v>130.3294981968115</v>
      </c>
      <c r="BS236" t="n">
        <v>3267.611610086939</v>
      </c>
      <c r="BT236" t="n">
        <v>2430.201295041273</v>
      </c>
      <c r="BU236" t="n">
        <v>8759.84460336365</v>
      </c>
      <c r="BV236" t="n">
        <v>31238</v>
      </c>
      <c r="BW236" t="n">
        <v>2362.64999999</v>
      </c>
      <c r="BX236" t="n">
        <v>66.31265366</v>
      </c>
      <c r="BY236" t="inlineStr">
        <is>
          <t>2022-05-11 03:53:00</t>
        </is>
      </c>
      <c r="BZ236" t="inlineStr">
        <is>
          <t>2022-05-11 03:53:00</t>
        </is>
      </c>
      <c r="CA236" t="inlineStr">
        <is>
          <t>2022-05-11 03:53:00</t>
        </is>
      </c>
    </row>
    <row r="237">
      <c r="A237" t="n">
        <v>234</v>
      </c>
      <c r="B237" t="n">
        <v>203</v>
      </c>
      <c r="C237" t="n">
        <v>74</v>
      </c>
      <c r="D237" t="n">
        <v>742.8865816344824</v>
      </c>
      <c r="E237" t="n">
        <v>6.9204880520798</v>
      </c>
      <c r="F237" t="n">
        <v>93.97090429856928</v>
      </c>
      <c r="G237" t="n">
        <v>1833.566801958794</v>
      </c>
      <c r="H237" t="n">
        <v>253336.6649068382</v>
      </c>
      <c r="I237" t="n">
        <v>205323.0932447498</v>
      </c>
      <c r="J237" t="n">
        <v>-2598.216199442249</v>
      </c>
      <c r="K237" t="n">
        <v>944.9522275680448</v>
      </c>
      <c r="L237" t="n">
        <v>-760.1980134830975</v>
      </c>
      <c r="M237" t="n">
        <v>1.455961335401493</v>
      </c>
      <c r="N237" t="n">
        <v>33.01691153398736</v>
      </c>
      <c r="O237" t="n">
        <v>425.922045937771</v>
      </c>
      <c r="P237" t="n">
        <v>1.190040644422354</v>
      </c>
      <c r="Q237" t="n">
        <v>11.47868540747199</v>
      </c>
      <c r="R237" t="n">
        <v>100.358525252928</v>
      </c>
      <c r="S237" t="n">
        <v>25.83077383766906</v>
      </c>
      <c r="T237" t="n">
        <v>398.7129997245414</v>
      </c>
      <c r="U237" t="n">
        <v>9257.407680755259</v>
      </c>
      <c r="V237" t="n">
        <v>232</v>
      </c>
      <c r="W237" t="n">
        <v>369</v>
      </c>
      <c r="X237" t="n">
        <v>97</v>
      </c>
      <c r="Y237" t="n">
        <v>2</v>
      </c>
      <c r="Z237" t="n">
        <v>0.177630283481377</v>
      </c>
      <c r="AA237" t="n">
        <v>2.978312496931299</v>
      </c>
      <c r="AB237" t="n">
        <v>94.61389247428609</v>
      </c>
      <c r="AC237" t="n">
        <v>3798.290852015433</v>
      </c>
      <c r="AD237" t="n">
        <v>2883.867244375463</v>
      </c>
      <c r="AE237" t="n">
        <v>1.109421655918975</v>
      </c>
      <c r="AF237" t="n">
        <v>16.35961441680353</v>
      </c>
      <c r="AG237" t="n">
        <v>168.9746208021207</v>
      </c>
      <c r="AH237" t="n">
        <v>44216.78792643209</v>
      </c>
      <c r="AI237" t="n">
        <v>27137.21874292281</v>
      </c>
      <c r="AJ237" t="n">
        <v>74.09533750633197</v>
      </c>
      <c r="AK237" t="n">
        <v>171.5303937857631</v>
      </c>
      <c r="AL237" t="n">
        <v>231.2794183468143</v>
      </c>
      <c r="AM237" t="n">
        <v>0.2659206909791396</v>
      </c>
      <c r="AN237" t="n">
        <v>21.53822612651539</v>
      </c>
      <c r="AO237" t="n">
        <v>325.5635206848432</v>
      </c>
      <c r="AP237" t="n">
        <v>1018379.301240634</v>
      </c>
      <c r="AQ237" t="n">
        <v>0.2122806360140139</v>
      </c>
      <c r="AR237" t="n">
        <v>0.2180134226703158</v>
      </c>
      <c r="AS237" t="n">
        <v>0.1193926710479599</v>
      </c>
      <c r="AT237" t="n">
        <v>0.2487662553835278</v>
      </c>
      <c r="AU237" t="n">
        <v>0.2015470148841827</v>
      </c>
      <c r="AV237" t="n">
        <v>6.422039256844301</v>
      </c>
      <c r="AW237" t="n">
        <v>65.68839244807556</v>
      </c>
      <c r="AX237" t="n">
        <v>2267.533475982609</v>
      </c>
      <c r="AY237" t="n">
        <v>179598.1486488986</v>
      </c>
      <c r="AZ237" t="n">
        <v>195589.1262202998</v>
      </c>
      <c r="BA237" t="n">
        <v>2595.549229465833</v>
      </c>
      <c r="BB237" t="n">
        <v>68523.02948427573</v>
      </c>
      <c r="BC237" t="n">
        <v>71118.57871374156</v>
      </c>
      <c r="BD237" t="n">
        <v>1.455961335401493</v>
      </c>
      <c r="BE237" t="n">
        <v>1.190040644422354</v>
      </c>
      <c r="BF237" t="n">
        <v>33.01691153398736</v>
      </c>
      <c r="BG237" t="n">
        <v>11.47868540747199</v>
      </c>
      <c r="BH237" t="n">
        <v>425.922045937771</v>
      </c>
      <c r="BI237" t="n">
        <v>100.358525252928</v>
      </c>
      <c r="BJ237" t="n">
        <v>45944.06115787074</v>
      </c>
      <c r="BK237" t="n">
        <v>36514.06790527094</v>
      </c>
      <c r="BL237" t="n">
        <v>78364.68610587978</v>
      </c>
      <c r="BM237" t="n">
        <v>26913.05144443249</v>
      </c>
      <c r="BN237" t="n">
        <v>29836.05528531605</v>
      </c>
      <c r="BO237" t="n">
        <v>6818.044429038481</v>
      </c>
      <c r="BP237" t="n">
        <v>0.1084950822461448</v>
      </c>
      <c r="BQ237" t="n">
        <v>1.096163367873785</v>
      </c>
      <c r="BR237" t="n">
        <v>125.6545617163623</v>
      </c>
      <c r="BS237" t="n">
        <v>3267.611610086939</v>
      </c>
      <c r="BT237" t="n">
        <v>2430.201295041273</v>
      </c>
      <c r="BU237" t="n">
        <v>8449.837159653121</v>
      </c>
      <c r="BV237" t="n">
        <v>31247.61999999</v>
      </c>
      <c r="BW237" t="n">
        <v>2363.98999999</v>
      </c>
      <c r="BX237" t="n">
        <v>66.40696555</v>
      </c>
      <c r="BY237" t="inlineStr">
        <is>
          <t>2022-05-11 03:54:00</t>
        </is>
      </c>
      <c r="BZ237" t="inlineStr">
        <is>
          <t>2022-05-11 03:54:00</t>
        </is>
      </c>
      <c r="CA237" t="inlineStr">
        <is>
          <t>2022-05-11 03:54:00</t>
        </is>
      </c>
    </row>
    <row r="238">
      <c r="A238" t="n">
        <v>235</v>
      </c>
      <c r="B238" t="n">
        <v>203</v>
      </c>
      <c r="C238" t="n">
        <v>74</v>
      </c>
      <c r="D238" t="n">
        <v>742.8865816344824</v>
      </c>
      <c r="E238" t="n">
        <v>6.925214990356753</v>
      </c>
      <c r="F238" t="n">
        <v>93.91646979775278</v>
      </c>
      <c r="G238" t="n">
        <v>1833.566801958794</v>
      </c>
      <c r="H238" t="n">
        <v>253336.6649068382</v>
      </c>
      <c r="I238" t="n">
        <v>205323.0932447498</v>
      </c>
      <c r="J238" t="n">
        <v>-2598.216199442249</v>
      </c>
      <c r="K238" t="n">
        <v>944.9522275680448</v>
      </c>
      <c r="L238" t="n">
        <v>-760.1980134830975</v>
      </c>
      <c r="M238" t="n">
        <v>1.494591826767657</v>
      </c>
      <c r="N238" t="n">
        <v>33.01691153398736</v>
      </c>
      <c r="O238" t="n">
        <v>425.922045937771</v>
      </c>
      <c r="P238" t="n">
        <v>1.190040644422354</v>
      </c>
      <c r="Q238" t="n">
        <v>11.47868540747199</v>
      </c>
      <c r="R238" t="n">
        <v>100.358525252928</v>
      </c>
      <c r="S238" t="n">
        <v>25.87357561553751</v>
      </c>
      <c r="T238" t="n">
        <v>398.7681364956509</v>
      </c>
      <c r="U238" t="n">
        <v>9257.407680755259</v>
      </c>
      <c r="V238" t="n">
        <v>232.6666666666667</v>
      </c>
      <c r="W238" t="n">
        <v>369</v>
      </c>
      <c r="X238" t="n">
        <v>97.66666666666667</v>
      </c>
      <c r="Y238" t="n">
        <v>2</v>
      </c>
      <c r="Z238" t="n">
        <v>0.1781899473904419</v>
      </c>
      <c r="AA238" t="n">
        <v>2.979014767224342</v>
      </c>
      <c r="AB238" t="n">
        <v>94.61389247428609</v>
      </c>
      <c r="AC238" t="n">
        <v>3798.290852015433</v>
      </c>
      <c r="AD238" t="n">
        <v>2883.867244375463</v>
      </c>
      <c r="AE238" t="n">
        <v>1.109642290562496</v>
      </c>
      <c r="AF238" t="n">
        <v>16.35989127073899</v>
      </c>
      <c r="AG238" t="n">
        <v>168.9746208021207</v>
      </c>
      <c r="AH238" t="n">
        <v>44216.78792643209</v>
      </c>
      <c r="AI238" t="n">
        <v>27137.21874292281</v>
      </c>
      <c r="AJ238" t="n">
        <v>73.24261849147844</v>
      </c>
      <c r="AK238" t="n">
        <v>161.9099861159218</v>
      </c>
      <c r="AL238" t="n">
        <v>221.0445813632003</v>
      </c>
      <c r="AM238" t="n">
        <v>0.3045511823453036</v>
      </c>
      <c r="AN238" t="n">
        <v>21.53822612651539</v>
      </c>
      <c r="AO238" t="n">
        <v>325.5635206848432</v>
      </c>
      <c r="AP238" t="n">
        <v>1018744.626825346</v>
      </c>
      <c r="AQ238" t="n">
        <v>0.2122698615253008</v>
      </c>
      <c r="AR238" t="n">
        <v>0.2180588463510197</v>
      </c>
      <c r="AS238" t="n">
        <v>0.1195212266598547</v>
      </c>
      <c r="AT238" t="n">
        <v>0.2486754006550814</v>
      </c>
      <c r="AU238" t="n">
        <v>0.2014746648087434</v>
      </c>
      <c r="AV238" t="n">
        <v>6.421730581736052</v>
      </c>
      <c r="AW238" t="n">
        <v>65.68337635900041</v>
      </c>
      <c r="AX238" t="n">
        <v>2267.244941207567</v>
      </c>
      <c r="AY238" t="n">
        <v>179594.5026029187</v>
      </c>
      <c r="AZ238" t="n">
        <v>195585.76855023</v>
      </c>
      <c r="BA238" t="n">
        <v>2595.549229465833</v>
      </c>
      <c r="BB238" t="n">
        <v>68523.02948427573</v>
      </c>
      <c r="BC238" t="n">
        <v>71118.57871374156</v>
      </c>
      <c r="BD238" t="n">
        <v>1.494591826767657</v>
      </c>
      <c r="BE238" t="n">
        <v>1.190040644422354</v>
      </c>
      <c r="BF238" t="n">
        <v>33.01691153398736</v>
      </c>
      <c r="BG238" t="n">
        <v>11.47868540747199</v>
      </c>
      <c r="BH238" t="n">
        <v>425.922045937771</v>
      </c>
      <c r="BI238" t="n">
        <v>100.358525252928</v>
      </c>
      <c r="BJ238" t="n">
        <v>47151.17207249353</v>
      </c>
      <c r="BK238" t="n">
        <v>36514.06790527094</v>
      </c>
      <c r="BL238" t="n">
        <v>78364.68610587978</v>
      </c>
      <c r="BM238" t="n">
        <v>26913.05144443249</v>
      </c>
      <c r="BN238" t="n">
        <v>29836.05528531605</v>
      </c>
      <c r="BO238" t="n">
        <v>6818.044429038481</v>
      </c>
      <c r="BP238" t="n">
        <v>0.1141430592487062</v>
      </c>
      <c r="BQ238" t="n">
        <v>1.096163367873785</v>
      </c>
      <c r="BR238" t="n">
        <v>125.6545617163623</v>
      </c>
      <c r="BS238" t="n">
        <v>3444.09744923166</v>
      </c>
      <c r="BT238" t="n">
        <v>2430.201295041273</v>
      </c>
      <c r="BU238" t="n">
        <v>8449.837159653121</v>
      </c>
      <c r="BV238" t="n">
        <v>31247.61999999</v>
      </c>
      <c r="BW238" t="n">
        <v>2363.98999999</v>
      </c>
      <c r="BX238" t="n">
        <v>66.40696555</v>
      </c>
      <c r="BY238" t="inlineStr">
        <is>
          <t>2022-05-11 03:54:00</t>
        </is>
      </c>
      <c r="BZ238" t="inlineStr">
        <is>
          <t>2022-05-11 03:54:00</t>
        </is>
      </c>
      <c r="CA238" t="inlineStr">
        <is>
          <t>2022-05-11 03:54:00</t>
        </is>
      </c>
    </row>
    <row r="239">
      <c r="A239" t="n">
        <v>236</v>
      </c>
      <c r="B239" t="n">
        <v>203</v>
      </c>
      <c r="C239" t="n">
        <v>74</v>
      </c>
      <c r="D239" t="n">
        <v>742.8865816344824</v>
      </c>
      <c r="E239" t="n">
        <v>6.927578459495227</v>
      </c>
      <c r="F239" t="n">
        <v>93.88925254734454</v>
      </c>
      <c r="G239" t="n">
        <v>1833.566801958794</v>
      </c>
      <c r="H239" t="n">
        <v>253336.6649068382</v>
      </c>
      <c r="I239" t="n">
        <v>205323.0932447498</v>
      </c>
      <c r="J239" t="n">
        <v>-2598.216199442249</v>
      </c>
      <c r="K239" t="n">
        <v>944.9522275680448</v>
      </c>
      <c r="L239" t="n">
        <v>-760.1980134830975</v>
      </c>
      <c r="M239" t="n">
        <v>1.513907072450739</v>
      </c>
      <c r="N239" t="n">
        <v>33.01691153398736</v>
      </c>
      <c r="O239" t="n">
        <v>425.922045937771</v>
      </c>
      <c r="P239" t="n">
        <v>1.190040644422354</v>
      </c>
      <c r="Q239" t="n">
        <v>11.47868540747199</v>
      </c>
      <c r="R239" t="n">
        <v>100.358525252928</v>
      </c>
      <c r="S239" t="n">
        <v>25.89497650447174</v>
      </c>
      <c r="T239" t="n">
        <v>398.7957048812057</v>
      </c>
      <c r="U239" t="n">
        <v>9257.407680755259</v>
      </c>
      <c r="V239" t="n">
        <v>233</v>
      </c>
      <c r="W239" t="n">
        <v>369</v>
      </c>
      <c r="X239" t="n">
        <v>98</v>
      </c>
      <c r="Y239" t="n">
        <v>2</v>
      </c>
      <c r="Z239" t="n">
        <v>0.1784697793449743</v>
      </c>
      <c r="AA239" t="n">
        <v>2.979365902370863</v>
      </c>
      <c r="AB239" t="n">
        <v>94.61389247428609</v>
      </c>
      <c r="AC239" t="n">
        <v>3798.290852015433</v>
      </c>
      <c r="AD239" t="n">
        <v>2883.867244375463</v>
      </c>
      <c r="AE239" t="n">
        <v>1.109752607884256</v>
      </c>
      <c r="AF239" t="n">
        <v>16.36002969770673</v>
      </c>
      <c r="AG239" t="n">
        <v>168.9746208021207</v>
      </c>
      <c r="AH239" t="n">
        <v>44216.78792643209</v>
      </c>
      <c r="AI239" t="n">
        <v>27137.21874292281</v>
      </c>
      <c r="AJ239" t="n">
        <v>91.53027612532294</v>
      </c>
      <c r="AK239" t="n">
        <v>256.6639787662808</v>
      </c>
      <c r="AL239" t="n">
        <v>254.9433794162631</v>
      </c>
      <c r="AM239" t="n">
        <v>0.3238664280283856</v>
      </c>
      <c r="AN239" t="n">
        <v>21.53822612651539</v>
      </c>
      <c r="AO239" t="n">
        <v>325.5635206848432</v>
      </c>
      <c r="AP239" t="n">
        <v>1018780.627573818</v>
      </c>
      <c r="AQ239" t="n">
        <v>0.2124798345821885</v>
      </c>
      <c r="AR239" t="n">
        <v>0.2178616751449527</v>
      </c>
      <c r="AS239" t="n">
        <v>0.1195170031268373</v>
      </c>
      <c r="AT239" t="n">
        <v>0.2486789843495788</v>
      </c>
      <c r="AU239" t="n">
        <v>0.2014625027964428</v>
      </c>
      <c r="AV239" t="n">
        <v>6.421930321026605</v>
      </c>
      <c r="AW239" t="n">
        <v>65.68538644702673</v>
      </c>
      <c r="AX239" t="n">
        <v>2267.315838080888</v>
      </c>
      <c r="AY239" t="n">
        <v>179599.6030488517</v>
      </c>
      <c r="AZ239" t="n">
        <v>195592.082380696</v>
      </c>
      <c r="BA239" t="n">
        <v>2595.549229465833</v>
      </c>
      <c r="BB239" t="n">
        <v>68523.02948427573</v>
      </c>
      <c r="BC239" t="n">
        <v>71118.57871374156</v>
      </c>
      <c r="BD239" t="n">
        <v>1.513907072450739</v>
      </c>
      <c r="BE239" t="n">
        <v>1.190040644422354</v>
      </c>
      <c r="BF239" t="n">
        <v>33.01691153398736</v>
      </c>
      <c r="BG239" t="n">
        <v>11.47868540747199</v>
      </c>
      <c r="BH239" t="n">
        <v>425.922045937771</v>
      </c>
      <c r="BI239" t="n">
        <v>100.358525252928</v>
      </c>
      <c r="BJ239" t="n">
        <v>47754.72752980493</v>
      </c>
      <c r="BK239" t="n">
        <v>36514.06790527094</v>
      </c>
      <c r="BL239" t="n">
        <v>78364.68610587978</v>
      </c>
      <c r="BM239" t="n">
        <v>26913.05144443249</v>
      </c>
      <c r="BN239" t="n">
        <v>29836.05528531605</v>
      </c>
      <c r="BO239" t="n">
        <v>6818.044429038481</v>
      </c>
      <c r="BP239" t="n">
        <v>0.1169670477499869</v>
      </c>
      <c r="BQ239" t="n">
        <v>1.096163367873785</v>
      </c>
      <c r="BR239" t="n">
        <v>125.6545617163623</v>
      </c>
      <c r="BS239" t="n">
        <v>3532.340368804021</v>
      </c>
      <c r="BT239" t="n">
        <v>2430.201295041273</v>
      </c>
      <c r="BU239" t="n">
        <v>8449.837159653121</v>
      </c>
      <c r="BV239" t="n">
        <v>31162.92</v>
      </c>
      <c r="BW239" t="n">
        <v>2357.39098909</v>
      </c>
      <c r="BX239" t="n">
        <v>66.25078037</v>
      </c>
      <c r="BY239" t="inlineStr">
        <is>
          <t>2022-05-11 03:56:00</t>
        </is>
      </c>
      <c r="BZ239" t="inlineStr">
        <is>
          <t>2022-05-11 03:56:00</t>
        </is>
      </c>
      <c r="CA239" t="inlineStr">
        <is>
          <t>2022-05-11 03:56:00</t>
        </is>
      </c>
    </row>
    <row r="240">
      <c r="A240" t="n">
        <v>237</v>
      </c>
      <c r="B240" t="n">
        <v>203</v>
      </c>
      <c r="C240" t="n">
        <v>74</v>
      </c>
      <c r="D240" t="n">
        <v>742.8865816344824</v>
      </c>
      <c r="E240" t="n">
        <v>6.914845963542451</v>
      </c>
      <c r="F240" t="n">
        <v>93.7784855352299</v>
      </c>
      <c r="G240" t="n">
        <v>1833.566801958794</v>
      </c>
      <c r="H240" t="n">
        <v>253598.7401753484</v>
      </c>
      <c r="I240" t="n">
        <v>205726.9775079431</v>
      </c>
      <c r="J240" t="n">
        <v>-2598.216199442249</v>
      </c>
      <c r="K240" t="n">
        <v>944.9522275680448</v>
      </c>
      <c r="L240" t="n">
        <v>-760.1980134830975</v>
      </c>
      <c r="M240" t="n">
        <v>1.513907072450739</v>
      </c>
      <c r="N240" t="n">
        <v>33.01691153398736</v>
      </c>
      <c r="O240" t="n">
        <v>425.922045937771</v>
      </c>
      <c r="P240" t="n">
        <v>1.190040644422354</v>
      </c>
      <c r="Q240" t="n">
        <v>11.47868540747199</v>
      </c>
      <c r="R240" t="n">
        <v>100.358525252928</v>
      </c>
      <c r="S240" t="n">
        <v>25.90793131496622</v>
      </c>
      <c r="T240" t="n">
        <v>398.9068763903402</v>
      </c>
      <c r="U240" t="n">
        <v>9257.407680755259</v>
      </c>
      <c r="V240" t="n">
        <v>233</v>
      </c>
      <c r="W240" t="n">
        <v>369</v>
      </c>
      <c r="X240" t="n">
        <v>99.33333333333333</v>
      </c>
      <c r="Y240" t="n">
        <v>2</v>
      </c>
      <c r="Z240" t="n">
        <v>0.1786920938866804</v>
      </c>
      <c r="AA240" t="n">
        <v>2.979770399390745</v>
      </c>
      <c r="AB240" t="n">
        <v>94.61389247428609</v>
      </c>
      <c r="AC240" t="n">
        <v>3798.291406648428</v>
      </c>
      <c r="AD240" t="n">
        <v>2883.86781161203</v>
      </c>
      <c r="AE240" t="n">
        <v>1.109840250286892</v>
      </c>
      <c r="AF240" t="n">
        <v>16.36018916136758</v>
      </c>
      <c r="AG240" t="n">
        <v>168.9746208021207</v>
      </c>
      <c r="AH240" t="n">
        <v>44216.78814508341</v>
      </c>
      <c r="AI240" t="n">
        <v>27137.2189665428</v>
      </c>
      <c r="AJ240" t="n">
        <v>100.6741049422452</v>
      </c>
      <c r="AK240" t="n">
        <v>304.0409750914603</v>
      </c>
      <c r="AL240" t="n">
        <v>271.8927784427945</v>
      </c>
      <c r="AM240" t="n">
        <v>0.3238664280283856</v>
      </c>
      <c r="AN240" t="n">
        <v>21.53822612651539</v>
      </c>
      <c r="AO240" t="n">
        <v>325.5635206848432</v>
      </c>
      <c r="AP240" t="n">
        <v>1017283.922141938</v>
      </c>
      <c r="AQ240" t="n">
        <v>0.2122156544776802</v>
      </c>
      <c r="AR240" t="n">
        <v>0.2175731603636053</v>
      </c>
      <c r="AS240" t="n">
        <v>0.1194113352686471</v>
      </c>
      <c r="AT240" t="n">
        <v>0.2490448597739015</v>
      </c>
      <c r="AU240" t="n">
        <v>0.2017549901161659</v>
      </c>
      <c r="AV240" t="n">
        <v>6.422602923290434</v>
      </c>
      <c r="AW240" t="n">
        <v>65.69551301365865</v>
      </c>
      <c r="AX240" t="n">
        <v>2267.619576667305</v>
      </c>
      <c r="AY240" t="n">
        <v>179589.5595748879</v>
      </c>
      <c r="AZ240" t="n">
        <v>195577.2468305359</v>
      </c>
      <c r="BA240" t="n">
        <v>2595.549229465833</v>
      </c>
      <c r="BB240" t="n">
        <v>68523.02948427573</v>
      </c>
      <c r="BC240" t="n">
        <v>71118.57871374156</v>
      </c>
      <c r="BD240" t="n">
        <v>1.513907072450739</v>
      </c>
      <c r="BE240" t="n">
        <v>1.190040644422354</v>
      </c>
      <c r="BF240" t="n">
        <v>33.01691153398736</v>
      </c>
      <c r="BG240" t="n">
        <v>11.47868540747199</v>
      </c>
      <c r="BH240" t="n">
        <v>425.922045937771</v>
      </c>
      <c r="BI240" t="n">
        <v>100.358525252928</v>
      </c>
      <c r="BJ240" t="n">
        <v>47754.72752980493</v>
      </c>
      <c r="BK240" t="n">
        <v>36514.06790527094</v>
      </c>
      <c r="BL240" t="n">
        <v>78364.68610587978</v>
      </c>
      <c r="BM240" t="n">
        <v>26913.05144443249</v>
      </c>
      <c r="BN240" t="n">
        <v>29836.05528531605</v>
      </c>
      <c r="BO240" t="n">
        <v>6818.044429038481</v>
      </c>
      <c r="BP240" t="n">
        <v>0.1169670477499869</v>
      </c>
      <c r="BQ240" t="n">
        <v>1.096163367873785</v>
      </c>
      <c r="BR240" t="n">
        <v>125.6545617163623</v>
      </c>
      <c r="BS240" t="n">
        <v>3532.340368804021</v>
      </c>
      <c r="BT240" t="n">
        <v>2430.201295041273</v>
      </c>
      <c r="BU240" t="n">
        <v>8449.837159653121</v>
      </c>
      <c r="BV240" t="n">
        <v>31162.92</v>
      </c>
      <c r="BW240" t="n">
        <v>2357.39098909</v>
      </c>
      <c r="BX240" t="n">
        <v>66.25078037</v>
      </c>
      <c r="BY240" t="inlineStr">
        <is>
          <t>2022-05-11 03:56:00</t>
        </is>
      </c>
      <c r="BZ240" t="inlineStr">
        <is>
          <t>2022-05-11 03:56:00</t>
        </is>
      </c>
      <c r="CA240" t="inlineStr">
        <is>
          <t>2022-05-11 03:56:00</t>
        </is>
      </c>
    </row>
    <row r="241">
      <c r="A241" t="n">
        <v>238</v>
      </c>
      <c r="B241" t="n">
        <v>203</v>
      </c>
      <c r="C241" t="n">
        <v>74</v>
      </c>
      <c r="D241" t="n">
        <v>742.8887218657327</v>
      </c>
      <c r="E241" t="n">
        <v>6.908573761208924</v>
      </c>
      <c r="F241" t="n">
        <v>93.72438666696706</v>
      </c>
      <c r="G241" t="n">
        <v>1833.566801958794</v>
      </c>
      <c r="H241" t="n">
        <v>253729.7778096035</v>
      </c>
      <c r="I241" t="n">
        <v>205928.9196395398</v>
      </c>
      <c r="J241" t="n">
        <v>-2598.216199442249</v>
      </c>
      <c r="K241" t="n">
        <v>944.9522275680448</v>
      </c>
      <c r="L241" t="n">
        <v>-760.1980134830975</v>
      </c>
      <c r="M241" t="n">
        <v>1.513907072450739</v>
      </c>
      <c r="N241" t="n">
        <v>33.29083941672199</v>
      </c>
      <c r="O241" t="n">
        <v>425.922045937771</v>
      </c>
      <c r="P241" t="n">
        <v>1.190040644422354</v>
      </c>
      <c r="Q241" t="n">
        <v>11.47868540747199</v>
      </c>
      <c r="R241" t="n">
        <v>100.358525252928</v>
      </c>
      <c r="S241" t="n">
        <v>25.91440872021346</v>
      </c>
      <c r="T241" t="n">
        <v>400.6828960495271</v>
      </c>
      <c r="U241" t="n">
        <v>9257.407680755259</v>
      </c>
      <c r="V241" t="n">
        <v>233.6666666666667</v>
      </c>
      <c r="W241" t="n">
        <v>369</v>
      </c>
      <c r="X241" t="n">
        <v>100.6666666666667</v>
      </c>
      <c r="Y241" t="n">
        <v>2</v>
      </c>
      <c r="Z241" t="n">
        <v>0.1788034965767575</v>
      </c>
      <c r="AA241" t="n">
        <v>2.981329929582515</v>
      </c>
      <c r="AB241" t="n">
        <v>94.61389247428609</v>
      </c>
      <c r="AC241" t="n">
        <v>3798.291683964925</v>
      </c>
      <c r="AD241" t="n">
        <v>2883.868095230313</v>
      </c>
      <c r="AE241" t="n">
        <v>1.109884316907433</v>
      </c>
      <c r="AF241" t="n">
        <v>16.36080396996277</v>
      </c>
      <c r="AG241" t="n">
        <v>168.9746208021207</v>
      </c>
      <c r="AH241" t="n">
        <v>44216.78825440907</v>
      </c>
      <c r="AI241" t="n">
        <v>27137.21907835279</v>
      </c>
      <c r="AJ241" t="n">
        <v>86.38727724715261</v>
      </c>
      <c r="AK241" t="n">
        <v>236.2928002737268</v>
      </c>
      <c r="AL241" t="n">
        <v>231.3667116936138</v>
      </c>
      <c r="AM241" t="n">
        <v>0.3238664280283856</v>
      </c>
      <c r="AN241" t="n">
        <v>21.81215400925001</v>
      </c>
      <c r="AO241" t="n">
        <v>325.5635206848432</v>
      </c>
      <c r="AP241" t="n">
        <v>1017275.621948246</v>
      </c>
      <c r="AQ241" t="n">
        <v>0.2116323207327982</v>
      </c>
      <c r="AR241" t="n">
        <v>0.2171899054948302</v>
      </c>
      <c r="AS241" t="n">
        <v>0.1194123095741258</v>
      </c>
      <c r="AT241" t="n">
        <v>0.2494208770319988</v>
      </c>
      <c r="AU241" t="n">
        <v>0.2023445871662471</v>
      </c>
      <c r="AV241" t="n">
        <v>6.422763857515309</v>
      </c>
      <c r="AW241" t="n">
        <v>65.69605600318187</v>
      </c>
      <c r="AX241" t="n">
        <v>2267.637694735494</v>
      </c>
      <c r="AY241" t="n">
        <v>179591.669442889</v>
      </c>
      <c r="AZ241" t="n">
        <v>195579.4592800959</v>
      </c>
      <c r="BA241" t="n">
        <v>2595.549229465833</v>
      </c>
      <c r="BB241" t="n">
        <v>68523.02948427573</v>
      </c>
      <c r="BC241" t="n">
        <v>71118.57871374156</v>
      </c>
      <c r="BD241" t="n">
        <v>1.513907072450739</v>
      </c>
      <c r="BE241" t="n">
        <v>1.190040644422354</v>
      </c>
      <c r="BF241" t="n">
        <v>33.29083941672199</v>
      </c>
      <c r="BG241" t="n">
        <v>11.47868540747199</v>
      </c>
      <c r="BH241" t="n">
        <v>425.922045937771</v>
      </c>
      <c r="BI241" t="n">
        <v>100.358525252928</v>
      </c>
      <c r="BJ241" t="n">
        <v>47754.72752980493</v>
      </c>
      <c r="BK241" t="n">
        <v>36514.06790527094</v>
      </c>
      <c r="BL241" t="n">
        <v>79011.7336825134</v>
      </c>
      <c r="BM241" t="n">
        <v>26913.05144443249</v>
      </c>
      <c r="BN241" t="n">
        <v>29836.05528531605</v>
      </c>
      <c r="BO241" t="n">
        <v>6818.044429038481</v>
      </c>
      <c r="BP241" t="n">
        <v>0.1169670477499869</v>
      </c>
      <c r="BQ241" t="n">
        <v>1.341878961234417</v>
      </c>
      <c r="BR241" t="n">
        <v>125.6545617163623</v>
      </c>
      <c r="BS241" t="n">
        <v>3532.340368804021</v>
      </c>
      <c r="BT241" t="n">
        <v>3010.608362908532</v>
      </c>
      <c r="BU241" t="n">
        <v>8449.837159653121</v>
      </c>
      <c r="BV241" t="n">
        <v>31229.09</v>
      </c>
      <c r="BW241" t="n">
        <v>2362.10921712</v>
      </c>
      <c r="BX241" t="n">
        <v>66.4375</v>
      </c>
      <c r="BY241" t="inlineStr">
        <is>
          <t>2022-05-11 03:58:00</t>
        </is>
      </c>
      <c r="BZ241" t="inlineStr">
        <is>
          <t>2022-05-11 03:58:00</t>
        </is>
      </c>
      <c r="CA241" t="inlineStr">
        <is>
          <t>2022-05-11 03:58:00</t>
        </is>
      </c>
    </row>
    <row r="242">
      <c r="A242" t="n">
        <v>239</v>
      </c>
      <c r="B242" t="n">
        <v>203</v>
      </c>
      <c r="C242" t="n">
        <v>74</v>
      </c>
      <c r="D242" t="n">
        <v>742.8887218657327</v>
      </c>
      <c r="E242" t="n">
        <v>6.908573761208924</v>
      </c>
      <c r="F242" t="n">
        <v>93.72502898586428</v>
      </c>
      <c r="G242" t="n">
        <v>1833.566801958794</v>
      </c>
      <c r="H242" t="n">
        <v>253729.7778096035</v>
      </c>
      <c r="I242" t="n">
        <v>205928.9196395398</v>
      </c>
      <c r="J242" t="n">
        <v>-2598.216199442249</v>
      </c>
      <c r="K242" t="n">
        <v>944.9522275680448</v>
      </c>
      <c r="L242" t="n">
        <v>-760.1980134830975</v>
      </c>
      <c r="M242" t="n">
        <v>1.513907072450739</v>
      </c>
      <c r="N242" t="n">
        <v>33.42780335808929</v>
      </c>
      <c r="O242" t="n">
        <v>425.922045937771</v>
      </c>
      <c r="P242" t="n">
        <v>1.190040644422354</v>
      </c>
      <c r="Q242" t="n">
        <v>11.47868540747199</v>
      </c>
      <c r="R242" t="n">
        <v>176.3968565094911</v>
      </c>
      <c r="S242" t="n">
        <v>25.91440872021346</v>
      </c>
      <c r="T242" t="n">
        <v>401.543113001837</v>
      </c>
      <c r="U242" t="n">
        <v>9333.446012011822</v>
      </c>
      <c r="V242" t="n">
        <v>234</v>
      </c>
      <c r="W242" t="n">
        <v>369.6666666666667</v>
      </c>
      <c r="X242" t="n">
        <v>101</v>
      </c>
      <c r="Y242" t="n">
        <v>2</v>
      </c>
      <c r="Z242" t="n">
        <v>0.1788034965767575</v>
      </c>
      <c r="AA242" t="n">
        <v>2.982008570423428</v>
      </c>
      <c r="AB242" t="n">
        <v>94.61389247428609</v>
      </c>
      <c r="AC242" t="n">
        <v>3798.423866535968</v>
      </c>
      <c r="AD242" t="n">
        <v>2883.868095230313</v>
      </c>
      <c r="AE242" t="n">
        <v>1.109884316907433</v>
      </c>
      <c r="AF242" t="n">
        <v>16.36107150834515</v>
      </c>
      <c r="AG242" t="n">
        <v>168.9746208021207</v>
      </c>
      <c r="AH242" t="n">
        <v>44216.84036431625</v>
      </c>
      <c r="AI242" t="n">
        <v>27137.21907835279</v>
      </c>
      <c r="AJ242" t="n">
        <v>79.05134280216181</v>
      </c>
      <c r="AK242" t="n">
        <v>197.1758094423496</v>
      </c>
      <c r="AL242" t="n">
        <v>212.4598283573999</v>
      </c>
      <c r="AM242" t="n">
        <v>0.3238664280283856</v>
      </c>
      <c r="AN242" t="n">
        <v>21.94911795061732</v>
      </c>
      <c r="AO242" t="n">
        <v>249.52518942828</v>
      </c>
      <c r="AP242" t="n">
        <v>1018544.613416712</v>
      </c>
      <c r="AQ242" t="n">
        <v>0.2118203453422652</v>
      </c>
      <c r="AR242" t="n">
        <v>0.2173579359471547</v>
      </c>
      <c r="AS242" t="n">
        <v>0.1195996648556215</v>
      </c>
      <c r="AT242" t="n">
        <v>0.2491152609694424</v>
      </c>
      <c r="AU242" t="n">
        <v>0.2021067928855161</v>
      </c>
      <c r="AV242" t="n">
        <v>6.421911137141188</v>
      </c>
      <c r="AW242" t="n">
        <v>65.68579909967868</v>
      </c>
      <c r="AX242" t="n">
        <v>2267.152160048097</v>
      </c>
      <c r="AY242" t="n">
        <v>179592.1528058545</v>
      </c>
      <c r="AZ242" t="n">
        <v>195581.8281992353</v>
      </c>
      <c r="BA242" t="n">
        <v>7646.870750497789</v>
      </c>
      <c r="BB242" t="n">
        <v>68523.02948427573</v>
      </c>
      <c r="BC242" t="n">
        <v>76169.90023477352</v>
      </c>
      <c r="BD242" t="n">
        <v>1.513907072450739</v>
      </c>
      <c r="BE242" t="n">
        <v>1.190040644422354</v>
      </c>
      <c r="BF242" t="n">
        <v>33.42780335808929</v>
      </c>
      <c r="BG242" t="n">
        <v>11.47868540747199</v>
      </c>
      <c r="BH242" t="n">
        <v>425.922045937771</v>
      </c>
      <c r="BI242" t="n">
        <v>176.3968565094911</v>
      </c>
      <c r="BJ242" t="n">
        <v>47754.72752980493</v>
      </c>
      <c r="BK242" t="n">
        <v>36514.06790527094</v>
      </c>
      <c r="BL242" t="n">
        <v>79335.2574708302</v>
      </c>
      <c r="BM242" t="n">
        <v>26913.05144443249</v>
      </c>
      <c r="BN242" t="n">
        <v>29836.05528531605</v>
      </c>
      <c r="BO242" t="n">
        <v>11869.36595007044</v>
      </c>
      <c r="BP242" t="n">
        <v>0.1169670477499869</v>
      </c>
      <c r="BQ242" t="n">
        <v>1.464736757914733</v>
      </c>
      <c r="BR242" t="n">
        <v>125.6545617163623</v>
      </c>
      <c r="BS242" t="n">
        <v>3532.340368804021</v>
      </c>
      <c r="BT242" t="n">
        <v>3300.811896842162</v>
      </c>
      <c r="BU242" t="n">
        <v>8449.837159653121</v>
      </c>
      <c r="BV242" t="n">
        <v>31229.98166666001</v>
      </c>
      <c r="BW242" t="n">
        <v>2362.46751649</v>
      </c>
      <c r="BX242" t="n">
        <v>66.43125168</v>
      </c>
      <c r="BY242" t="inlineStr">
        <is>
          <t>2022-05-11 03:59:00</t>
        </is>
      </c>
      <c r="BZ242" t="inlineStr">
        <is>
          <t>2022-05-11 03:59:00</t>
        </is>
      </c>
      <c r="CA242" t="inlineStr">
        <is>
          <t>2022-05-11 03:59:00</t>
        </is>
      </c>
    </row>
    <row r="243">
      <c r="A243" t="n">
        <v>240</v>
      </c>
      <c r="B243" t="n">
        <v>203</v>
      </c>
      <c r="C243" t="n">
        <v>74</v>
      </c>
      <c r="D243" t="n">
        <v>742.8887218657327</v>
      </c>
      <c r="E243" t="n">
        <v>6.908573761208924</v>
      </c>
      <c r="F243" t="n">
        <v>93.72502898586428</v>
      </c>
      <c r="G243" t="n">
        <v>1833.568091171521</v>
      </c>
      <c r="H243" t="n">
        <v>253729.7778096035</v>
      </c>
      <c r="I243" t="n">
        <v>205862.470991384</v>
      </c>
      <c r="J243" t="n">
        <v>-2531.795360045746</v>
      </c>
      <c r="K243" t="n">
        <v>944.9522275680448</v>
      </c>
      <c r="L243" t="n">
        <v>-760.1980134830975</v>
      </c>
      <c r="M243" t="n">
        <v>1.513907072450739</v>
      </c>
      <c r="N243" t="n">
        <v>33.42780335808929</v>
      </c>
      <c r="O243" t="n">
        <v>425.922045937771</v>
      </c>
      <c r="P243" t="n">
        <v>0.7917229434799143</v>
      </c>
      <c r="Q243" t="n">
        <v>11.47868540747199</v>
      </c>
      <c r="R243" t="n">
        <v>214.4160221377727</v>
      </c>
      <c r="S243" t="n">
        <v>26.3127264211559</v>
      </c>
      <c r="T243" t="n">
        <v>401.543113001837</v>
      </c>
      <c r="U243" t="n">
        <v>9403.794230687674</v>
      </c>
      <c r="V243" t="n">
        <v>234</v>
      </c>
      <c r="W243" t="n">
        <v>370.6666666666667</v>
      </c>
      <c r="X243" t="n">
        <v>101.6666666666667</v>
      </c>
      <c r="Y243" t="n">
        <v>2</v>
      </c>
      <c r="Z243" t="n">
        <v>0.1788034965767575</v>
      </c>
      <c r="AA243" t="n">
        <v>2.982008570423428</v>
      </c>
      <c r="AB243" t="n">
        <v>94.61518168701416</v>
      </c>
      <c r="AC243" t="n">
        <v>3798.489957821489</v>
      </c>
      <c r="AD243" t="n">
        <v>2883.872078407323</v>
      </c>
      <c r="AE243" t="n">
        <v>1.109884316907433</v>
      </c>
      <c r="AF243" t="n">
        <v>16.36107150834515</v>
      </c>
      <c r="AG243" t="n">
        <v>168.9751290442822</v>
      </c>
      <c r="AH243" t="n">
        <v>44216.86641926986</v>
      </c>
      <c r="AI243" t="n">
        <v>27137.22064862778</v>
      </c>
      <c r="AJ243" t="n">
        <v>151.2328663236026</v>
      </c>
      <c r="AK243" t="n">
        <v>230.0755882418136</v>
      </c>
      <c r="AL243" t="n">
        <v>239.8651144712637</v>
      </c>
      <c r="AM243" t="n">
        <v>0.7221841289708251</v>
      </c>
      <c r="AN243" t="n">
        <v>21.94911795061732</v>
      </c>
      <c r="AO243" t="n">
        <v>211.5060237999984</v>
      </c>
      <c r="AP243" t="n">
        <v>1018557.689756867</v>
      </c>
      <c r="AQ243" t="n">
        <v>0.2118236738822563</v>
      </c>
      <c r="AR243" t="n">
        <v>0.2173881152613381</v>
      </c>
      <c r="AS243" t="n">
        <v>0.119586881448112</v>
      </c>
      <c r="AT243" t="n">
        <v>0.2491107275909743</v>
      </c>
      <c r="AU243" t="n">
        <v>0.2020906018173194</v>
      </c>
      <c r="AV243" t="n">
        <v>6.421986460168564</v>
      </c>
      <c r="AW243" t="n">
        <v>65.68579230949106</v>
      </c>
      <c r="AX243" t="n">
        <v>2267.190082609011</v>
      </c>
      <c r="AY243" t="n">
        <v>179594.2637914581</v>
      </c>
      <c r="AZ243" t="n">
        <v>195585.1992213564</v>
      </c>
      <c r="BA243" t="n">
        <v>10172.53151101377</v>
      </c>
      <c r="BB243" t="n">
        <v>56027.95917843893</v>
      </c>
      <c r="BC243" t="n">
        <v>66200.49068945269</v>
      </c>
      <c r="BD243" t="n">
        <v>1.513907072450739</v>
      </c>
      <c r="BE243" t="n">
        <v>0.7917229434799143</v>
      </c>
      <c r="BF243" t="n">
        <v>33.42780335808929</v>
      </c>
      <c r="BG243" t="n">
        <v>11.47868540747199</v>
      </c>
      <c r="BH243" t="n">
        <v>425.922045937771</v>
      </c>
      <c r="BI243" t="n">
        <v>214.4160221377727</v>
      </c>
      <c r="BJ243" t="n">
        <v>47754.72752980493</v>
      </c>
      <c r="BK243" t="n">
        <v>24085.41843883063</v>
      </c>
      <c r="BL243" t="n">
        <v>79335.2574708302</v>
      </c>
      <c r="BM243" t="n">
        <v>26913.05144443249</v>
      </c>
      <c r="BN243" t="n">
        <v>29836.05528531605</v>
      </c>
      <c r="BO243" t="n">
        <v>14395.02671058642</v>
      </c>
      <c r="BP243" t="n">
        <v>0.1169670477499869</v>
      </c>
      <c r="BQ243" t="n">
        <v>1.464736757914733</v>
      </c>
      <c r="BR243" t="n">
        <v>125.6545617163623</v>
      </c>
      <c r="BS243" t="n">
        <v>3532.340368804021</v>
      </c>
      <c r="BT243" t="n">
        <v>3300.811896842162</v>
      </c>
      <c r="BU243" t="n">
        <v>8449.837159653121</v>
      </c>
      <c r="BV243" t="n">
        <v>31202.855</v>
      </c>
      <c r="BW243" t="n">
        <v>2360.04</v>
      </c>
      <c r="BX243" t="n">
        <v>66.24170239</v>
      </c>
      <c r="BY243" t="inlineStr">
        <is>
          <t>2022-05-11 04:00:00</t>
        </is>
      </c>
      <c r="BZ243" t="inlineStr">
        <is>
          <t>2022-05-11 04:00:00</t>
        </is>
      </c>
      <c r="CA243" t="inlineStr">
        <is>
          <t>2022-05-11 04:00:00</t>
        </is>
      </c>
    </row>
    <row r="244">
      <c r="A244" t="n">
        <v>241</v>
      </c>
      <c r="B244" t="n">
        <v>203</v>
      </c>
      <c r="C244" t="n">
        <v>74</v>
      </c>
      <c r="D244" t="n">
        <v>742.8887218657327</v>
      </c>
      <c r="E244" t="n">
        <v>6.908573761208924</v>
      </c>
      <c r="F244" t="n">
        <v>93.72502898586428</v>
      </c>
      <c r="G244" t="n">
        <v>1833.568735777885</v>
      </c>
      <c r="H244" t="n">
        <v>253729.7778096035</v>
      </c>
      <c r="I244" t="n">
        <v>205829.2466673061</v>
      </c>
      <c r="J244" t="n">
        <v>-2498.584940347495</v>
      </c>
      <c r="K244" t="n">
        <v>944.9522275680448</v>
      </c>
      <c r="L244" t="n">
        <v>-760.1980134830975</v>
      </c>
      <c r="M244" t="n">
        <v>1.513907072450739</v>
      </c>
      <c r="N244" t="n">
        <v>33.42780335808929</v>
      </c>
      <c r="O244" t="n">
        <v>425.922045937771</v>
      </c>
      <c r="P244" t="n">
        <v>0.5925640930086946</v>
      </c>
      <c r="Q244" t="n">
        <v>11.47868540747199</v>
      </c>
      <c r="R244" t="n">
        <v>214.4160221377727</v>
      </c>
      <c r="S244" t="n">
        <v>26.51188527162712</v>
      </c>
      <c r="T244" t="n">
        <v>401.543113001837</v>
      </c>
      <c r="U244" t="n">
        <v>9419.958757211458</v>
      </c>
      <c r="V244" t="n">
        <v>234</v>
      </c>
      <c r="W244" t="n">
        <v>371</v>
      </c>
      <c r="X244" t="n">
        <v>102</v>
      </c>
      <c r="Y244" t="n">
        <v>2</v>
      </c>
      <c r="Z244" t="n">
        <v>0.1788034965767575</v>
      </c>
      <c r="AA244" t="n">
        <v>2.982008570423428</v>
      </c>
      <c r="AB244" t="n">
        <v>94.61582629337822</v>
      </c>
      <c r="AC244" t="n">
        <v>3798.489957821489</v>
      </c>
      <c r="AD244" t="n">
        <v>2883.874069995828</v>
      </c>
      <c r="AE244" t="n">
        <v>1.109884316907433</v>
      </c>
      <c r="AF244" t="n">
        <v>16.36107150834515</v>
      </c>
      <c r="AG244" t="n">
        <v>168.9753831653629</v>
      </c>
      <c r="AH244" t="n">
        <v>44216.86641926986</v>
      </c>
      <c r="AI244" t="n">
        <v>27137.22143376527</v>
      </c>
      <c r="AJ244" t="n">
        <v>196.5944014578987</v>
      </c>
      <c r="AK244" t="n">
        <v>259.3960724308238</v>
      </c>
      <c r="AL244" t="n">
        <v>264.6176002797515</v>
      </c>
      <c r="AM244" t="n">
        <v>0.9213429794420448</v>
      </c>
      <c r="AN244" t="n">
        <v>21.94911795061732</v>
      </c>
      <c r="AO244" t="n">
        <v>211.5060237999984</v>
      </c>
      <c r="AP244" t="n">
        <v>1017693.642179792</v>
      </c>
      <c r="AQ244" t="n">
        <v>0.2118193692023902</v>
      </c>
      <c r="AR244" t="n">
        <v>0.2173491198530269</v>
      </c>
      <c r="AS244" t="n">
        <v>0.1193470308479628</v>
      </c>
      <c r="AT244" t="n">
        <v>0.2493184267773758</v>
      </c>
      <c r="AU244" t="n">
        <v>0.2021660533192443</v>
      </c>
      <c r="AV244" t="n">
        <v>6.422117182595417</v>
      </c>
      <c r="AW244" t="n">
        <v>65.68911387470519</v>
      </c>
      <c r="AX244" t="n">
        <v>2267.561950707952</v>
      </c>
      <c r="AY244" t="n">
        <v>179585.309540637</v>
      </c>
      <c r="AZ244" t="n">
        <v>195574.29150965</v>
      </c>
      <c r="BA244" t="n">
        <v>10172.53151101377</v>
      </c>
      <c r="BB244" t="n">
        <v>49780.42402552053</v>
      </c>
      <c r="BC244" t="n">
        <v>59952.95553653429</v>
      </c>
      <c r="BD244" t="n">
        <v>1.513907072450739</v>
      </c>
      <c r="BE244" t="n">
        <v>0.5925640930086946</v>
      </c>
      <c r="BF244" t="n">
        <v>33.42780335808929</v>
      </c>
      <c r="BG244" t="n">
        <v>11.47868540747199</v>
      </c>
      <c r="BH244" t="n">
        <v>425.922045937771</v>
      </c>
      <c r="BI244" t="n">
        <v>214.4160221377727</v>
      </c>
      <c r="BJ244" t="n">
        <v>47754.72752980493</v>
      </c>
      <c r="BK244" t="n">
        <v>17871.09370561049</v>
      </c>
      <c r="BL244" t="n">
        <v>79335.2574708302</v>
      </c>
      <c r="BM244" t="n">
        <v>26913.05144443249</v>
      </c>
      <c r="BN244" t="n">
        <v>29836.05528531605</v>
      </c>
      <c r="BO244" t="n">
        <v>14395.02671058642</v>
      </c>
      <c r="BP244" t="n">
        <v>0.1169670477499869</v>
      </c>
      <c r="BQ244" t="n">
        <v>1.464736757914733</v>
      </c>
      <c r="BR244" t="n">
        <v>125.6545617163623</v>
      </c>
      <c r="BS244" t="n">
        <v>3532.340368804021</v>
      </c>
      <c r="BT244" t="n">
        <v>3300.811896842162</v>
      </c>
      <c r="BU244" t="n">
        <v>8449.837159653121</v>
      </c>
      <c r="BV244" t="n">
        <v>31187.84</v>
      </c>
      <c r="BW244" t="n">
        <v>2359.24999999</v>
      </c>
      <c r="BX244" t="n">
        <v>66.16093248999999</v>
      </c>
      <c r="BY244" t="inlineStr">
        <is>
          <t>2022-05-11 04:01:00</t>
        </is>
      </c>
      <c r="BZ244" t="inlineStr">
        <is>
          <t>2022-05-11 04:01:00</t>
        </is>
      </c>
      <c r="CA244" t="inlineStr">
        <is>
          <t>2022-05-11 04:01:00</t>
        </is>
      </c>
    </row>
    <row r="245">
      <c r="A245" t="n">
        <v>242</v>
      </c>
      <c r="B245" t="n">
        <v>203</v>
      </c>
      <c r="C245" t="n">
        <v>74</v>
      </c>
      <c r="D245" t="n">
        <v>742.8887218657327</v>
      </c>
      <c r="E245" t="n">
        <v>6.908573761208924</v>
      </c>
      <c r="F245" t="n">
        <v>93.73037464018773</v>
      </c>
      <c r="G245" t="n">
        <v>1833.568735777885</v>
      </c>
      <c r="H245" t="n">
        <v>253729.7778096035</v>
      </c>
      <c r="I245" t="n">
        <v>205829.2466673061</v>
      </c>
      <c r="J245" t="n">
        <v>-2512.213549898479</v>
      </c>
      <c r="K245" t="n">
        <v>944.9522275680448</v>
      </c>
      <c r="L245" t="n">
        <v>-760.1980134830975</v>
      </c>
      <c r="M245" t="n">
        <v>1.513907072450739</v>
      </c>
      <c r="N245" t="n">
        <v>32.57907218502089</v>
      </c>
      <c r="O245" t="n">
        <v>667.9320169704721</v>
      </c>
      <c r="P245" t="n">
        <v>0.5925640930086946</v>
      </c>
      <c r="Q245" t="n">
        <v>11.47868540747199</v>
      </c>
      <c r="R245" t="n">
        <v>214.4160221377727</v>
      </c>
      <c r="S245" t="n">
        <v>26.51188527162712</v>
      </c>
      <c r="T245" t="n">
        <v>402.3918441749054</v>
      </c>
      <c r="U245" t="n">
        <v>9661.968728244159</v>
      </c>
      <c r="V245" t="n">
        <v>235.3333333333333</v>
      </c>
      <c r="W245" t="n">
        <v>371</v>
      </c>
      <c r="X245" t="n">
        <v>102</v>
      </c>
      <c r="Y245" t="n">
        <v>2</v>
      </c>
      <c r="Z245" t="n">
        <v>0.1788034965767575</v>
      </c>
      <c r="AA245" t="n">
        <v>2.991862267745006</v>
      </c>
      <c r="AB245" t="n">
        <v>96.03297855178403</v>
      </c>
      <c r="AC245" t="n">
        <v>3798.489957821489</v>
      </c>
      <c r="AD245" t="n">
        <v>2883.874069995828</v>
      </c>
      <c r="AE245" t="n">
        <v>1.109884316907433</v>
      </c>
      <c r="AF245" t="n">
        <v>16.36495609955005</v>
      </c>
      <c r="AG245" t="n">
        <v>169.5340625137678</v>
      </c>
      <c r="AH245" t="n">
        <v>44216.86641926986</v>
      </c>
      <c r="AI245" t="n">
        <v>27137.22143376527</v>
      </c>
      <c r="AJ245" t="n">
        <v>179.5295939069989</v>
      </c>
      <c r="AK245" t="n">
        <v>206.9328386653177</v>
      </c>
      <c r="AL245" t="n">
        <v>220.3870996124146</v>
      </c>
      <c r="AM245" t="n">
        <v>0.9213429794420448</v>
      </c>
      <c r="AN245" t="n">
        <v>21.10038677754892</v>
      </c>
      <c r="AO245" t="n">
        <v>453.5159948326996</v>
      </c>
      <c r="AP245" t="n">
        <v>1017381.861607731</v>
      </c>
      <c r="AQ245" t="n">
        <v>0.2117823220794336</v>
      </c>
      <c r="AR245" t="n">
        <v>0.2173429495632389</v>
      </c>
      <c r="AS245" t="n">
        <v>0.1192380382640916</v>
      </c>
      <c r="AT245" t="n">
        <v>0.2493998816104666</v>
      </c>
      <c r="AU245" t="n">
        <v>0.2022368084827693</v>
      </c>
      <c r="AV245" t="n">
        <v>6.422531831246427</v>
      </c>
      <c r="AW245" t="n">
        <v>65.69316380602343</v>
      </c>
      <c r="AX245" t="n">
        <v>2267.831878247197</v>
      </c>
      <c r="AY245" t="n">
        <v>179589.8702320984</v>
      </c>
      <c r="AZ245" t="n">
        <v>195578.9042650535</v>
      </c>
      <c r="BA245" t="n">
        <v>10172.53151101377</v>
      </c>
      <c r="BB245" t="n">
        <v>49780.42402552053</v>
      </c>
      <c r="BC245" t="n">
        <v>59952.95553653429</v>
      </c>
      <c r="BD245" t="n">
        <v>1.513907072450739</v>
      </c>
      <c r="BE245" t="n">
        <v>0.5925640930086946</v>
      </c>
      <c r="BF245" t="n">
        <v>32.57907218502089</v>
      </c>
      <c r="BG245" t="n">
        <v>11.47868540747199</v>
      </c>
      <c r="BH245" t="n">
        <v>667.9320169704721</v>
      </c>
      <c r="BI245" t="n">
        <v>214.4160221377727</v>
      </c>
      <c r="BJ245" t="n">
        <v>47754.72752980493</v>
      </c>
      <c r="BK245" t="n">
        <v>17871.09370561049</v>
      </c>
      <c r="BL245" t="n">
        <v>77330.30070897276</v>
      </c>
      <c r="BM245" t="n">
        <v>26913.05144443249</v>
      </c>
      <c r="BN245" t="n">
        <v>45933.34850855617</v>
      </c>
      <c r="BO245" t="n">
        <v>14395.02671058642</v>
      </c>
      <c r="BP245" t="n">
        <v>0.1169670477499869</v>
      </c>
      <c r="BQ245" t="n">
        <v>1.402425192970544</v>
      </c>
      <c r="BR245" t="n">
        <v>131.7008474524882</v>
      </c>
      <c r="BS245" t="n">
        <v>3532.340368804021</v>
      </c>
      <c r="BT245" t="n">
        <v>3153.613352189786</v>
      </c>
      <c r="BU245" t="n">
        <v>8852.005855391537</v>
      </c>
      <c r="BV245" t="n">
        <v>31223.13</v>
      </c>
      <c r="BW245" t="n">
        <v>2362.2989534</v>
      </c>
      <c r="BX245" t="n">
        <v>66.515</v>
      </c>
      <c r="BY245" t="inlineStr">
        <is>
          <t>2022-05-11 04:02:00</t>
        </is>
      </c>
      <c r="BZ245" t="inlineStr">
        <is>
          <t>2022-05-11 04:02:00</t>
        </is>
      </c>
      <c r="CA245" t="inlineStr">
        <is>
          <t>2022-05-11 04:02:00</t>
        </is>
      </c>
    </row>
    <row r="246">
      <c r="A246" t="n">
        <v>243</v>
      </c>
      <c r="B246" t="n">
        <v>203</v>
      </c>
      <c r="C246" t="n">
        <v>74</v>
      </c>
      <c r="D246" t="n">
        <v>742.9265604884996</v>
      </c>
      <c r="E246" t="n">
        <v>6.908573761208924</v>
      </c>
      <c r="F246" t="n">
        <v>93.73890231156979</v>
      </c>
      <c r="G246" t="n">
        <v>1834.247568820975</v>
      </c>
      <c r="H246" t="n">
        <v>253729.7778096035</v>
      </c>
      <c r="I246" t="n">
        <v>205829.2466673061</v>
      </c>
      <c r="J246" t="n">
        <v>-2536.437251042438</v>
      </c>
      <c r="K246" t="n">
        <v>944.9522275680448</v>
      </c>
      <c r="L246" t="n">
        <v>-760.1980134830975</v>
      </c>
      <c r="M246" t="n">
        <v>1.513907072450739</v>
      </c>
      <c r="N246" t="n">
        <v>32.34770751964662</v>
      </c>
      <c r="O246" t="n">
        <v>736.1708577872586</v>
      </c>
      <c r="P246" t="n">
        <v>0.5925640930086946</v>
      </c>
      <c r="Q246" t="n">
        <v>11.47868540747199</v>
      </c>
      <c r="R246" t="n">
        <v>214.4160221377727</v>
      </c>
      <c r="S246" t="n">
        <v>26.51188527162712</v>
      </c>
      <c r="T246" t="n">
        <v>403.0092106825995</v>
      </c>
      <c r="U246" t="n">
        <v>9835.739858460074</v>
      </c>
      <c r="V246" t="n">
        <v>237.3333333333333</v>
      </c>
      <c r="W246" t="n">
        <v>371</v>
      </c>
      <c r="X246" t="n">
        <v>102</v>
      </c>
      <c r="Y246" t="n">
        <v>2</v>
      </c>
      <c r="Z246" t="n">
        <v>0.1788034965767575</v>
      </c>
      <c r="AA246" t="n">
        <v>2.996851667314336</v>
      </c>
      <c r="AB246" t="n">
        <v>97.3375545730562</v>
      </c>
      <c r="AC246" t="n">
        <v>3798.489957821489</v>
      </c>
      <c r="AD246" t="n">
        <v>2883.874069995828</v>
      </c>
      <c r="AE246" t="n">
        <v>1.109884316907433</v>
      </c>
      <c r="AF246" t="n">
        <v>16.36693058672621</v>
      </c>
      <c r="AG246" t="n">
        <v>170.0587251050178</v>
      </c>
      <c r="AH246" t="n">
        <v>44216.86641926986</v>
      </c>
      <c r="AI246" t="n">
        <v>27137.22143376527</v>
      </c>
      <c r="AJ246" t="n">
        <v>197.3944342783795</v>
      </c>
      <c r="AK246" t="n">
        <v>230.6240623430041</v>
      </c>
      <c r="AL246" t="n">
        <v>286.521168773229</v>
      </c>
      <c r="AM246" t="n">
        <v>0.9213429794420448</v>
      </c>
      <c r="AN246" t="n">
        <v>20.86902211217464</v>
      </c>
      <c r="AO246" t="n">
        <v>521.7548356494862</v>
      </c>
      <c r="AP246" t="n">
        <v>1018575.532140281</v>
      </c>
      <c r="AQ246" t="n">
        <v>0.211773491365496</v>
      </c>
      <c r="AR246" t="n">
        <v>0.2173873934177882</v>
      </c>
      <c r="AS246" t="n">
        <v>0.1197356706615543</v>
      </c>
      <c r="AT246" t="n">
        <v>0.2491026273809056</v>
      </c>
      <c r="AU246" t="n">
        <v>0.2020008171742559</v>
      </c>
      <c r="AV246" t="n">
        <v>6.421007790904553</v>
      </c>
      <c r="AW246" t="n">
        <v>65.68267829569456</v>
      </c>
      <c r="AX246" t="n">
        <v>2267.59794026127</v>
      </c>
      <c r="AY246" t="n">
        <v>179566.6902923525</v>
      </c>
      <c r="AZ246" t="n">
        <v>195553.9276300404</v>
      </c>
      <c r="BA246" t="n">
        <v>10172.53151101377</v>
      </c>
      <c r="BB246" t="n">
        <v>49780.42402552053</v>
      </c>
      <c r="BC246" t="n">
        <v>59952.95553653429</v>
      </c>
      <c r="BD246" t="n">
        <v>1.513907072450739</v>
      </c>
      <c r="BE246" t="n">
        <v>0.5925640930086946</v>
      </c>
      <c r="BF246" t="n">
        <v>32.34770751964662</v>
      </c>
      <c r="BG246" t="n">
        <v>11.47868540747199</v>
      </c>
      <c r="BH246" t="n">
        <v>736.1708577872586</v>
      </c>
      <c r="BI246" t="n">
        <v>214.4160221377727</v>
      </c>
      <c r="BJ246" t="n">
        <v>47754.72752980493</v>
      </c>
      <c r="BK246" t="n">
        <v>17871.09370561049</v>
      </c>
      <c r="BL246" t="n">
        <v>76783.00872806978</v>
      </c>
      <c r="BM246" t="n">
        <v>26913.05144443249</v>
      </c>
      <c r="BN246" t="n">
        <v>50487.2033888644</v>
      </c>
      <c r="BO246" t="n">
        <v>14395.02671058642</v>
      </c>
      <c r="BP246" t="n">
        <v>0.1169670477499869</v>
      </c>
      <c r="BQ246" t="n">
        <v>2.063577489641897</v>
      </c>
      <c r="BR246" t="n">
        <v>103.3943228900357</v>
      </c>
      <c r="BS246" t="n">
        <v>3532.340368804021</v>
      </c>
      <c r="BT246" t="n">
        <v>4712.800184510848</v>
      </c>
      <c r="BU246" t="n">
        <v>6978.072911314848</v>
      </c>
      <c r="BV246" t="n">
        <v>31176.40000000001</v>
      </c>
      <c r="BW246" t="n">
        <v>2358.4675</v>
      </c>
      <c r="BX246" t="n">
        <v>66.23170503</v>
      </c>
      <c r="BY246" t="inlineStr">
        <is>
          <t>2022-05-11 04:04:00</t>
        </is>
      </c>
      <c r="BZ246" t="inlineStr">
        <is>
          <t>2022-05-11 04:04:00</t>
        </is>
      </c>
      <c r="CA246" t="inlineStr">
        <is>
          <t>2022-05-11 04:04:00</t>
        </is>
      </c>
    </row>
    <row r="247">
      <c r="A247" t="n">
        <v>244</v>
      </c>
      <c r="B247" t="n">
        <v>203</v>
      </c>
      <c r="C247" t="n">
        <v>74</v>
      </c>
      <c r="D247" t="n">
        <v>742.9616096665172</v>
      </c>
      <c r="E247" t="n">
        <v>6.908573761208924</v>
      </c>
      <c r="F247" t="n">
        <v>93.74017071294186</v>
      </c>
      <c r="G247" t="n">
        <v>1835.025688354034</v>
      </c>
      <c r="H247" t="n">
        <v>253729.7778096035</v>
      </c>
      <c r="I247" t="n">
        <v>205829.2466673061</v>
      </c>
      <c r="J247" t="n">
        <v>-2545.141949226671</v>
      </c>
      <c r="K247" t="n">
        <v>944.9522275680448</v>
      </c>
      <c r="L247" t="n">
        <v>-760.1980134830975</v>
      </c>
      <c r="M247" t="n">
        <v>1.513907072450739</v>
      </c>
      <c r="N247" t="n">
        <v>32.44420798022658</v>
      </c>
      <c r="O247" t="n">
        <v>709.7877854374765</v>
      </c>
      <c r="P247" t="n">
        <v>0.5925640930086946</v>
      </c>
      <c r="Q247" t="n">
        <v>11.47868540747199</v>
      </c>
      <c r="R247" t="n">
        <v>214.4160221377727</v>
      </c>
      <c r="S247" t="n">
        <v>26.51188527162712</v>
      </c>
      <c r="T247" t="n">
        <v>403.2453260986671</v>
      </c>
      <c r="U247" t="n">
        <v>9862.122930809855</v>
      </c>
      <c r="V247" t="n">
        <v>238</v>
      </c>
      <c r="W247" t="n">
        <v>371</v>
      </c>
      <c r="X247" t="n">
        <v>102.6666666666667</v>
      </c>
      <c r="Y247" t="n">
        <v>2</v>
      </c>
      <c r="Z247" t="n">
        <v>0.1788034965767575</v>
      </c>
      <c r="AA247" t="n">
        <v>2.998145126820793</v>
      </c>
      <c r="AB247" t="n">
        <v>97.64859794026184</v>
      </c>
      <c r="AC247" t="n">
        <v>3798.489957821489</v>
      </c>
      <c r="AD247" t="n">
        <v>2883.874069995828</v>
      </c>
      <c r="AE247" t="n">
        <v>1.109884316907433</v>
      </c>
      <c r="AF247" t="n">
        <v>16.3674404912359</v>
      </c>
      <c r="AG247" t="n">
        <v>170.1944299847127</v>
      </c>
      <c r="AH247" t="n">
        <v>44216.86641926986</v>
      </c>
      <c r="AI247" t="n">
        <v>27137.22143376527</v>
      </c>
      <c r="AJ247" t="n">
        <v>192.7001917981224</v>
      </c>
      <c r="AK247" t="n">
        <v>209.865028958758</v>
      </c>
      <c r="AL247" t="n">
        <v>274.2208751487612</v>
      </c>
      <c r="AM247" t="n">
        <v>0.9213429794420448</v>
      </c>
      <c r="AN247" t="n">
        <v>20.9655225727546</v>
      </c>
      <c r="AO247" t="n">
        <v>495.3717632997039</v>
      </c>
      <c r="AP247" t="n">
        <v>1017438.186460171</v>
      </c>
      <c r="AQ247" t="n">
        <v>0.2116929184251583</v>
      </c>
      <c r="AR247" t="n">
        <v>0.2172909937228572</v>
      </c>
      <c r="AS247" t="n">
        <v>0.1194066449133061</v>
      </c>
      <c r="AT247" t="n">
        <v>0.2493811496866057</v>
      </c>
      <c r="AU247" t="n">
        <v>0.2022282932520726</v>
      </c>
      <c r="AV247" t="n">
        <v>6.42207858146319</v>
      </c>
      <c r="AW247" t="n">
        <v>65.69608061089508</v>
      </c>
      <c r="AX247" t="n">
        <v>2269.583562514549</v>
      </c>
      <c r="AY247" t="n">
        <v>179575.4996129324</v>
      </c>
      <c r="AZ247" t="n">
        <v>195561.9192231941</v>
      </c>
      <c r="BA247" t="n">
        <v>10172.53151101377</v>
      </c>
      <c r="BB247" t="n">
        <v>49780.42402552053</v>
      </c>
      <c r="BC247" t="n">
        <v>59952.95553653429</v>
      </c>
      <c r="BD247" t="n">
        <v>1.513907072450739</v>
      </c>
      <c r="BE247" t="n">
        <v>0.5925640930086946</v>
      </c>
      <c r="BF247" t="n">
        <v>32.44420798022658</v>
      </c>
      <c r="BG247" t="n">
        <v>11.47868540747199</v>
      </c>
      <c r="BH247" t="n">
        <v>709.7877854374765</v>
      </c>
      <c r="BI247" t="n">
        <v>214.4160221377727</v>
      </c>
      <c r="BJ247" t="n">
        <v>47754.72752980493</v>
      </c>
      <c r="BK247" t="n">
        <v>17871.09370561049</v>
      </c>
      <c r="BL247" t="n">
        <v>77010.60192808266</v>
      </c>
      <c r="BM247" t="n">
        <v>26913.05144443249</v>
      </c>
      <c r="BN247" t="n">
        <v>48739.80752320847</v>
      </c>
      <c r="BO247" t="n">
        <v>14395.02671058642</v>
      </c>
      <c r="BP247" t="n">
        <v>0.1169670477499869</v>
      </c>
      <c r="BQ247" t="n">
        <v>2.409731529213621</v>
      </c>
      <c r="BR247" t="n">
        <v>87.729489174778</v>
      </c>
      <c r="BS247" t="n">
        <v>3532.340368804021</v>
      </c>
      <c r="BT247" t="n">
        <v>5529.193236834474</v>
      </c>
      <c r="BU247" t="n">
        <v>5940.564265341901</v>
      </c>
      <c r="BV247" t="n">
        <v>31207.4075</v>
      </c>
      <c r="BW247" t="n">
        <v>2361.842</v>
      </c>
      <c r="BX247" t="n">
        <v>66.40687215</v>
      </c>
      <c r="BY247" t="inlineStr">
        <is>
          <t>2022-05-11 04:05:00</t>
        </is>
      </c>
      <c r="BZ247" t="inlineStr">
        <is>
          <t>2022-05-11 04:05:00</t>
        </is>
      </c>
      <c r="CA247" t="inlineStr">
        <is>
          <t>2022-05-11 04:05:00</t>
        </is>
      </c>
    </row>
    <row r="248">
      <c r="A248" t="n">
        <v>245</v>
      </c>
      <c r="B248" t="n">
        <v>203</v>
      </c>
      <c r="C248" t="n">
        <v>74</v>
      </c>
      <c r="D248" t="n">
        <v>742.9674366067271</v>
      </c>
      <c r="E248" t="n">
        <v>6.908573761208924</v>
      </c>
      <c r="F248" t="n">
        <v>93.74207915027905</v>
      </c>
      <c r="G248" t="n">
        <v>1835.145957258331</v>
      </c>
      <c r="H248" t="n">
        <v>253729.7778096035</v>
      </c>
      <c r="I248" t="n">
        <v>205829.2466673061</v>
      </c>
      <c r="J248" t="n">
        <v>-2545.141949226671</v>
      </c>
      <c r="K248" t="n">
        <v>944.9522275680448</v>
      </c>
      <c r="L248" t="n">
        <v>-760.1980134830975</v>
      </c>
      <c r="M248" t="n">
        <v>1.513907072450739</v>
      </c>
      <c r="N248" t="n">
        <v>32.44420798022658</v>
      </c>
      <c r="O248" t="n">
        <v>709.7877854374765</v>
      </c>
      <c r="P248" t="n">
        <v>0.5925640930086946</v>
      </c>
      <c r="Q248" t="n">
        <v>11.47868540747199</v>
      </c>
      <c r="R248" t="n">
        <v>214.4160221377727</v>
      </c>
      <c r="S248" t="n">
        <v>26.51188527162712</v>
      </c>
      <c r="T248" t="n">
        <v>403.9241956380534</v>
      </c>
      <c r="U248" t="n">
        <v>9862.122930809855</v>
      </c>
      <c r="V248" t="n">
        <v>238</v>
      </c>
      <c r="W248" t="n">
        <v>371</v>
      </c>
      <c r="X248" t="n">
        <v>103.6666666666667</v>
      </c>
      <c r="Y248" t="n">
        <v>2</v>
      </c>
      <c r="Z248" t="n">
        <v>0.1788034965767575</v>
      </c>
      <c r="AA248" t="n">
        <v>3.000053564157996</v>
      </c>
      <c r="AB248" t="n">
        <v>97.65219235378923</v>
      </c>
      <c r="AC248" t="n">
        <v>3798.489957821489</v>
      </c>
      <c r="AD248" t="n">
        <v>2883.874069995828</v>
      </c>
      <c r="AE248" t="n">
        <v>1.109884316907433</v>
      </c>
      <c r="AF248" t="n">
        <v>16.36819282972766</v>
      </c>
      <c r="AG248" t="n">
        <v>170.1980243982401</v>
      </c>
      <c r="AH248" t="n">
        <v>44216.86641926986</v>
      </c>
      <c r="AI248" t="n">
        <v>27137.22143376527</v>
      </c>
      <c r="AJ248" t="n">
        <v>183.1773443197727</v>
      </c>
      <c r="AK248" t="n">
        <v>159.6525776576986</v>
      </c>
      <c r="AL248" t="n">
        <v>193.6933866158126</v>
      </c>
      <c r="AM248" t="n">
        <v>0.9213429794420448</v>
      </c>
      <c r="AN248" t="n">
        <v>20.9655225727546</v>
      </c>
      <c r="AO248" t="n">
        <v>495.3717632997039</v>
      </c>
      <c r="AP248" t="n">
        <v>1018338.564686693</v>
      </c>
      <c r="AQ248" t="n">
        <v>0.211716107084864</v>
      </c>
      <c r="AR248" t="n">
        <v>0.2174139110865649</v>
      </c>
      <c r="AS248" t="n">
        <v>0.1196638529701403</v>
      </c>
      <c r="AT248" t="n">
        <v>0.2491642686971554</v>
      </c>
      <c r="AU248" t="n">
        <v>0.2020418601612753</v>
      </c>
      <c r="AV248" t="n">
        <v>6.421443346282583</v>
      </c>
      <c r="AW248" t="n">
        <v>65.68602176010555</v>
      </c>
      <c r="AX248" t="n">
        <v>2269.215097722877</v>
      </c>
      <c r="AY248" t="n">
        <v>179570.9936841828</v>
      </c>
      <c r="AZ248" t="n">
        <v>195559.2788292267</v>
      </c>
      <c r="BA248" t="n">
        <v>10172.53151101377</v>
      </c>
      <c r="BB248" t="n">
        <v>49780.42402552053</v>
      </c>
      <c r="BC248" t="n">
        <v>59952.95553653429</v>
      </c>
      <c r="BD248" t="n">
        <v>1.513907072450739</v>
      </c>
      <c r="BE248" t="n">
        <v>0.5925640930086946</v>
      </c>
      <c r="BF248" t="n">
        <v>32.44420798022658</v>
      </c>
      <c r="BG248" t="n">
        <v>11.47868540747199</v>
      </c>
      <c r="BH248" t="n">
        <v>709.7877854374765</v>
      </c>
      <c r="BI248" t="n">
        <v>214.4160221377727</v>
      </c>
      <c r="BJ248" t="n">
        <v>47754.72752980493</v>
      </c>
      <c r="BK248" t="n">
        <v>17871.09370561049</v>
      </c>
      <c r="BL248" t="n">
        <v>77010.60192808266</v>
      </c>
      <c r="BM248" t="n">
        <v>26913.05144443249</v>
      </c>
      <c r="BN248" t="n">
        <v>48739.80752320847</v>
      </c>
      <c r="BO248" t="n">
        <v>14395.02671058642</v>
      </c>
      <c r="BP248" t="n">
        <v>0.1169670477499869</v>
      </c>
      <c r="BQ248" t="n">
        <v>2.409731529213621</v>
      </c>
      <c r="BR248" t="n">
        <v>87.729489174778</v>
      </c>
      <c r="BS248" t="n">
        <v>3532.340368804021</v>
      </c>
      <c r="BT248" t="n">
        <v>5529.193236834474</v>
      </c>
      <c r="BU248" t="n">
        <v>5940.564265341901</v>
      </c>
      <c r="BV248" t="n">
        <v>31207.4075</v>
      </c>
      <c r="BW248" t="n">
        <v>2363.74725177</v>
      </c>
      <c r="BX248" t="n">
        <v>66.56312815</v>
      </c>
      <c r="BY248" t="inlineStr">
        <is>
          <t>2022-05-11 04:05:00</t>
        </is>
      </c>
      <c r="BZ248" t="inlineStr">
        <is>
          <t>2022-05-11 04:06:00</t>
        </is>
      </c>
      <c r="CA248" t="inlineStr">
        <is>
          <t>2022-05-11 04:06:00</t>
        </is>
      </c>
    </row>
    <row r="249">
      <c r="A249" t="n">
        <v>246</v>
      </c>
      <c r="B249" t="n">
        <v>203</v>
      </c>
      <c r="C249" t="n">
        <v>74</v>
      </c>
      <c r="D249" t="n">
        <v>742.9720463217377</v>
      </c>
      <c r="E249" t="n">
        <v>6.908573761208924</v>
      </c>
      <c r="F249" t="n">
        <v>93.74271626860464</v>
      </c>
      <c r="G249" t="n">
        <v>1835.240924390312</v>
      </c>
      <c r="H249" t="n">
        <v>253729.7778096035</v>
      </c>
      <c r="I249" t="n">
        <v>205829.2466673061</v>
      </c>
      <c r="J249" t="n">
        <v>-2545.141949226671</v>
      </c>
      <c r="K249" t="n">
        <v>944.9522275680448</v>
      </c>
      <c r="L249" t="n">
        <v>-760.1980134830975</v>
      </c>
      <c r="M249" t="n">
        <v>1.513907072450739</v>
      </c>
      <c r="N249" t="n">
        <v>32.44420798022658</v>
      </c>
      <c r="O249" t="n">
        <v>709.7877854374765</v>
      </c>
      <c r="P249" t="n">
        <v>0.5925640930086946</v>
      </c>
      <c r="Q249" t="n">
        <v>11.47868540747199</v>
      </c>
      <c r="R249" t="n">
        <v>214.4160221377727</v>
      </c>
      <c r="S249" t="n">
        <v>26.51188527162712</v>
      </c>
      <c r="T249" t="n">
        <v>404.2287266688747</v>
      </c>
      <c r="U249" t="n">
        <v>9862.122930809855</v>
      </c>
      <c r="V249" t="n">
        <v>238</v>
      </c>
      <c r="W249" t="n">
        <v>371</v>
      </c>
      <c r="X249" t="n">
        <v>104</v>
      </c>
      <c r="Y249" t="n">
        <v>2</v>
      </c>
      <c r="Z249" t="n">
        <v>0.1788034965767575</v>
      </c>
      <c r="AA249" t="n">
        <v>3.000690682483575</v>
      </c>
      <c r="AB249" t="n">
        <v>97.65503809902957</v>
      </c>
      <c r="AC249" t="n">
        <v>3798.489957821489</v>
      </c>
      <c r="AD249" t="n">
        <v>2883.874069995828</v>
      </c>
      <c r="AE249" t="n">
        <v>1.109884316907433</v>
      </c>
      <c r="AF249" t="n">
        <v>16.36844399246286</v>
      </c>
      <c r="AG249" t="n">
        <v>170.2008701434804</v>
      </c>
      <c r="AH249" t="n">
        <v>44216.86641926986</v>
      </c>
      <c r="AI249" t="n">
        <v>27137.22143376527</v>
      </c>
      <c r="AJ249" t="n">
        <v>165.369678384506</v>
      </c>
      <c r="AK249" t="n">
        <v>146.337711327462</v>
      </c>
      <c r="AL249" t="n">
        <v>144.1558470132144</v>
      </c>
      <c r="AM249" t="n">
        <v>0.9213429794420448</v>
      </c>
      <c r="AN249" t="n">
        <v>20.9655225727546</v>
      </c>
      <c r="AO249" t="n">
        <v>495.3717632997039</v>
      </c>
      <c r="AP249" t="n">
        <v>1018832.403380931</v>
      </c>
      <c r="AQ249" t="n">
        <v>0.2116134860791667</v>
      </c>
      <c r="AR249" t="n">
        <v>0.2174882612862099</v>
      </c>
      <c r="AS249" t="n">
        <v>0.1198951418521667</v>
      </c>
      <c r="AT249" t="n">
        <v>0.2490522125684908</v>
      </c>
      <c r="AU249" t="n">
        <v>0.2019508982139659</v>
      </c>
      <c r="AV249" t="n">
        <v>6.421085429256721</v>
      </c>
      <c r="AW249" t="n">
        <v>65.67775858731525</v>
      </c>
      <c r="AX249" t="n">
        <v>2268.914861392702</v>
      </c>
      <c r="AY249" t="n">
        <v>179563.4916447395</v>
      </c>
      <c r="AZ249" t="n">
        <v>195552.160602208</v>
      </c>
      <c r="BA249" t="n">
        <v>10172.53151101377</v>
      </c>
      <c r="BB249" t="n">
        <v>49780.42402552053</v>
      </c>
      <c r="BC249" t="n">
        <v>59952.95553653429</v>
      </c>
      <c r="BD249" t="n">
        <v>1.513907072450739</v>
      </c>
      <c r="BE249" t="n">
        <v>0.5925640930086946</v>
      </c>
      <c r="BF249" t="n">
        <v>32.44420798022658</v>
      </c>
      <c r="BG249" t="n">
        <v>11.47868540747199</v>
      </c>
      <c r="BH249" t="n">
        <v>709.7877854374765</v>
      </c>
      <c r="BI249" t="n">
        <v>214.4160221377727</v>
      </c>
      <c r="BJ249" t="n">
        <v>47754.72752980493</v>
      </c>
      <c r="BK249" t="n">
        <v>17871.09370561049</v>
      </c>
      <c r="BL249" t="n">
        <v>77010.60192808266</v>
      </c>
      <c r="BM249" t="n">
        <v>26913.05144443249</v>
      </c>
      <c r="BN249" t="n">
        <v>48739.80752320847</v>
      </c>
      <c r="BO249" t="n">
        <v>14395.02671058642</v>
      </c>
      <c r="BP249" t="n">
        <v>0.1169670477499869</v>
      </c>
      <c r="BQ249" t="n">
        <v>2.409731529213621</v>
      </c>
      <c r="BR249" t="n">
        <v>87.729489174778</v>
      </c>
      <c r="BS249" t="n">
        <v>3532.340368804021</v>
      </c>
      <c r="BT249" t="n">
        <v>5529.193236834474</v>
      </c>
      <c r="BU249" t="n">
        <v>5940.564265341901</v>
      </c>
      <c r="BV249" t="n">
        <v>31236.39941669</v>
      </c>
      <c r="BW249" t="n">
        <v>2363.74725177</v>
      </c>
      <c r="BX249" t="n">
        <v>66.63500125</v>
      </c>
      <c r="BY249" t="inlineStr">
        <is>
          <t>2022-05-11 04:06:00</t>
        </is>
      </c>
      <c r="BZ249" t="inlineStr">
        <is>
          <t>2022-05-11 04:06:00</t>
        </is>
      </c>
      <c r="CA249" t="inlineStr">
        <is>
          <t>2022-05-11 04:07:00</t>
        </is>
      </c>
    </row>
    <row r="250">
      <c r="A250" t="n">
        <v>247</v>
      </c>
      <c r="B250" t="n">
        <v>203</v>
      </c>
      <c r="C250" t="n">
        <v>74</v>
      </c>
      <c r="D250" t="n">
        <v>742.9720463217377</v>
      </c>
      <c r="E250" t="n">
        <v>6.908573761208924</v>
      </c>
      <c r="F250" t="n">
        <v>94.1795827339544</v>
      </c>
      <c r="G250" t="n">
        <v>1819.736610034929</v>
      </c>
      <c r="H250" t="n">
        <v>253729.7778096035</v>
      </c>
      <c r="I250" t="n">
        <v>205829.2466673061</v>
      </c>
      <c r="J250" t="n">
        <v>-2545.141949226671</v>
      </c>
      <c r="K250" t="n">
        <v>944.9522275680448</v>
      </c>
      <c r="L250" t="n">
        <v>-760.1980134830975</v>
      </c>
      <c r="M250" t="n">
        <v>1.513907072450739</v>
      </c>
      <c r="N250" t="n">
        <v>32.44420798022658</v>
      </c>
      <c r="O250" t="n">
        <v>709.7877854374765</v>
      </c>
      <c r="P250" t="n">
        <v>0.5925640930086946</v>
      </c>
      <c r="Q250" t="n">
        <v>11.47868540747199</v>
      </c>
      <c r="R250" t="n">
        <v>214.4160221377727</v>
      </c>
      <c r="S250" t="n">
        <v>26.51188527162712</v>
      </c>
      <c r="T250" t="n">
        <v>404.6644508854295</v>
      </c>
      <c r="U250" t="n">
        <v>9877.627963823432</v>
      </c>
      <c r="V250" t="n">
        <v>238</v>
      </c>
      <c r="W250" t="n">
        <v>371</v>
      </c>
      <c r="X250" t="n">
        <v>104.6666666666667</v>
      </c>
      <c r="Y250" t="n">
        <v>2</v>
      </c>
      <c r="Z250" t="n">
        <v>0.1788034965767575</v>
      </c>
      <c r="AA250" t="n">
        <v>3.00183293127848</v>
      </c>
      <c r="AB250" t="n">
        <v>97.65575675722168</v>
      </c>
      <c r="AC250" t="n">
        <v>3798.489957821489</v>
      </c>
      <c r="AD250" t="n">
        <v>2883.874069995828</v>
      </c>
      <c r="AE250" t="n">
        <v>1.109884316907433</v>
      </c>
      <c r="AF250" t="n">
        <v>16.36889428543776</v>
      </c>
      <c r="AG250" t="n">
        <v>170.2011534501792</v>
      </c>
      <c r="AH250" t="n">
        <v>44216.86641926986</v>
      </c>
      <c r="AI250" t="n">
        <v>27137.22143376527</v>
      </c>
      <c r="AJ250" t="n">
        <v>140.624530171285</v>
      </c>
      <c r="AK250" t="n">
        <v>108.9340790923197</v>
      </c>
      <c r="AL250" t="n">
        <v>176.3763786630876</v>
      </c>
      <c r="AM250" t="n">
        <v>0.9213429794420448</v>
      </c>
      <c r="AN250" t="n">
        <v>20.9655225727546</v>
      </c>
      <c r="AO250" t="n">
        <v>495.3717632997039</v>
      </c>
      <c r="AP250" t="n">
        <v>1019154.583214121</v>
      </c>
      <c r="AQ250" t="n">
        <v>0.2117431182266955</v>
      </c>
      <c r="AR250" t="n">
        <v>0.2174195078969831</v>
      </c>
      <c r="AS250" t="n">
        <v>0.119992867917179</v>
      </c>
      <c r="AT250" t="n">
        <v>0.2489734810378451</v>
      </c>
      <c r="AU250" t="n">
        <v>0.2018710249212972</v>
      </c>
      <c r="AV250" t="n">
        <v>6.420402627659224</v>
      </c>
      <c r="AW250" t="n">
        <v>65.67485696435077</v>
      </c>
      <c r="AX250" t="n">
        <v>2268.628992262757</v>
      </c>
      <c r="AY250" t="n">
        <v>179556.4027625854</v>
      </c>
      <c r="AZ250" t="n">
        <v>195544.3106801468</v>
      </c>
      <c r="BA250" t="n">
        <v>10172.53151101377</v>
      </c>
      <c r="BB250" t="n">
        <v>49780.42402552053</v>
      </c>
      <c r="BC250" t="n">
        <v>59952.95553653429</v>
      </c>
      <c r="BD250" t="n">
        <v>1.513907072450739</v>
      </c>
      <c r="BE250" t="n">
        <v>0.5925640930086946</v>
      </c>
      <c r="BF250" t="n">
        <v>32.44420798022658</v>
      </c>
      <c r="BG250" t="n">
        <v>11.47868540747199</v>
      </c>
      <c r="BH250" t="n">
        <v>709.7877854374765</v>
      </c>
      <c r="BI250" t="n">
        <v>214.4160221377727</v>
      </c>
      <c r="BJ250" t="n">
        <v>47754.72752980493</v>
      </c>
      <c r="BK250" t="n">
        <v>17871.09370561049</v>
      </c>
      <c r="BL250" t="n">
        <v>77010.60192808266</v>
      </c>
      <c r="BM250" t="n">
        <v>26913.05144443249</v>
      </c>
      <c r="BN250" t="n">
        <v>48739.80752320847</v>
      </c>
      <c r="BO250" t="n">
        <v>14395.02671058642</v>
      </c>
      <c r="BP250" t="n">
        <v>0.1169670477499869</v>
      </c>
      <c r="BQ250" t="n">
        <v>2.409731529213621</v>
      </c>
      <c r="BR250" t="n">
        <v>87.729489174778</v>
      </c>
      <c r="BS250" t="n">
        <v>3532.340368804021</v>
      </c>
      <c r="BT250" t="n">
        <v>5529.193236834474</v>
      </c>
      <c r="BU250" t="n">
        <v>5940.564265341901</v>
      </c>
      <c r="BV250" t="n">
        <v>31262.19</v>
      </c>
      <c r="BW250" t="n">
        <v>2366.42333333</v>
      </c>
      <c r="BX250" t="n">
        <v>66.50149999999999</v>
      </c>
      <c r="BY250" t="inlineStr">
        <is>
          <t>2022-05-11 04:07:00</t>
        </is>
      </c>
      <c r="BZ250" t="inlineStr">
        <is>
          <t>2022-05-11 04:07:00</t>
        </is>
      </c>
      <c r="CA250" t="inlineStr">
        <is>
          <t>2022-05-11 04:08:00</t>
        </is>
      </c>
    </row>
    <row r="251">
      <c r="A251" t="n">
        <v>248</v>
      </c>
      <c r="B251" t="n">
        <v>203</v>
      </c>
      <c r="C251" t="n">
        <v>74</v>
      </c>
      <c r="D251" t="n">
        <v>742.97414124431</v>
      </c>
      <c r="E251" t="n">
        <v>6.908573761208924</v>
      </c>
      <c r="F251" t="n">
        <v>94.39923053872197</v>
      </c>
      <c r="G251" t="n">
        <v>1811.984452857237</v>
      </c>
      <c r="H251" t="n">
        <v>253729.7778096035</v>
      </c>
      <c r="I251" t="n">
        <v>205822.623702194</v>
      </c>
      <c r="J251" t="n">
        <v>-2538.521533956087</v>
      </c>
      <c r="K251" t="n">
        <v>944.9522275680448</v>
      </c>
      <c r="L251" t="n">
        <v>-760.1980134830975</v>
      </c>
      <c r="M251" t="n">
        <v>1.513907072450739</v>
      </c>
      <c r="N251" t="n">
        <v>32.44420798022658</v>
      </c>
      <c r="O251" t="n">
        <v>709.7877854374765</v>
      </c>
      <c r="P251" t="n">
        <v>0.81063220160719</v>
      </c>
      <c r="Q251" t="n">
        <v>6.6457730034694</v>
      </c>
      <c r="R251" t="n">
        <v>214.4160221377727</v>
      </c>
      <c r="S251" t="n">
        <v>26.72995338022562</v>
      </c>
      <c r="T251" t="n">
        <v>409.7152253977095</v>
      </c>
      <c r="U251" t="n">
        <v>9885.380480330219</v>
      </c>
      <c r="V251" t="n">
        <v>238</v>
      </c>
      <c r="W251" t="n">
        <v>372.3333333333333</v>
      </c>
      <c r="X251" t="n">
        <v>105</v>
      </c>
      <c r="Y251" t="n">
        <v>2</v>
      </c>
      <c r="Z251" t="n">
        <v>0.1788034965767575</v>
      </c>
      <c r="AA251" t="n">
        <v>3.002407001795004</v>
      </c>
      <c r="AB251" t="n">
        <v>97.65611608631771</v>
      </c>
      <c r="AC251" t="n">
        <v>3798.489957821489</v>
      </c>
      <c r="AD251" t="n">
        <v>2883.922421413808</v>
      </c>
      <c r="AE251" t="n">
        <v>1.109884316907433</v>
      </c>
      <c r="AF251" t="n">
        <v>16.36912237804429</v>
      </c>
      <c r="AG251" t="n">
        <v>170.2012951035286</v>
      </c>
      <c r="AH251" t="n">
        <v>44216.86641926986</v>
      </c>
      <c r="AI251" t="n">
        <v>27137.2404946645</v>
      </c>
      <c r="AJ251" t="n">
        <v>124.6310165314412</v>
      </c>
      <c r="AK251" t="n">
        <v>97.66547633339998</v>
      </c>
      <c r="AL251" t="n">
        <v>198.4206285348273</v>
      </c>
      <c r="AM251" t="n">
        <v>0.7032748708435493</v>
      </c>
      <c r="AN251" t="n">
        <v>25.79843497675719</v>
      </c>
      <c r="AO251" t="n">
        <v>495.3717632997039</v>
      </c>
      <c r="AP251" t="n">
        <v>1019342.741812269</v>
      </c>
      <c r="AQ251" t="n">
        <v>0.2118788280847976</v>
      </c>
      <c r="AR251" t="n">
        <v>0.2191467682463079</v>
      </c>
      <c r="AS251" t="n">
        <v>0.1182131182662385</v>
      </c>
      <c r="AT251" t="n">
        <v>0.2489275234818177</v>
      </c>
      <c r="AU251" t="n">
        <v>0.2018337619208384</v>
      </c>
      <c r="AV251" t="n">
        <v>6.421094302145064</v>
      </c>
      <c r="AW251" t="n">
        <v>65.6810064052268</v>
      </c>
      <c r="AX251" t="n">
        <v>2269.23572480882</v>
      </c>
      <c r="AY251" t="n">
        <v>179579.2336418935</v>
      </c>
      <c r="AZ251" t="n">
        <v>195572.0389924401</v>
      </c>
      <c r="BA251" t="n">
        <v>10172.53151101377</v>
      </c>
      <c r="BB251" t="n">
        <v>45157.52070575466</v>
      </c>
      <c r="BC251" t="n">
        <v>55330.05221676843</v>
      </c>
      <c r="BD251" t="n">
        <v>1.513907072450739</v>
      </c>
      <c r="BE251" t="n">
        <v>0.81063220160719</v>
      </c>
      <c r="BF251" t="n">
        <v>32.44420798022658</v>
      </c>
      <c r="BG251" t="n">
        <v>6.6457730034694</v>
      </c>
      <c r="BH251" t="n">
        <v>709.7877854374765</v>
      </c>
      <c r="BI251" t="n">
        <v>214.4160221377727</v>
      </c>
      <c r="BJ251" t="n">
        <v>47754.72752980493</v>
      </c>
      <c r="BK251" t="n">
        <v>24691.24643604501</v>
      </c>
      <c r="BL251" t="n">
        <v>77010.60192808266</v>
      </c>
      <c r="BM251" t="n">
        <v>15476.6158095027</v>
      </c>
      <c r="BN251" t="n">
        <v>48739.80752320847</v>
      </c>
      <c r="BO251" t="n">
        <v>14395.02671058642</v>
      </c>
      <c r="BP251" t="n">
        <v>0.1169670477499869</v>
      </c>
      <c r="BQ251" t="n">
        <v>2.409731529213621</v>
      </c>
      <c r="BR251" t="n">
        <v>87.729489174778</v>
      </c>
      <c r="BS251" t="n">
        <v>3532.340368804021</v>
      </c>
      <c r="BT251" t="n">
        <v>5529.193236834474</v>
      </c>
      <c r="BU251" t="n">
        <v>5940.564265341901</v>
      </c>
      <c r="BV251" t="n">
        <v>31275.3330795</v>
      </c>
      <c r="BW251" t="n">
        <v>2366.36518085</v>
      </c>
      <c r="BX251" t="n">
        <v>66.50149999999999</v>
      </c>
      <c r="BY251" t="inlineStr">
        <is>
          <t>2022-05-11 04:08:00</t>
        </is>
      </c>
      <c r="BZ251" t="inlineStr">
        <is>
          <t>2022-05-11 04:08:00</t>
        </is>
      </c>
      <c r="CA251" t="inlineStr">
        <is>
          <t>2022-05-11 04:08:00</t>
        </is>
      </c>
    </row>
    <row r="252">
      <c r="A252" t="n">
        <v>249</v>
      </c>
      <c r="B252" t="n">
        <v>203</v>
      </c>
      <c r="C252" t="n">
        <v>74</v>
      </c>
      <c r="D252" t="n">
        <v>742.97414124431</v>
      </c>
      <c r="E252" t="n">
        <v>6.908573761208924</v>
      </c>
      <c r="F252" t="n">
        <v>93.91169252519326</v>
      </c>
      <c r="G252" t="n">
        <v>1829.341316823308</v>
      </c>
      <c r="H252" t="n">
        <v>253729.7778096035</v>
      </c>
      <c r="I252" t="n">
        <v>205819.3122196379</v>
      </c>
      <c r="J252" t="n">
        <v>-2535.211326320795</v>
      </c>
      <c r="K252" t="n">
        <v>944.9522275680448</v>
      </c>
      <c r="L252" t="n">
        <v>-760.1980134830975</v>
      </c>
      <c r="M252" t="n">
        <v>1.513907072450739</v>
      </c>
      <c r="N252" t="n">
        <v>32.44420798022658</v>
      </c>
      <c r="O252" t="n">
        <v>709.7877854374765</v>
      </c>
      <c r="P252" t="n">
        <v>0.9196662559064377</v>
      </c>
      <c r="Q252" t="n">
        <v>4.229316801468104</v>
      </c>
      <c r="R252" t="n">
        <v>214.4160221377727</v>
      </c>
      <c r="S252" t="n">
        <v>26.83898743452486</v>
      </c>
      <c r="T252" t="n">
        <v>412.6197790036252</v>
      </c>
      <c r="U252" t="n">
        <v>9902.736779691782</v>
      </c>
      <c r="V252" t="n">
        <v>238</v>
      </c>
      <c r="W252" t="n">
        <v>373</v>
      </c>
      <c r="X252" t="n">
        <v>105.6666666666667</v>
      </c>
      <c r="Y252" t="n">
        <v>2</v>
      </c>
      <c r="Z252" t="n">
        <v>0.1788034965767575</v>
      </c>
      <c r="AA252" t="n">
        <v>3.002966392180708</v>
      </c>
      <c r="AB252" t="n">
        <v>97.65668069082687</v>
      </c>
      <c r="AC252" t="n">
        <v>3798.489957821489</v>
      </c>
      <c r="AD252" t="n">
        <v>2883.9465971228</v>
      </c>
      <c r="AE252" t="n">
        <v>1.109884316907433</v>
      </c>
      <c r="AF252" t="n">
        <v>16.36934289864566</v>
      </c>
      <c r="AG252" t="n">
        <v>170.2015176796205</v>
      </c>
      <c r="AH252" t="n">
        <v>44216.86641926986</v>
      </c>
      <c r="AI252" t="n">
        <v>27137.25002511411</v>
      </c>
      <c r="AJ252" t="n">
        <v>107.4432784264659</v>
      </c>
      <c r="AK252" t="n">
        <v>101.3820830127257</v>
      </c>
      <c r="AL252" t="n">
        <v>183.2602479734539</v>
      </c>
      <c r="AM252" t="n">
        <v>0.5942408165443017</v>
      </c>
      <c r="AN252" t="n">
        <v>28.21489117875849</v>
      </c>
      <c r="AO252" t="n">
        <v>495.3717632997039</v>
      </c>
      <c r="AP252" t="n">
        <v>1019420.594850134</v>
      </c>
      <c r="AQ252" t="n">
        <v>0.2119517170612661</v>
      </c>
      <c r="AR252" t="n">
        <v>0.2191274664984608</v>
      </c>
      <c r="AS252" t="n">
        <v>0.1182040903434959</v>
      </c>
      <c r="AT252" t="n">
        <v>0.248896130335045</v>
      </c>
      <c r="AU252" t="n">
        <v>0.2018205957617321</v>
      </c>
      <c r="AV252" t="n">
        <v>6.420833233868412</v>
      </c>
      <c r="AW252" t="n">
        <v>65.68045952393966</v>
      </c>
      <c r="AX252" t="n">
        <v>2269.198213644952</v>
      </c>
      <c r="AY252" t="n">
        <v>179576.9410520373</v>
      </c>
      <c r="AZ252" t="n">
        <v>195568.0816087093</v>
      </c>
      <c r="BA252" t="n">
        <v>10172.53151101377</v>
      </c>
      <c r="BB252" t="n">
        <v>42846.06904587174</v>
      </c>
      <c r="BC252" t="n">
        <v>53018.6005568855</v>
      </c>
      <c r="BD252" t="n">
        <v>1.513907072450739</v>
      </c>
      <c r="BE252" t="n">
        <v>0.9196662559064377</v>
      </c>
      <c r="BF252" t="n">
        <v>32.44420798022658</v>
      </c>
      <c r="BG252" t="n">
        <v>4.229316801468104</v>
      </c>
      <c r="BH252" t="n">
        <v>709.7877854374765</v>
      </c>
      <c r="BI252" t="n">
        <v>214.4160221377727</v>
      </c>
      <c r="BJ252" t="n">
        <v>47754.72752980493</v>
      </c>
      <c r="BK252" t="n">
        <v>28101.32280126227</v>
      </c>
      <c r="BL252" t="n">
        <v>77010.60192808266</v>
      </c>
      <c r="BM252" t="n">
        <v>9758.397992037801</v>
      </c>
      <c r="BN252" t="n">
        <v>48739.80752320847</v>
      </c>
      <c r="BO252" t="n">
        <v>14395.02671058642</v>
      </c>
      <c r="BP252" t="n">
        <v>0.1169670477499869</v>
      </c>
      <c r="BQ252" t="n">
        <v>2.409731529213621</v>
      </c>
      <c r="BR252" t="n">
        <v>87.729489174778</v>
      </c>
      <c r="BS252" t="n">
        <v>3532.340368804021</v>
      </c>
      <c r="BT252" t="n">
        <v>5529.193236834474</v>
      </c>
      <c r="BU252" t="n">
        <v>5940.564265341901</v>
      </c>
      <c r="BV252" t="n">
        <v>31308.53</v>
      </c>
      <c r="BW252" t="n">
        <v>2366.36518085</v>
      </c>
      <c r="BX252" t="n">
        <v>66.54740606999999</v>
      </c>
      <c r="BY252" t="inlineStr">
        <is>
          <t>2022-05-11 04:10:00</t>
        </is>
      </c>
      <c r="BZ252" t="inlineStr">
        <is>
          <t>2022-05-11 04:08:00</t>
        </is>
      </c>
      <c r="CA252" t="inlineStr">
        <is>
          <t>2022-05-11 04:11:00</t>
        </is>
      </c>
    </row>
    <row r="253">
      <c r="A253" t="n">
        <v>250</v>
      </c>
      <c r="B253" t="n">
        <v>203</v>
      </c>
      <c r="C253" t="n">
        <v>74</v>
      </c>
      <c r="D253" t="n">
        <v>742.97414124431</v>
      </c>
      <c r="E253" t="n">
        <v>6.908573761208924</v>
      </c>
      <c r="F253" t="n">
        <v>93.66792351842894</v>
      </c>
      <c r="G253" t="n">
        <v>1838.019748806344</v>
      </c>
      <c r="H253" t="n">
        <v>253859.3836805517</v>
      </c>
      <c r="I253" t="n">
        <v>205689.6484342519</v>
      </c>
      <c r="J253" t="n">
        <v>-2535.211326320795</v>
      </c>
      <c r="K253" t="n">
        <v>944.9522275680448</v>
      </c>
      <c r="L253" t="n">
        <v>-760.1980134830975</v>
      </c>
      <c r="M253" t="n">
        <v>1.513907072450739</v>
      </c>
      <c r="N253" t="n">
        <v>32.44420798022658</v>
      </c>
      <c r="O253" t="n">
        <v>709.7877854374765</v>
      </c>
      <c r="P253" t="n">
        <v>0.9196662559064377</v>
      </c>
      <c r="Q253" t="n">
        <v>4.229316801468104</v>
      </c>
      <c r="R253" t="n">
        <v>214.4160221377727</v>
      </c>
      <c r="S253" t="n">
        <v>26.83898743452486</v>
      </c>
      <c r="T253" t="n">
        <v>412.8638277055824</v>
      </c>
      <c r="U253" t="n">
        <v>9911.414929372562</v>
      </c>
      <c r="V253" t="n">
        <v>238</v>
      </c>
      <c r="W253" t="n">
        <v>373</v>
      </c>
      <c r="X253" t="n">
        <v>106.6666666666667</v>
      </c>
      <c r="Y253" t="n">
        <v>2</v>
      </c>
      <c r="Z253" t="n">
        <v>0.1788034965767575</v>
      </c>
      <c r="AA253" t="n">
        <v>3.00324608737356</v>
      </c>
      <c r="AB253" t="n">
        <v>97.65696299308145</v>
      </c>
      <c r="AC253" t="n">
        <v>3798.490312811309</v>
      </c>
      <c r="AD253" t="n">
        <v>2883.947001846625</v>
      </c>
      <c r="AE253" t="n">
        <v>1.109884316907433</v>
      </c>
      <c r="AF253" t="n">
        <v>16.36945315894635</v>
      </c>
      <c r="AG253" t="n">
        <v>170.2016289676664</v>
      </c>
      <c r="AH253" t="n">
        <v>44216.8665592125</v>
      </c>
      <c r="AI253" t="n">
        <v>27137.25018466269</v>
      </c>
      <c r="AJ253" t="n">
        <v>103.8084225551512</v>
      </c>
      <c r="AK253" t="n">
        <v>50.1918659507711</v>
      </c>
      <c r="AL253" t="n">
        <v>175.6800576927672</v>
      </c>
      <c r="AM253" t="n">
        <v>0.5942408165443017</v>
      </c>
      <c r="AN253" t="n">
        <v>28.21489117875849</v>
      </c>
      <c r="AO253" t="n">
        <v>495.3717632997039</v>
      </c>
      <c r="AP253" t="n">
        <v>1019750.76662981</v>
      </c>
      <c r="AQ253" t="n">
        <v>0.2121079933824092</v>
      </c>
      <c r="AR253" t="n">
        <v>0.2173594960943975</v>
      </c>
      <c r="AS253" t="n">
        <v>0.11994641297769</v>
      </c>
      <c r="AT253" t="n">
        <v>0.2488279220785402</v>
      </c>
      <c r="AU253" t="n">
        <v>0.2017581754669631</v>
      </c>
      <c r="AV253" t="n">
        <v>6.42023728191131</v>
      </c>
      <c r="AW253" t="n">
        <v>65.67917704484654</v>
      </c>
      <c r="AX253" t="n">
        <v>2269.02532273132</v>
      </c>
      <c r="AY253" t="n">
        <v>179572.3771186096</v>
      </c>
      <c r="AZ253" t="n">
        <v>195562.4853131603</v>
      </c>
      <c r="BA253" t="n">
        <v>10172.53151101377</v>
      </c>
      <c r="BB253" t="n">
        <v>42846.06904587174</v>
      </c>
      <c r="BC253" t="n">
        <v>53018.6005568855</v>
      </c>
      <c r="BD253" t="n">
        <v>1.513907072450739</v>
      </c>
      <c r="BE253" t="n">
        <v>0.9196662559064377</v>
      </c>
      <c r="BF253" t="n">
        <v>32.44420798022658</v>
      </c>
      <c r="BG253" t="n">
        <v>4.229316801468104</v>
      </c>
      <c r="BH253" t="n">
        <v>709.7877854374765</v>
      </c>
      <c r="BI253" t="n">
        <v>214.4160221377727</v>
      </c>
      <c r="BJ253" t="n">
        <v>47754.72752980493</v>
      </c>
      <c r="BK253" t="n">
        <v>28101.32280126227</v>
      </c>
      <c r="BL253" t="n">
        <v>77010.60192808266</v>
      </c>
      <c r="BM253" t="n">
        <v>9758.397992037801</v>
      </c>
      <c r="BN253" t="n">
        <v>48739.80752320847</v>
      </c>
      <c r="BO253" t="n">
        <v>14395.02671058642</v>
      </c>
      <c r="BP253" t="n">
        <v>0.1169670477499869</v>
      </c>
      <c r="BQ253" t="n">
        <v>2.409731529213621</v>
      </c>
      <c r="BR253" t="n">
        <v>87.729489174778</v>
      </c>
      <c r="BS253" t="n">
        <v>3532.340368804021</v>
      </c>
      <c r="BT253" t="n">
        <v>5529.193236834474</v>
      </c>
      <c r="BU253" t="n">
        <v>5940.564265341901</v>
      </c>
      <c r="BV253" t="n">
        <v>31301.10674895</v>
      </c>
      <c r="BW253" t="n">
        <v>2369.08662766</v>
      </c>
      <c r="BX253" t="n">
        <v>66.54740606999999</v>
      </c>
      <c r="BY253" t="inlineStr">
        <is>
          <t>2022-05-11 04:11:00</t>
        </is>
      </c>
      <c r="BZ253" t="inlineStr">
        <is>
          <t>2022-05-11 04:11:00</t>
        </is>
      </c>
      <c r="CA253" t="inlineStr">
        <is>
          <t>2022-05-11 04:11:00</t>
        </is>
      </c>
    </row>
    <row r="254">
      <c r="A254" t="n">
        <v>251</v>
      </c>
      <c r="B254" t="n">
        <v>203</v>
      </c>
      <c r="C254" t="n">
        <v>74</v>
      </c>
      <c r="D254" t="n">
        <v>742.97414124431</v>
      </c>
      <c r="E254" t="n">
        <v>6.908573761208924</v>
      </c>
      <c r="F254" t="n">
        <v>93.66792351842894</v>
      </c>
      <c r="G254" t="n">
        <v>1838.019748806344</v>
      </c>
      <c r="H254" t="n">
        <v>253924.1866160259</v>
      </c>
      <c r="I254" t="n">
        <v>205624.7856398629</v>
      </c>
      <c r="J254" t="n">
        <v>-2535.180438519125</v>
      </c>
      <c r="K254" t="n">
        <v>944.9522275680448</v>
      </c>
      <c r="L254" t="n">
        <v>-760.1980134830975</v>
      </c>
      <c r="M254" t="n">
        <v>1.513907072450739</v>
      </c>
      <c r="N254" t="n">
        <v>32.44420798022658</v>
      </c>
      <c r="O254" t="n">
        <v>709.7877854374765</v>
      </c>
      <c r="P254" t="n">
        <v>0.9196662559064377</v>
      </c>
      <c r="Q254" t="n">
        <v>4.032022300361676</v>
      </c>
      <c r="R254" t="n">
        <v>214.4160221377727</v>
      </c>
      <c r="S254" t="n">
        <v>26.83898743452486</v>
      </c>
      <c r="T254" t="n">
        <v>413.0611222066888</v>
      </c>
      <c r="U254" t="n">
        <v>9911.414929372562</v>
      </c>
      <c r="V254" t="n">
        <v>238</v>
      </c>
      <c r="W254" t="n">
        <v>373.6666666666667</v>
      </c>
      <c r="X254" t="n">
        <v>107</v>
      </c>
      <c r="Y254" t="n">
        <v>2</v>
      </c>
      <c r="Z254" t="n">
        <v>0.1788034965767575</v>
      </c>
      <c r="AA254" t="n">
        <v>3.00324608737356</v>
      </c>
      <c r="AB254" t="n">
        <v>97.65696299308145</v>
      </c>
      <c r="AC254" t="n">
        <v>3798.490490306218</v>
      </c>
      <c r="AD254" t="n">
        <v>2883.949177153549</v>
      </c>
      <c r="AE254" t="n">
        <v>1.109884316907433</v>
      </c>
      <c r="AF254" t="n">
        <v>16.36945315894635</v>
      </c>
      <c r="AG254" t="n">
        <v>170.2016289676664</v>
      </c>
      <c r="AH254" t="n">
        <v>44216.86662918382</v>
      </c>
      <c r="AI254" t="n">
        <v>27137.25104220333</v>
      </c>
      <c r="AJ254" t="n">
        <v>135.6105418303509</v>
      </c>
      <c r="AK254" t="n">
        <v>117.702636688077</v>
      </c>
      <c r="AL254" t="n">
        <v>319.9710895647912</v>
      </c>
      <c r="AM254" t="n">
        <v>0.5942408165443017</v>
      </c>
      <c r="AN254" t="n">
        <v>28.41218567986492</v>
      </c>
      <c r="AO254" t="n">
        <v>495.3717632997039</v>
      </c>
      <c r="AP254" t="n">
        <v>1019926.330420882</v>
      </c>
      <c r="AQ254" t="n">
        <v>0.2120212002893969</v>
      </c>
      <c r="AR254" t="n">
        <v>0.2175720132223838</v>
      </c>
      <c r="AS254" t="n">
        <v>0.1199257661462868</v>
      </c>
      <c r="AT254" t="n">
        <v>0.2489640740072762</v>
      </c>
      <c r="AU254" t="n">
        <v>0.2015169463346561</v>
      </c>
      <c r="AV254" t="n">
        <v>6.420757224583574</v>
      </c>
      <c r="AW254" t="n">
        <v>65.67694948183491</v>
      </c>
      <c r="AX254" t="n">
        <v>2269.145041299378</v>
      </c>
      <c r="AY254" t="n">
        <v>179583.0725029446</v>
      </c>
      <c r="AZ254" t="n">
        <v>195577.4745511232</v>
      </c>
      <c r="BA254" t="n">
        <v>10172.53151101377</v>
      </c>
      <c r="BB254" t="n">
        <v>42379.60664338028</v>
      </c>
      <c r="BC254" t="n">
        <v>52552.13815439406</v>
      </c>
      <c r="BD254" t="n">
        <v>1.513907072450739</v>
      </c>
      <c r="BE254" t="n">
        <v>0.9196662559064377</v>
      </c>
      <c r="BF254" t="n">
        <v>32.44420798022658</v>
      </c>
      <c r="BG254" t="n">
        <v>4.032022300361676</v>
      </c>
      <c r="BH254" t="n">
        <v>709.7877854374765</v>
      </c>
      <c r="BI254" t="n">
        <v>214.4160221377727</v>
      </c>
      <c r="BJ254" t="n">
        <v>47754.72752980493</v>
      </c>
      <c r="BK254" t="n">
        <v>28101.32280126227</v>
      </c>
      <c r="BL254" t="n">
        <v>77010.60192808266</v>
      </c>
      <c r="BM254" t="n">
        <v>9291.966477348024</v>
      </c>
      <c r="BN254" t="n">
        <v>48739.80752320847</v>
      </c>
      <c r="BO254" t="n">
        <v>14395.02671058642</v>
      </c>
      <c r="BP254" t="n">
        <v>0.1169670477499869</v>
      </c>
      <c r="BQ254" t="n">
        <v>2.409731529213621</v>
      </c>
      <c r="BR254" t="n">
        <v>87.729489174778</v>
      </c>
      <c r="BS254" t="n">
        <v>3532.340368804021</v>
      </c>
      <c r="BT254" t="n">
        <v>5529.193236834474</v>
      </c>
      <c r="BU254" t="n">
        <v>5940.564265341901</v>
      </c>
      <c r="BV254" t="n">
        <v>31224.5425375</v>
      </c>
      <c r="BW254" t="n">
        <v>2364.13844316</v>
      </c>
      <c r="BX254" t="n">
        <v>66.11048866</v>
      </c>
      <c r="BY254" t="inlineStr">
        <is>
          <t>2022-05-11 04:12:00</t>
        </is>
      </c>
      <c r="BZ254" t="inlineStr">
        <is>
          <t>2022-05-11 04:12:00</t>
        </is>
      </c>
      <c r="CA254" t="inlineStr">
        <is>
          <t>2022-05-11 04:12:00</t>
        </is>
      </c>
    </row>
    <row r="255">
      <c r="A255" t="n">
        <v>252</v>
      </c>
      <c r="B255" t="n">
        <v>203</v>
      </c>
      <c r="C255" t="n">
        <v>74</v>
      </c>
      <c r="D255" t="n">
        <v>742.97414124431</v>
      </c>
      <c r="E255" t="n">
        <v>6.908573761208924</v>
      </c>
      <c r="F255" t="n">
        <v>93.66792351842894</v>
      </c>
      <c r="G255" t="n">
        <v>1838.019748806344</v>
      </c>
      <c r="H255" t="n">
        <v>253924.1866160259</v>
      </c>
      <c r="I255" t="n">
        <v>205624.7701890149</v>
      </c>
      <c r="J255" t="n">
        <v>-2535.16499461829</v>
      </c>
      <c r="K255" t="n">
        <v>944.9522275680448</v>
      </c>
      <c r="L255" t="n">
        <v>-760.1980134830975</v>
      </c>
      <c r="M255" t="n">
        <v>1.513907072450739</v>
      </c>
      <c r="N255" t="n">
        <v>32.44420798022658</v>
      </c>
      <c r="O255" t="n">
        <v>709.7877854374765</v>
      </c>
      <c r="P255" t="n">
        <v>0.9196662559064377</v>
      </c>
      <c r="Q255" t="n">
        <v>3.933375049808463</v>
      </c>
      <c r="R255" t="n">
        <v>214.4160221377727</v>
      </c>
      <c r="S255" t="n">
        <v>26.83898743452486</v>
      </c>
      <c r="T255" t="n">
        <v>413.1597694572421</v>
      </c>
      <c r="U255" t="n">
        <v>9911.414929372562</v>
      </c>
      <c r="V255" t="n">
        <v>238</v>
      </c>
      <c r="W255" t="n">
        <v>374</v>
      </c>
      <c r="X255" t="n">
        <v>107</v>
      </c>
      <c r="Y255" t="n">
        <v>2</v>
      </c>
      <c r="Z255" t="n">
        <v>0.1788034965767575</v>
      </c>
      <c r="AA255" t="n">
        <v>3.00324608737356</v>
      </c>
      <c r="AB255" t="n">
        <v>97.65696299308145</v>
      </c>
      <c r="AC255" t="n">
        <v>3798.490490306218</v>
      </c>
      <c r="AD255" t="n">
        <v>2883.950163626054</v>
      </c>
      <c r="AE255" t="n">
        <v>1.109884316907433</v>
      </c>
      <c r="AF255" t="n">
        <v>16.36945315894635</v>
      </c>
      <c r="AG255" t="n">
        <v>170.2016289676664</v>
      </c>
      <c r="AH255" t="n">
        <v>44216.86662918382</v>
      </c>
      <c r="AI255" t="n">
        <v>27137.25143108651</v>
      </c>
      <c r="AJ255" t="n">
        <v>150.7764016737232</v>
      </c>
      <c r="AK255" t="n">
        <v>166.6969241628356</v>
      </c>
      <c r="AL255" t="n">
        <v>392.1166055008032</v>
      </c>
      <c r="AM255" t="n">
        <v>0.5942408165443017</v>
      </c>
      <c r="AN255" t="n">
        <v>28.51083293041812</v>
      </c>
      <c r="AO255" t="n">
        <v>495.3717632997039</v>
      </c>
      <c r="AP255" t="n">
        <v>1018154.637269347</v>
      </c>
      <c r="AQ255" t="n">
        <v>0.2118706210078949</v>
      </c>
      <c r="AR255" t="n">
        <v>0.2174953889860906</v>
      </c>
      <c r="AS255" t="n">
        <v>0.1193457057625447</v>
      </c>
      <c r="AT255" t="n">
        <v>0.2494208000714928</v>
      </c>
      <c r="AU255" t="n">
        <v>0.2018674841719771</v>
      </c>
      <c r="AV255" t="n">
        <v>6.42283264480091</v>
      </c>
      <c r="AW255" t="n">
        <v>65.69912451931792</v>
      </c>
      <c r="AX255" t="n">
        <v>2270.567324116692</v>
      </c>
      <c r="AY255" t="n">
        <v>179605.5114917631</v>
      </c>
      <c r="AZ255" t="n">
        <v>195601.7152652404</v>
      </c>
      <c r="BA255" t="n">
        <v>10172.53151101377</v>
      </c>
      <c r="BB255" t="n">
        <v>42146.37544213457</v>
      </c>
      <c r="BC255" t="n">
        <v>52318.90695314833</v>
      </c>
      <c r="BD255" t="n">
        <v>1.513907072450739</v>
      </c>
      <c r="BE255" t="n">
        <v>0.9196662559064377</v>
      </c>
      <c r="BF255" t="n">
        <v>32.44420798022658</v>
      </c>
      <c r="BG255" t="n">
        <v>3.933375049808463</v>
      </c>
      <c r="BH255" t="n">
        <v>709.7877854374765</v>
      </c>
      <c r="BI255" t="n">
        <v>214.4160221377727</v>
      </c>
      <c r="BJ255" t="n">
        <v>47754.72752980493</v>
      </c>
      <c r="BK255" t="n">
        <v>28101.32280126227</v>
      </c>
      <c r="BL255" t="n">
        <v>77010.60192808266</v>
      </c>
      <c r="BM255" t="n">
        <v>9058.750720003134</v>
      </c>
      <c r="BN255" t="n">
        <v>48739.80752320847</v>
      </c>
      <c r="BO255" t="n">
        <v>14395.02671058642</v>
      </c>
      <c r="BP255" t="n">
        <v>0.1169670477499869</v>
      </c>
      <c r="BQ255" t="n">
        <v>2.409731529213621</v>
      </c>
      <c r="BR255" t="n">
        <v>87.729489174778</v>
      </c>
      <c r="BS255" t="n">
        <v>3532.340368804021</v>
      </c>
      <c r="BT255" t="n">
        <v>5529.193236834474</v>
      </c>
      <c r="BU255" t="n">
        <v>5940.564265341901</v>
      </c>
      <c r="BV255" t="n">
        <v>31224.5425375</v>
      </c>
      <c r="BW255" t="n">
        <v>2364.00999999</v>
      </c>
      <c r="BX255" t="n">
        <v>66.11048866</v>
      </c>
      <c r="BY255" t="inlineStr">
        <is>
          <t>2022-05-11 04:12:00</t>
        </is>
      </c>
      <c r="BZ255" t="inlineStr">
        <is>
          <t>2022-05-11 04:13:00</t>
        </is>
      </c>
      <c r="CA255" t="inlineStr">
        <is>
          <t>2022-05-11 04:12:00</t>
        </is>
      </c>
    </row>
    <row r="256">
      <c r="A256" t="n">
        <v>253</v>
      </c>
      <c r="B256" t="n">
        <v>203</v>
      </c>
      <c r="C256" t="n">
        <v>74</v>
      </c>
      <c r="D256" t="n">
        <v>742.97414124431</v>
      </c>
      <c r="E256" t="n">
        <v>6.908573761208924</v>
      </c>
      <c r="F256" t="n">
        <v>93.66792351842894</v>
      </c>
      <c r="G256" t="n">
        <v>1838.019748806344</v>
      </c>
      <c r="H256" t="n">
        <v>253924.1866160259</v>
      </c>
      <c r="I256" t="n">
        <v>205621.5505617188</v>
      </c>
      <c r="J256" t="n">
        <v>-2531.946494191703</v>
      </c>
      <c r="K256" t="n">
        <v>944.9522275680448</v>
      </c>
      <c r="L256" t="n">
        <v>-760.1980134830975</v>
      </c>
      <c r="M256" t="n">
        <v>1.513907072450739</v>
      </c>
      <c r="N256" t="n">
        <v>32.44420798022658</v>
      </c>
      <c r="O256" t="n">
        <v>709.7877854374765</v>
      </c>
      <c r="P256" t="n">
        <v>0.9196662559064377</v>
      </c>
      <c r="Q256" t="n">
        <v>3.933375049808463</v>
      </c>
      <c r="R256" t="n">
        <v>211.320227018046</v>
      </c>
      <c r="S256" t="n">
        <v>26.83898743452486</v>
      </c>
      <c r="T256" t="n">
        <v>413.1597694572421</v>
      </c>
      <c r="U256" t="n">
        <v>9914.510724492289</v>
      </c>
      <c r="V256" t="n">
        <v>238</v>
      </c>
      <c r="W256" t="n">
        <v>374.6666666666667</v>
      </c>
      <c r="X256" t="n">
        <v>107</v>
      </c>
      <c r="Y256" t="n">
        <v>2</v>
      </c>
      <c r="Z256" t="n">
        <v>0.1788034965767575</v>
      </c>
      <c r="AA256" t="n">
        <v>3.00324608737356</v>
      </c>
      <c r="AB256" t="n">
        <v>97.65696299308145</v>
      </c>
      <c r="AC256" t="n">
        <v>3798.490490306218</v>
      </c>
      <c r="AD256" t="n">
        <v>2883.981121577252</v>
      </c>
      <c r="AE256" t="n">
        <v>1.109884316907433</v>
      </c>
      <c r="AF256" t="n">
        <v>16.36945315894635</v>
      </c>
      <c r="AG256" t="n">
        <v>170.2016289676664</v>
      </c>
      <c r="AH256" t="n">
        <v>44216.86662918382</v>
      </c>
      <c r="AI256" t="n">
        <v>27137.26363520404</v>
      </c>
      <c r="AJ256" t="n">
        <v>147.7926531713269</v>
      </c>
      <c r="AK256" t="n">
        <v>167.9175980831442</v>
      </c>
      <c r="AL256" t="n">
        <v>408.7064018284312</v>
      </c>
      <c r="AM256" t="n">
        <v>0.5942408165443017</v>
      </c>
      <c r="AN256" t="n">
        <v>28.51083293041812</v>
      </c>
      <c r="AO256" t="n">
        <v>498.4675584194306</v>
      </c>
      <c r="AP256" t="n">
        <v>1018151.031261312</v>
      </c>
      <c r="AQ256" t="n">
        <v>0.211871371394761</v>
      </c>
      <c r="AR256" t="n">
        <v>0.2174843427713753</v>
      </c>
      <c r="AS256" t="n">
        <v>0.1193461284518714</v>
      </c>
      <c r="AT256" t="n">
        <v>0.2494098370757166</v>
      </c>
      <c r="AU256" t="n">
        <v>0.2018883203062758</v>
      </c>
      <c r="AV256" t="n">
        <v>6.422787798975455</v>
      </c>
      <c r="AW256" t="n">
        <v>65.69908507468993</v>
      </c>
      <c r="AX256" t="n">
        <v>2270.554351388158</v>
      </c>
      <c r="AY256" t="n">
        <v>179604.7495127548</v>
      </c>
      <c r="AZ256" t="n">
        <v>195599.1889758549</v>
      </c>
      <c r="BA256" t="n">
        <v>10172.53151101377</v>
      </c>
      <c r="BB256" t="n">
        <v>41938.6177581786</v>
      </c>
      <c r="BC256" t="n">
        <v>52111.14926919236</v>
      </c>
      <c r="BD256" t="n">
        <v>1.513907072450739</v>
      </c>
      <c r="BE256" t="n">
        <v>0.9196662559064377</v>
      </c>
      <c r="BF256" t="n">
        <v>32.44420798022658</v>
      </c>
      <c r="BG256" t="n">
        <v>3.933375049808463</v>
      </c>
      <c r="BH256" t="n">
        <v>709.7877854374765</v>
      </c>
      <c r="BI256" t="n">
        <v>211.320227018046</v>
      </c>
      <c r="BJ256" t="n">
        <v>47754.72752980493</v>
      </c>
      <c r="BK256" t="n">
        <v>28101.32280126227</v>
      </c>
      <c r="BL256" t="n">
        <v>77010.60192808266</v>
      </c>
      <c r="BM256" t="n">
        <v>9058.750720003134</v>
      </c>
      <c r="BN256" t="n">
        <v>48739.80752320847</v>
      </c>
      <c r="BO256" t="n">
        <v>14190.48752705704</v>
      </c>
      <c r="BP256" t="n">
        <v>0.1169670477499869</v>
      </c>
      <c r="BQ256" t="n">
        <v>2.409731529213621</v>
      </c>
      <c r="BR256" t="n">
        <v>87.729489174778</v>
      </c>
      <c r="BS256" t="n">
        <v>3532.340368804021</v>
      </c>
      <c r="BT256" t="n">
        <v>5529.193236834474</v>
      </c>
      <c r="BU256" t="n">
        <v>5940.564265341901</v>
      </c>
      <c r="BV256" t="n">
        <v>31232.07420249</v>
      </c>
      <c r="BW256" t="n">
        <v>2364.00999999</v>
      </c>
      <c r="BX256" t="n">
        <v>66.06999999</v>
      </c>
      <c r="BY256" t="inlineStr">
        <is>
          <t>2022-05-11 04:13:00</t>
        </is>
      </c>
      <c r="BZ256" t="inlineStr">
        <is>
          <t>2022-05-11 04:13:00</t>
        </is>
      </c>
      <c r="CA256" t="inlineStr">
        <is>
          <t>2022-05-11 04:13:00</t>
        </is>
      </c>
    </row>
    <row r="257">
      <c r="A257" t="n">
        <v>254</v>
      </c>
      <c r="B257" t="n">
        <v>203</v>
      </c>
      <c r="C257" t="n">
        <v>74</v>
      </c>
      <c r="D257" t="n">
        <v>742.97414124431</v>
      </c>
      <c r="E257" t="n">
        <v>6.908573761208924</v>
      </c>
      <c r="F257" t="n">
        <v>93.66792351842894</v>
      </c>
      <c r="G257" t="n">
        <v>1838.019748806344</v>
      </c>
      <c r="H257" t="n">
        <v>253924.1866160259</v>
      </c>
      <c r="I257" t="n">
        <v>205595.7257145591</v>
      </c>
      <c r="J257" t="n">
        <v>-2506.130685728478</v>
      </c>
      <c r="K257" t="n">
        <v>944.9522275680448</v>
      </c>
      <c r="L257" t="n">
        <v>-760.1980134830975</v>
      </c>
      <c r="M257" t="n">
        <v>1.513907072450739</v>
      </c>
      <c r="N257" t="n">
        <v>32.44420798022658</v>
      </c>
      <c r="O257" t="n">
        <v>709.7877854374765</v>
      </c>
      <c r="P257" t="n">
        <v>0.5246235272339749</v>
      </c>
      <c r="Q257" t="n">
        <v>3.933375049808463</v>
      </c>
      <c r="R257" t="n">
        <v>209.7723294581828</v>
      </c>
      <c r="S257" t="n">
        <v>27.23403016319733</v>
      </c>
      <c r="T257" t="n">
        <v>413.1597694572421</v>
      </c>
      <c r="U257" t="n">
        <v>9916.058622052153</v>
      </c>
      <c r="V257" t="n">
        <v>238</v>
      </c>
      <c r="W257" t="n">
        <v>375.6666666666667</v>
      </c>
      <c r="X257" t="n">
        <v>107</v>
      </c>
      <c r="Y257" t="n">
        <v>2</v>
      </c>
      <c r="Z257" t="n">
        <v>0.1788034965767575</v>
      </c>
      <c r="AA257" t="n">
        <v>3.00324608737356</v>
      </c>
      <c r="AB257" t="n">
        <v>97.65696299308145</v>
      </c>
      <c r="AC257" t="n">
        <v>3798.490490306218</v>
      </c>
      <c r="AD257" t="n">
        <v>2884.000550980137</v>
      </c>
      <c r="AE257" t="n">
        <v>1.109884316907433</v>
      </c>
      <c r="AF257" t="n">
        <v>16.36945315894635</v>
      </c>
      <c r="AG257" t="n">
        <v>170.2016289676664</v>
      </c>
      <c r="AH257" t="n">
        <v>44216.86662918382</v>
      </c>
      <c r="AI257" t="n">
        <v>27137.27129458418</v>
      </c>
      <c r="AJ257" t="n">
        <v>170.5073371700602</v>
      </c>
      <c r="AK257" t="n">
        <v>254.8755908127921</v>
      </c>
      <c r="AL257" t="n">
        <v>417.0012999922453</v>
      </c>
      <c r="AM257" t="n">
        <v>0.9892835452167645</v>
      </c>
      <c r="AN257" t="n">
        <v>28.51083293041812</v>
      </c>
      <c r="AO257" t="n">
        <v>500.0154559792939</v>
      </c>
      <c r="AP257" t="n">
        <v>1018111.121389407</v>
      </c>
      <c r="AQ257" t="n">
        <v>0.2119307841849272</v>
      </c>
      <c r="AR257" t="n">
        <v>0.2174928681396569</v>
      </c>
      <c r="AS257" t="n">
        <v>0.1192777116701463</v>
      </c>
      <c r="AT257" t="n">
        <v>0.2494071435635611</v>
      </c>
      <c r="AU257" t="n">
        <v>0.2018914924417086</v>
      </c>
      <c r="AV257" t="n">
        <v>6.422814945091244</v>
      </c>
      <c r="AW257" t="n">
        <v>65.7005271229382</v>
      </c>
      <c r="AX257" t="n">
        <v>2270.681219457204</v>
      </c>
      <c r="AY257" t="n">
        <v>179607.5233709399</v>
      </c>
      <c r="AZ257" t="n">
        <v>195601.7764461339</v>
      </c>
      <c r="BA257" t="n">
        <v>10172.53151101377</v>
      </c>
      <c r="BB257" t="n">
        <v>29472.5285428982</v>
      </c>
      <c r="BC257" t="n">
        <v>39645.06005391197</v>
      </c>
      <c r="BD257" t="n">
        <v>1.513907072450739</v>
      </c>
      <c r="BE257" t="n">
        <v>0.5246235272339749</v>
      </c>
      <c r="BF257" t="n">
        <v>32.44420798022658</v>
      </c>
      <c r="BG257" t="n">
        <v>3.933375049808463</v>
      </c>
      <c r="BH257" t="n">
        <v>709.7877854374765</v>
      </c>
      <c r="BI257" t="n">
        <v>209.7723294581828</v>
      </c>
      <c r="BJ257" t="n">
        <v>47754.72752980493</v>
      </c>
      <c r="BK257" t="n">
        <v>15763.31898620979</v>
      </c>
      <c r="BL257" t="n">
        <v>77010.60192808266</v>
      </c>
      <c r="BM257" t="n">
        <v>9058.750720003134</v>
      </c>
      <c r="BN257" t="n">
        <v>48739.80752320847</v>
      </c>
      <c r="BO257" t="n">
        <v>14088.21793529235</v>
      </c>
      <c r="BP257" t="n">
        <v>0.1169670477499869</v>
      </c>
      <c r="BQ257" t="n">
        <v>2.409731529213621</v>
      </c>
      <c r="BR257" t="n">
        <v>87.729489174778</v>
      </c>
      <c r="BS257" t="n">
        <v>3532.340368804021</v>
      </c>
      <c r="BT257" t="n">
        <v>5529.193236834474</v>
      </c>
      <c r="BU257" t="n">
        <v>5940.564265341901</v>
      </c>
      <c r="BV257" t="n">
        <v>31232.07420249</v>
      </c>
      <c r="BW257" t="n">
        <v>2359.4350025</v>
      </c>
      <c r="BX257" t="n">
        <v>66.06999999</v>
      </c>
      <c r="BY257" t="inlineStr">
        <is>
          <t>2022-05-11 04:13:00</t>
        </is>
      </c>
      <c r="BZ257" t="inlineStr">
        <is>
          <t>2022-05-11 04:14:00</t>
        </is>
      </c>
      <c r="CA257" t="inlineStr">
        <is>
          <t>2022-05-11 04:13:00</t>
        </is>
      </c>
    </row>
    <row r="258">
      <c r="A258" t="n">
        <v>255</v>
      </c>
      <c r="B258" t="n">
        <v>203</v>
      </c>
      <c r="C258" t="n">
        <v>74</v>
      </c>
      <c r="D258" t="n">
        <v>742.97414124431</v>
      </c>
      <c r="E258" t="n">
        <v>6.908573761208924</v>
      </c>
      <c r="F258" t="n">
        <v>93.66792351842894</v>
      </c>
      <c r="G258" t="n">
        <v>1838.019748806344</v>
      </c>
      <c r="H258" t="n">
        <v>253924.1866160259</v>
      </c>
      <c r="I258" t="n">
        <v>205583.6181978032</v>
      </c>
      <c r="J258" t="n">
        <v>-2494.027406603512</v>
      </c>
      <c r="K258" t="n">
        <v>944.9522275680448</v>
      </c>
      <c r="L258" t="n">
        <v>-760.1980134830975</v>
      </c>
      <c r="M258" t="n">
        <v>1.513907072450739</v>
      </c>
      <c r="N258" t="n">
        <v>32.44420798022658</v>
      </c>
      <c r="O258" t="n">
        <v>709.7877854374765</v>
      </c>
      <c r="P258" t="n">
        <v>0.3271021628977435</v>
      </c>
      <c r="Q258" t="n">
        <v>3.933375049808463</v>
      </c>
      <c r="R258" t="n">
        <v>249.0718299127298</v>
      </c>
      <c r="S258" t="n">
        <v>27.43155152753356</v>
      </c>
      <c r="T258" t="n">
        <v>413.1597694572421</v>
      </c>
      <c r="U258" t="n">
        <v>9955.358122506701</v>
      </c>
      <c r="V258" t="n">
        <v>238</v>
      </c>
      <c r="W258" t="n">
        <v>376.6666666666667</v>
      </c>
      <c r="X258" t="n">
        <v>107</v>
      </c>
      <c r="Y258" t="n">
        <v>2</v>
      </c>
      <c r="Z258" t="n">
        <v>0.1788034965767575</v>
      </c>
      <c r="AA258" t="n">
        <v>3.00324608737356</v>
      </c>
      <c r="AB258" t="n">
        <v>97.65696299308145</v>
      </c>
      <c r="AC258" t="n">
        <v>3798.490490306218</v>
      </c>
      <c r="AD258" t="n">
        <v>2884.070685445648</v>
      </c>
      <c r="AE258" t="n">
        <v>1.109884316907433</v>
      </c>
      <c r="AF258" t="n">
        <v>16.36945315894635</v>
      </c>
      <c r="AG258" t="n">
        <v>170.2016289676664</v>
      </c>
      <c r="AH258" t="n">
        <v>44216.86662918382</v>
      </c>
      <c r="AI258" t="n">
        <v>27137.29894270776</v>
      </c>
      <c r="AJ258" t="n">
        <v>221.3575950530006</v>
      </c>
      <c r="AK258" t="n">
        <v>298.3545871776161</v>
      </c>
      <c r="AL258" t="n">
        <v>488.7591214318181</v>
      </c>
      <c r="AM258" t="n">
        <v>1.186804909552996</v>
      </c>
      <c r="AN258" t="n">
        <v>28.51083293041812</v>
      </c>
      <c r="AO258" t="n">
        <v>460.7159555247468</v>
      </c>
      <c r="AP258" t="n">
        <v>1017656.438004506</v>
      </c>
      <c r="AQ258" t="n">
        <v>0.2120254737114896</v>
      </c>
      <c r="AR258" t="n">
        <v>0.2171689473062573</v>
      </c>
      <c r="AS258" t="n">
        <v>0.1193310043057156</v>
      </c>
      <c r="AT258" t="n">
        <v>0.2495285580676158</v>
      </c>
      <c r="AU258" t="n">
        <v>0.2019460166089216</v>
      </c>
      <c r="AV258" t="n">
        <v>6.421864976943755</v>
      </c>
      <c r="AW258" t="n">
        <v>65.70154861471822</v>
      </c>
      <c r="AX258" t="n">
        <v>2270.398767126702</v>
      </c>
      <c r="AY258" t="n">
        <v>179583.6344468244</v>
      </c>
      <c r="AZ258" t="n">
        <v>195571.4864830738</v>
      </c>
      <c r="BA258" t="n">
        <v>10172.53151101377</v>
      </c>
      <c r="BB258" t="n">
        <v>25879.48147278848</v>
      </c>
      <c r="BC258" t="n">
        <v>36052.01298380225</v>
      </c>
      <c r="BD258" t="n">
        <v>1.513907072450739</v>
      </c>
      <c r="BE258" t="n">
        <v>0.3271021628977435</v>
      </c>
      <c r="BF258" t="n">
        <v>32.44420798022658</v>
      </c>
      <c r="BG258" t="n">
        <v>3.933375049808463</v>
      </c>
      <c r="BH258" t="n">
        <v>709.7877854374765</v>
      </c>
      <c r="BI258" t="n">
        <v>249.0718299127298</v>
      </c>
      <c r="BJ258" t="n">
        <v>47754.72752980493</v>
      </c>
      <c r="BK258" t="n">
        <v>9594.317078683551</v>
      </c>
      <c r="BL258" t="n">
        <v>77010.60192808266</v>
      </c>
      <c r="BM258" t="n">
        <v>9058.750720003134</v>
      </c>
      <c r="BN258" t="n">
        <v>48739.80752320847</v>
      </c>
      <c r="BO258" t="n">
        <v>16676.27605183383</v>
      </c>
      <c r="BP258" t="n">
        <v>0.1169670477499869</v>
      </c>
      <c r="BQ258" t="n">
        <v>2.409731529213621</v>
      </c>
      <c r="BR258" t="n">
        <v>87.729489174778</v>
      </c>
      <c r="BS258" t="n">
        <v>3532.340368804021</v>
      </c>
      <c r="BT258" t="n">
        <v>5529.193236834474</v>
      </c>
      <c r="BU258" t="n">
        <v>5940.564265341901</v>
      </c>
      <c r="BV258" t="n">
        <v>31183.10198501</v>
      </c>
      <c r="BW258" t="n">
        <v>2359.4350025</v>
      </c>
      <c r="BX258" t="n">
        <v>65.85473318</v>
      </c>
      <c r="BY258" t="inlineStr">
        <is>
          <t>2022-05-11 04:15:00</t>
        </is>
      </c>
      <c r="BZ258" t="inlineStr">
        <is>
          <t>2022-05-11 04:14:00</t>
        </is>
      </c>
      <c r="CA258" t="inlineStr">
        <is>
          <t>2022-05-11 04:15:00</t>
        </is>
      </c>
    </row>
    <row r="259">
      <c r="A259" t="n">
        <v>256</v>
      </c>
      <c r="B259" t="n">
        <v>203</v>
      </c>
      <c r="C259" t="n">
        <v>74</v>
      </c>
      <c r="D259" t="n">
        <v>742.97414124431</v>
      </c>
      <c r="E259" t="n">
        <v>6.908573761208924</v>
      </c>
      <c r="F259" t="n">
        <v>93.66792351842894</v>
      </c>
      <c r="G259" t="n">
        <v>1838.019748806344</v>
      </c>
      <c r="H259" t="n">
        <v>253924.1866160259</v>
      </c>
      <c r="I259" t="n">
        <v>205583.6181978032</v>
      </c>
      <c r="J259" t="n">
        <v>-2494.027406603512</v>
      </c>
      <c r="K259" t="n">
        <v>944.9522275680448</v>
      </c>
      <c r="L259" t="n">
        <v>-760.1980134830975</v>
      </c>
      <c r="M259" t="n">
        <v>1.513907072450739</v>
      </c>
      <c r="N259" t="n">
        <v>32.44420798022658</v>
      </c>
      <c r="O259" t="n">
        <v>709.7877854374765</v>
      </c>
      <c r="P259" t="n">
        <v>0.3271021628977435</v>
      </c>
      <c r="Q259" t="n">
        <v>3.933375049808463</v>
      </c>
      <c r="R259" t="n">
        <v>268.7215801400034</v>
      </c>
      <c r="S259" t="n">
        <v>27.43155152753356</v>
      </c>
      <c r="T259" t="n">
        <v>413.1597694572421</v>
      </c>
      <c r="U259" t="n">
        <v>9975.007872733973</v>
      </c>
      <c r="V259" t="n">
        <v>238</v>
      </c>
      <c r="W259" t="n">
        <v>377</v>
      </c>
      <c r="X259" t="n">
        <v>107</v>
      </c>
      <c r="Y259" t="n">
        <v>2</v>
      </c>
      <c r="Z259" t="n">
        <v>0.1788034965767575</v>
      </c>
      <c r="AA259" t="n">
        <v>3.00324608737356</v>
      </c>
      <c r="AB259" t="n">
        <v>97.65696299308145</v>
      </c>
      <c r="AC259" t="n">
        <v>3798.490490306218</v>
      </c>
      <c r="AD259" t="n">
        <v>2884.104765071582</v>
      </c>
      <c r="AE259" t="n">
        <v>1.109884316907433</v>
      </c>
      <c r="AF259" t="n">
        <v>16.36945315894635</v>
      </c>
      <c r="AG259" t="n">
        <v>170.2016289676664</v>
      </c>
      <c r="AH259" t="n">
        <v>44216.86662918382</v>
      </c>
      <c r="AI259" t="n">
        <v>27137.3123774392</v>
      </c>
      <c r="AJ259" t="n">
        <v>208.5022940016487</v>
      </c>
      <c r="AK259" t="n">
        <v>259.8381600676594</v>
      </c>
      <c r="AL259" t="n">
        <v>524.5429823843607</v>
      </c>
      <c r="AM259" t="n">
        <v>1.186804909552996</v>
      </c>
      <c r="AN259" t="n">
        <v>28.51083293041812</v>
      </c>
      <c r="AO259" t="n">
        <v>441.0662052974733</v>
      </c>
      <c r="AP259" t="n">
        <v>1016912.569362095</v>
      </c>
      <c r="AQ259" t="n">
        <v>0.2118478683982447</v>
      </c>
      <c r="AR259" t="n">
        <v>0.2173278057714525</v>
      </c>
      <c r="AS259" t="n">
        <v>0.1190292103608688</v>
      </c>
      <c r="AT259" t="n">
        <v>0.2497012243023063</v>
      </c>
      <c r="AU259" t="n">
        <v>0.2020938911671279</v>
      </c>
      <c r="AV259" t="n">
        <v>6.423396942917111</v>
      </c>
      <c r="AW259" t="n">
        <v>65.71032767839598</v>
      </c>
      <c r="AX259" t="n">
        <v>2271.205474459907</v>
      </c>
      <c r="AY259" t="n">
        <v>179604.2479435158</v>
      </c>
      <c r="AZ259" t="n">
        <v>195595.7039520259</v>
      </c>
      <c r="BA259" t="n">
        <v>10172.53151101377</v>
      </c>
      <c r="BB259" t="n">
        <v>27173.51053105922</v>
      </c>
      <c r="BC259" t="n">
        <v>37346.04204207299</v>
      </c>
      <c r="BD259" t="n">
        <v>1.513907072450739</v>
      </c>
      <c r="BE259" t="n">
        <v>0.3271021628977435</v>
      </c>
      <c r="BF259" t="n">
        <v>32.44420798022658</v>
      </c>
      <c r="BG259" t="n">
        <v>3.933375049808463</v>
      </c>
      <c r="BH259" t="n">
        <v>709.7877854374765</v>
      </c>
      <c r="BI259" t="n">
        <v>268.7215801400034</v>
      </c>
      <c r="BJ259" t="n">
        <v>47754.72752980493</v>
      </c>
      <c r="BK259" t="n">
        <v>9594.317078683551</v>
      </c>
      <c r="BL259" t="n">
        <v>77010.60192808266</v>
      </c>
      <c r="BM259" t="n">
        <v>9058.750720003134</v>
      </c>
      <c r="BN259" t="n">
        <v>48739.80752320847</v>
      </c>
      <c r="BO259" t="n">
        <v>17970.30511010457</v>
      </c>
      <c r="BP259" t="n">
        <v>0.1169670477499869</v>
      </c>
      <c r="BQ259" t="n">
        <v>2.409731529213621</v>
      </c>
      <c r="BR259" t="n">
        <v>87.729489174778</v>
      </c>
      <c r="BS259" t="n">
        <v>3532.340368804021</v>
      </c>
      <c r="BT259" t="n">
        <v>5529.193236834474</v>
      </c>
      <c r="BU259" t="n">
        <v>5940.564265341901</v>
      </c>
      <c r="BV259" t="n">
        <v>31223.83587923</v>
      </c>
      <c r="BW259" t="n">
        <v>2361.46141263</v>
      </c>
      <c r="BX259" t="n">
        <v>65.85505643</v>
      </c>
      <c r="BY259" t="inlineStr">
        <is>
          <t>2022-05-11 04:17:00</t>
        </is>
      </c>
      <c r="BZ259" t="inlineStr">
        <is>
          <t>2022-05-11 04:16:00</t>
        </is>
      </c>
      <c r="CA259" t="inlineStr">
        <is>
          <t>2022-05-11 04:16:00</t>
        </is>
      </c>
    </row>
    <row r="260">
      <c r="A260" t="n">
        <v>257</v>
      </c>
      <c r="B260" t="n">
        <v>203</v>
      </c>
      <c r="C260" t="n">
        <v>74</v>
      </c>
      <c r="D260" t="n">
        <v>742.97414124431</v>
      </c>
      <c r="E260" t="n">
        <v>6.908573761208924</v>
      </c>
      <c r="F260" t="n">
        <v>93.66792351842894</v>
      </c>
      <c r="G260" t="n">
        <v>1838.019748806344</v>
      </c>
      <c r="H260" t="n">
        <v>253924.1866160259</v>
      </c>
      <c r="I260" t="n">
        <v>205583.6181978032</v>
      </c>
      <c r="J260" t="n">
        <v>-2494.027406603512</v>
      </c>
      <c r="K260" t="n">
        <v>944.9522275680448</v>
      </c>
      <c r="L260" t="n">
        <v>-760.1980134830975</v>
      </c>
      <c r="M260" t="n">
        <v>1.513907072450739</v>
      </c>
      <c r="N260" t="n">
        <v>32.44420798022658</v>
      </c>
      <c r="O260" t="n">
        <v>827.8559776992898</v>
      </c>
      <c r="P260" t="n">
        <v>0.3271021628977435</v>
      </c>
      <c r="Q260" t="n">
        <v>3.933375049808463</v>
      </c>
      <c r="R260" t="n">
        <v>268.7215801400034</v>
      </c>
      <c r="S260" t="n">
        <v>27.43155152753356</v>
      </c>
      <c r="T260" t="n">
        <v>413.1597694572421</v>
      </c>
      <c r="U260" t="n">
        <v>10093.07606499579</v>
      </c>
      <c r="V260" t="n">
        <v>238.6666666666667</v>
      </c>
      <c r="W260" t="n">
        <v>377</v>
      </c>
      <c r="X260" t="n">
        <v>107</v>
      </c>
      <c r="Y260" t="n">
        <v>2</v>
      </c>
      <c r="Z260" t="n">
        <v>0.1788034965767575</v>
      </c>
      <c r="AA260" t="n">
        <v>3.00324608737356</v>
      </c>
      <c r="AB260" t="n">
        <v>98.29641581347876</v>
      </c>
      <c r="AC260" t="n">
        <v>3798.490490306218</v>
      </c>
      <c r="AD260" t="n">
        <v>2884.104765071582</v>
      </c>
      <c r="AE260" t="n">
        <v>1.109884316907433</v>
      </c>
      <c r="AF260" t="n">
        <v>16.36945315894635</v>
      </c>
      <c r="AG260" t="n">
        <v>170.4537114562231</v>
      </c>
      <c r="AH260" t="n">
        <v>44216.86662918382</v>
      </c>
      <c r="AI260" t="n">
        <v>27137.3123774392</v>
      </c>
      <c r="AJ260" t="n">
        <v>208.0192152222652</v>
      </c>
      <c r="AK260" t="n">
        <v>222.6918249306538</v>
      </c>
      <c r="AL260" t="n">
        <v>479.6732599808409</v>
      </c>
      <c r="AM260" t="n">
        <v>1.186804909552996</v>
      </c>
      <c r="AN260" t="n">
        <v>28.51083293041812</v>
      </c>
      <c r="AO260" t="n">
        <v>559.1343975592866</v>
      </c>
      <c r="AP260" t="n">
        <v>1017369.890542934</v>
      </c>
      <c r="AQ260" t="n">
        <v>0.2120292484422006</v>
      </c>
      <c r="AR260" t="n">
        <v>0.2174166830039614</v>
      </c>
      <c r="AS260" t="n">
        <v>0.1189762891572306</v>
      </c>
      <c r="AT260" t="n">
        <v>0.249588980309422</v>
      </c>
      <c r="AU260" t="n">
        <v>0.2019887990871854</v>
      </c>
      <c r="AV260" t="n">
        <v>6.423203656612768</v>
      </c>
      <c r="AW260" t="n">
        <v>65.70949125185548</v>
      </c>
      <c r="AX260" t="n">
        <v>2271.277718019193</v>
      </c>
      <c r="AY260" t="n">
        <v>179611.5686311827</v>
      </c>
      <c r="AZ260" t="n">
        <v>195605.6598142144</v>
      </c>
      <c r="BA260" t="n">
        <v>10172.53151101377</v>
      </c>
      <c r="BB260" t="n">
        <v>27173.51053105922</v>
      </c>
      <c r="BC260" t="n">
        <v>37346.04204207299</v>
      </c>
      <c r="BD260" t="n">
        <v>1.513907072450739</v>
      </c>
      <c r="BE260" t="n">
        <v>0.3271021628977435</v>
      </c>
      <c r="BF260" t="n">
        <v>32.44420798022658</v>
      </c>
      <c r="BG260" t="n">
        <v>3.933375049808463</v>
      </c>
      <c r="BH260" t="n">
        <v>827.8559776992898</v>
      </c>
      <c r="BI260" t="n">
        <v>268.7215801400034</v>
      </c>
      <c r="BJ260" t="n">
        <v>47754.72752980493</v>
      </c>
      <c r="BK260" t="n">
        <v>9594.317078683551</v>
      </c>
      <c r="BL260" t="n">
        <v>77010.60192808266</v>
      </c>
      <c r="BM260" t="n">
        <v>9058.750720003134</v>
      </c>
      <c r="BN260" t="n">
        <v>56533.1925432482</v>
      </c>
      <c r="BO260" t="n">
        <v>17970.30511010457</v>
      </c>
      <c r="BP260" t="n">
        <v>0.1169670477499869</v>
      </c>
      <c r="BQ260" t="n">
        <v>2.409731529213621</v>
      </c>
      <c r="BR260" t="n">
        <v>112.232262297321</v>
      </c>
      <c r="BS260" t="n">
        <v>3532.340368804021</v>
      </c>
      <c r="BT260" t="n">
        <v>5529.193236834474</v>
      </c>
      <c r="BU260" t="n">
        <v>7557.930817200427</v>
      </c>
      <c r="BV260" t="n">
        <v>31204.07949428</v>
      </c>
      <c r="BW260" t="n">
        <v>2362.40253499</v>
      </c>
      <c r="BX260" t="n">
        <v>66.00749</v>
      </c>
      <c r="BY260" t="inlineStr">
        <is>
          <t>2022-05-11 04:18:00</t>
        </is>
      </c>
      <c r="BZ260" t="inlineStr">
        <is>
          <t>2022-05-11 04:18:00</t>
        </is>
      </c>
      <c r="CA260" t="inlineStr">
        <is>
          <t>2022-05-11 04:18:00</t>
        </is>
      </c>
    </row>
    <row r="261">
      <c r="A261" t="n">
        <v>258</v>
      </c>
      <c r="B261" t="n">
        <v>203</v>
      </c>
      <c r="C261" t="n">
        <v>74</v>
      </c>
      <c r="D261" t="n">
        <v>742.9944763449572</v>
      </c>
      <c r="E261" t="n">
        <v>6.908573761208924</v>
      </c>
      <c r="F261" t="n">
        <v>93.71218594614429</v>
      </c>
      <c r="G261" t="n">
        <v>1838.441700335262</v>
      </c>
      <c r="H261" t="n">
        <v>253924.1866160259</v>
      </c>
      <c r="I261" t="n">
        <v>205583.6181978032</v>
      </c>
      <c r="J261" t="n">
        <v>-2598.8868260183</v>
      </c>
      <c r="K261" t="n">
        <v>944.9522275680448</v>
      </c>
      <c r="L261" t="n">
        <v>-760.1980134830975</v>
      </c>
      <c r="M261" t="n">
        <v>1.513907072450739</v>
      </c>
      <c r="N261" t="n">
        <v>16.14004596493307</v>
      </c>
      <c r="O261" t="n">
        <v>886.8900738301967</v>
      </c>
      <c r="P261" t="n">
        <v>0.3271021628977435</v>
      </c>
      <c r="Q261" t="n">
        <v>4.827120365707812</v>
      </c>
      <c r="R261" t="n">
        <v>268.7215801400034</v>
      </c>
      <c r="S261" t="n">
        <v>27.43155152753356</v>
      </c>
      <c r="T261" t="n">
        <v>430.357676788435</v>
      </c>
      <c r="U261" t="n">
        <v>10152.11016112669</v>
      </c>
      <c r="V261" t="n">
        <v>240.3333333333333</v>
      </c>
      <c r="W261" t="n">
        <v>377.6666666666667</v>
      </c>
      <c r="X261" t="n">
        <v>107</v>
      </c>
      <c r="Y261" t="n">
        <v>2</v>
      </c>
      <c r="Z261" t="n">
        <v>0.1788034965767575</v>
      </c>
      <c r="AA261" t="n">
        <v>3.207182362750071</v>
      </c>
      <c r="AB261" t="n">
        <v>98.62869029931359</v>
      </c>
      <c r="AC261" t="n">
        <v>3798.490490306218</v>
      </c>
      <c r="AD261" t="n">
        <v>2884.10488043002</v>
      </c>
      <c r="AE261" t="n">
        <v>1.109884316907433</v>
      </c>
      <c r="AF261" t="n">
        <v>16.44984756162015</v>
      </c>
      <c r="AG261" t="n">
        <v>170.5923007761375</v>
      </c>
      <c r="AH261" t="n">
        <v>44216.86662918382</v>
      </c>
      <c r="AI261" t="n">
        <v>27137.31242291504</v>
      </c>
      <c r="AJ261" t="n">
        <v>215.8348734401583</v>
      </c>
      <c r="AK261" t="n">
        <v>108.8883447248528</v>
      </c>
      <c r="AL261" t="n">
        <v>457.2621612208921</v>
      </c>
      <c r="AM261" t="n">
        <v>1.186804909552996</v>
      </c>
      <c r="AN261" t="n">
        <v>11.31292559922526</v>
      </c>
      <c r="AO261" t="n">
        <v>618.1684936901934</v>
      </c>
      <c r="AP261" t="n">
        <v>1017614.193643686</v>
      </c>
      <c r="AQ261" t="n">
        <v>0.211844219728271</v>
      </c>
      <c r="AR261" t="n">
        <v>0.2174511139382425</v>
      </c>
      <c r="AS261" t="n">
        <v>0.1192230522598412</v>
      </c>
      <c r="AT261" t="n">
        <v>0.2495324040764429</v>
      </c>
      <c r="AU261" t="n">
        <v>0.2019492099972024</v>
      </c>
      <c r="AV261" t="n">
        <v>6.422873746852265</v>
      </c>
      <c r="AW261" t="n">
        <v>65.70084404527914</v>
      </c>
      <c r="AX261" t="n">
        <v>2271.419211959781</v>
      </c>
      <c r="AY261" t="n">
        <v>179598.7129660762</v>
      </c>
      <c r="AZ261" t="n">
        <v>195591.8255750877</v>
      </c>
      <c r="BA261" t="n">
        <v>10172.53151101377</v>
      </c>
      <c r="BB261" t="n">
        <v>29284.89673097529</v>
      </c>
      <c r="BC261" t="n">
        <v>39457.42824198906</v>
      </c>
      <c r="BD261" t="n">
        <v>1.513907072450739</v>
      </c>
      <c r="BE261" t="n">
        <v>0.3271021628977435</v>
      </c>
      <c r="BF261" t="n">
        <v>16.14004596493307</v>
      </c>
      <c r="BG261" t="n">
        <v>4.827120365707812</v>
      </c>
      <c r="BH261" t="n">
        <v>886.8900738301967</v>
      </c>
      <c r="BI261" t="n">
        <v>268.7215801400034</v>
      </c>
      <c r="BJ261" t="n">
        <v>47754.72752980493</v>
      </c>
      <c r="BK261" t="n">
        <v>9594.317078683551</v>
      </c>
      <c r="BL261" t="n">
        <v>38493.60825226559</v>
      </c>
      <c r="BM261" t="n">
        <v>11170.1369199192</v>
      </c>
      <c r="BN261" t="n">
        <v>60429.88505326807</v>
      </c>
      <c r="BO261" t="n">
        <v>17970.30511010457</v>
      </c>
      <c r="BP261" t="n">
        <v>0.1169670477499869</v>
      </c>
      <c r="BQ261" t="n">
        <v>1.257055433262119</v>
      </c>
      <c r="BR261" t="n">
        <v>124.4836488585925</v>
      </c>
      <c r="BS261" t="n">
        <v>3532.340368804021</v>
      </c>
      <c r="BT261" t="n">
        <v>2806.10830573627</v>
      </c>
      <c r="BU261" t="n">
        <v>8366.61409312969</v>
      </c>
      <c r="BV261" t="n">
        <v>31204.07949428</v>
      </c>
      <c r="BW261" t="n">
        <v>2362.40253499</v>
      </c>
      <c r="BX261" t="n">
        <v>66.00749</v>
      </c>
      <c r="BY261" t="inlineStr">
        <is>
          <t>2022-05-11 04:18:00</t>
        </is>
      </c>
      <c r="BZ261" t="inlineStr">
        <is>
          <t>2022-05-11 04:18:00</t>
        </is>
      </c>
      <c r="CA261" t="inlineStr">
        <is>
          <t>2022-05-11 04:18:00</t>
        </is>
      </c>
    </row>
    <row r="262">
      <c r="A262" t="n">
        <v>259</v>
      </c>
      <c r="B262" t="n">
        <v>203</v>
      </c>
      <c r="C262" t="n">
        <v>74</v>
      </c>
      <c r="D262" t="n">
        <v>743.2513119726433</v>
      </c>
      <c r="E262" t="n">
        <v>6.908573761208924</v>
      </c>
      <c r="F262" t="n">
        <v>93.88039933422088</v>
      </c>
      <c r="G262" t="n">
        <v>1840.510179260817</v>
      </c>
      <c r="H262" t="n">
        <v>253924.1866160259</v>
      </c>
      <c r="I262" t="n">
        <v>205587.5662307689</v>
      </c>
      <c r="J262" t="n">
        <v>-2789.522587577442</v>
      </c>
      <c r="K262" t="n">
        <v>944.9522275680448</v>
      </c>
      <c r="L262" t="n">
        <v>-760.1980134830975</v>
      </c>
      <c r="M262" t="n">
        <v>1.513907072450739</v>
      </c>
      <c r="N262" t="n">
        <v>7.987964957286305</v>
      </c>
      <c r="O262" t="n">
        <v>758.0516354603897</v>
      </c>
      <c r="P262" t="n">
        <v>0.3271021628977435</v>
      </c>
      <c r="Q262" t="n">
        <v>5.273993023657487</v>
      </c>
      <c r="R262" t="n">
        <v>229.4220796854563</v>
      </c>
      <c r="S262" t="n">
        <v>27.43155152753356</v>
      </c>
      <c r="T262" t="n">
        <v>438.9566304540314</v>
      </c>
      <c r="U262" t="n">
        <v>10320.24809995105</v>
      </c>
      <c r="V262" t="n">
        <v>241.6666666666667</v>
      </c>
      <c r="W262" t="n">
        <v>378.6666666666667</v>
      </c>
      <c r="X262" t="n">
        <v>107</v>
      </c>
      <c r="Y262" t="n">
        <v>2</v>
      </c>
      <c r="Z262" t="n">
        <v>0.1788034965767575</v>
      </c>
      <c r="AA262" t="n">
        <v>3.309468521289151</v>
      </c>
      <c r="AB262" t="n">
        <v>100.168273121214</v>
      </c>
      <c r="AC262" t="n">
        <v>3798.490490306218</v>
      </c>
      <c r="AD262" t="n">
        <v>2884.497933113785</v>
      </c>
      <c r="AE262" t="n">
        <v>1.109884316907433</v>
      </c>
      <c r="AF262" t="n">
        <v>16.49036278380788</v>
      </c>
      <c r="AG262" t="n">
        <v>171.2010103502941</v>
      </c>
      <c r="AH262" t="n">
        <v>44216.86662918382</v>
      </c>
      <c r="AI262" t="n">
        <v>27137.46735673657</v>
      </c>
      <c r="AJ262" t="n">
        <v>238.379790188671</v>
      </c>
      <c r="AK262" t="n">
        <v>63.12875642054805</v>
      </c>
      <c r="AL262" t="n">
        <v>340.6227099601585</v>
      </c>
      <c r="AM262" t="n">
        <v>1.186804909552996</v>
      </c>
      <c r="AN262" t="n">
        <v>2.71397193362883</v>
      </c>
      <c r="AO262" t="n">
        <v>528.6295557749335</v>
      </c>
      <c r="AP262" t="n">
        <v>1017807.05759484</v>
      </c>
      <c r="AQ262" t="n">
        <v>0.2118040774312204</v>
      </c>
      <c r="AR262" t="n">
        <v>0.2175640135544171</v>
      </c>
      <c r="AS262" t="n">
        <v>0.1192278253967159</v>
      </c>
      <c r="AT262" t="n">
        <v>0.2494879518735076</v>
      </c>
      <c r="AU262" t="n">
        <v>0.2019161317441387</v>
      </c>
      <c r="AV262" t="n">
        <v>6.422698622185649</v>
      </c>
      <c r="AW262" t="n">
        <v>65.89643788929848</v>
      </c>
      <c r="AX262" t="n">
        <v>2271.51582250867</v>
      </c>
      <c r="AY262" t="n">
        <v>179592.2071198777</v>
      </c>
      <c r="AZ262" t="n">
        <v>195584.0940672646</v>
      </c>
      <c r="BA262" t="n">
        <v>10172.53151101377</v>
      </c>
      <c r="BB262" t="n">
        <v>27752.53171439183</v>
      </c>
      <c r="BC262" t="n">
        <v>37925.0632254056</v>
      </c>
      <c r="BD262" t="n">
        <v>1.513907072450739</v>
      </c>
      <c r="BE262" t="n">
        <v>0.3271021628977435</v>
      </c>
      <c r="BF262" t="n">
        <v>7.987964957286305</v>
      </c>
      <c r="BG262" t="n">
        <v>5.273993023657487</v>
      </c>
      <c r="BH262" t="n">
        <v>758.0516354603897</v>
      </c>
      <c r="BI262" t="n">
        <v>229.4220796854563</v>
      </c>
      <c r="BJ262" t="n">
        <v>47754.72752980493</v>
      </c>
      <c r="BK262" t="n">
        <v>9594.317078683551</v>
      </c>
      <c r="BL262" t="n">
        <v>19235.11141435705</v>
      </c>
      <c r="BM262" t="n">
        <v>12225.83001987722</v>
      </c>
      <c r="BN262" t="n">
        <v>51932.32547478841</v>
      </c>
      <c r="BO262" t="n">
        <v>15378.30034240893</v>
      </c>
      <c r="BP262" t="n">
        <v>0.1169670477499869</v>
      </c>
      <c r="BQ262" t="n">
        <v>0.6807173852863685</v>
      </c>
      <c r="BR262" t="n">
        <v>120.1133758252478</v>
      </c>
      <c r="BS262" t="n">
        <v>3532.340368804021</v>
      </c>
      <c r="BT262" t="n">
        <v>1444.565840187168</v>
      </c>
      <c r="BU262" t="n">
        <v>8078.372044056762</v>
      </c>
      <c r="BV262" t="n">
        <v>31175.58502577</v>
      </c>
      <c r="BW262" t="n">
        <v>2358.71598909</v>
      </c>
      <c r="BX262" t="n">
        <v>65.95515815</v>
      </c>
      <c r="BY262" t="inlineStr">
        <is>
          <t>2022-05-11 04:19:00</t>
        </is>
      </c>
      <c r="BZ262" t="inlineStr">
        <is>
          <t>2022-05-11 04:19:00</t>
        </is>
      </c>
      <c r="CA262" t="inlineStr">
        <is>
          <t>2022-05-11 04:19:00</t>
        </is>
      </c>
    </row>
    <row r="263">
      <c r="A263" t="n">
        <v>260</v>
      </c>
      <c r="B263" t="n">
        <v>203</v>
      </c>
      <c r="C263" t="n">
        <v>74</v>
      </c>
      <c r="D263" t="n">
        <v>743.3207447770897</v>
      </c>
      <c r="E263" t="n">
        <v>6.908573761208924</v>
      </c>
      <c r="F263" t="n">
        <v>93.90013059138779</v>
      </c>
      <c r="G263" t="n">
        <v>1842.229296451026</v>
      </c>
      <c r="H263" t="n">
        <v>253924.1866160259</v>
      </c>
      <c r="I263" t="n">
        <v>205589.5402472518</v>
      </c>
      <c r="J263" t="n">
        <v>-2858.625613503316</v>
      </c>
      <c r="K263" t="n">
        <v>944.9522275680448</v>
      </c>
      <c r="L263" t="n">
        <v>-760.1980134830975</v>
      </c>
      <c r="M263" t="n">
        <v>1.513907072450739</v>
      </c>
      <c r="N263" t="n">
        <v>7.987964957286305</v>
      </c>
      <c r="O263" t="n">
        <v>693.632416275486</v>
      </c>
      <c r="P263" t="n">
        <v>0.3271021628977435</v>
      </c>
      <c r="Q263" t="n">
        <v>5.273993023657487</v>
      </c>
      <c r="R263" t="n">
        <v>209.7723294581828</v>
      </c>
      <c r="S263" t="n">
        <v>27.43155152753356</v>
      </c>
      <c r="T263" t="n">
        <v>438.9566304540314</v>
      </c>
      <c r="U263" t="n">
        <v>10404.31706936322</v>
      </c>
      <c r="V263" t="n">
        <v>242</v>
      </c>
      <c r="W263" t="n">
        <v>379</v>
      </c>
      <c r="X263" t="n">
        <v>107</v>
      </c>
      <c r="Y263" t="n">
        <v>2</v>
      </c>
      <c r="Z263" t="n">
        <v>0.1788034965767575</v>
      </c>
      <c r="AA263" t="n">
        <v>3.309511125379999</v>
      </c>
      <c r="AB263" t="n">
        <v>100.9584636711626</v>
      </c>
      <c r="AC263" t="n">
        <v>3798.490490306218</v>
      </c>
      <c r="AD263" t="n">
        <v>2884.694430616057</v>
      </c>
      <c r="AE263" t="n">
        <v>1.109884316907433</v>
      </c>
      <c r="AF263" t="n">
        <v>16.49040538789873</v>
      </c>
      <c r="AG263" t="n">
        <v>171.5257642763708</v>
      </c>
      <c r="AH263" t="n">
        <v>44216.86662918382</v>
      </c>
      <c r="AI263" t="n">
        <v>27137.54481227837</v>
      </c>
      <c r="AJ263" t="n">
        <v>249.6522485629273</v>
      </c>
      <c r="AK263" t="n">
        <v>66.46381712209251</v>
      </c>
      <c r="AL263" t="n">
        <v>282.3029843297918</v>
      </c>
      <c r="AM263" t="n">
        <v>1.186804909552996</v>
      </c>
      <c r="AN263" t="n">
        <v>2.71397193362883</v>
      </c>
      <c r="AO263" t="n">
        <v>483.8600868173036</v>
      </c>
      <c r="AP263" t="n">
        <v>1017713.854248994</v>
      </c>
      <c r="AQ263" t="n">
        <v>0.2116300449287956</v>
      </c>
      <c r="AR263" t="n">
        <v>0.2175829660245581</v>
      </c>
      <c r="AS263" t="n">
        <v>0.1193419860263468</v>
      </c>
      <c r="AT263" t="n">
        <v>0.2495045626400084</v>
      </c>
      <c r="AU263" t="n">
        <v>0.201940440380291</v>
      </c>
      <c r="AV263" t="n">
        <v>6.424032576653854</v>
      </c>
      <c r="AW263" t="n">
        <v>65.93521670366508</v>
      </c>
      <c r="AX263" t="n">
        <v>2273.169349777896</v>
      </c>
      <c r="AY263" t="n">
        <v>179619.0781264588</v>
      </c>
      <c r="AZ263" t="n">
        <v>195613.1350864327</v>
      </c>
      <c r="BA263" t="n">
        <v>10172.53151101377</v>
      </c>
      <c r="BB263" t="n">
        <v>26458.50265612109</v>
      </c>
      <c r="BC263" t="n">
        <v>36631.03416713486</v>
      </c>
      <c r="BD263" t="n">
        <v>1.513907072450739</v>
      </c>
      <c r="BE263" t="n">
        <v>0.3271021628977435</v>
      </c>
      <c r="BF263" t="n">
        <v>7.987964957286305</v>
      </c>
      <c r="BG263" t="n">
        <v>5.273993023657487</v>
      </c>
      <c r="BH263" t="n">
        <v>693.632416275486</v>
      </c>
      <c r="BI263" t="n">
        <v>209.7723294581828</v>
      </c>
      <c r="BJ263" t="n">
        <v>47754.72752980493</v>
      </c>
      <c r="BK263" t="n">
        <v>9594.317078683551</v>
      </c>
      <c r="BL263" t="n">
        <v>19235.11141435705</v>
      </c>
      <c r="BM263" t="n">
        <v>12225.83001987722</v>
      </c>
      <c r="BN263" t="n">
        <v>47683.5456855486</v>
      </c>
      <c r="BO263" t="n">
        <v>14082.2979585611</v>
      </c>
      <c r="BP263" t="n">
        <v>0.1169670477499869</v>
      </c>
      <c r="BQ263" t="n">
        <v>0.6807173852863685</v>
      </c>
      <c r="BR263" t="n">
        <v>117.9282393085755</v>
      </c>
      <c r="BS263" t="n">
        <v>3532.340368804021</v>
      </c>
      <c r="BT263" t="n">
        <v>1444.565840187168</v>
      </c>
      <c r="BU263" t="n">
        <v>7934.251019520297</v>
      </c>
      <c r="BV263" t="n">
        <v>31175.58502577</v>
      </c>
      <c r="BW263" t="n">
        <v>2358.71598909</v>
      </c>
      <c r="BX263" t="n">
        <v>65.95515815</v>
      </c>
      <c r="BY263" t="inlineStr">
        <is>
          <t>2022-05-11 04:19:00</t>
        </is>
      </c>
      <c r="BZ263" t="inlineStr">
        <is>
          <t>2022-05-11 04:19:00</t>
        </is>
      </c>
      <c r="CA263" t="inlineStr">
        <is>
          <t>2022-05-11 04:19:00</t>
        </is>
      </c>
    </row>
    <row r="264">
      <c r="A264" t="n">
        <v>261</v>
      </c>
      <c r="B264" t="n">
        <v>203</v>
      </c>
      <c r="C264" t="n">
        <v>74</v>
      </c>
      <c r="D264" t="n">
        <v>743.3372683525795</v>
      </c>
      <c r="E264" t="n">
        <v>6.908573761208924</v>
      </c>
      <c r="F264" t="n">
        <v>93.9044531904771</v>
      </c>
      <c r="G264" t="n">
        <v>1842.419037852133</v>
      </c>
      <c r="H264" t="n">
        <v>253947.1739145793</v>
      </c>
      <c r="I264" t="n">
        <v>205566.5457472243</v>
      </c>
      <c r="J264" t="n">
        <v>-2858.625613503316</v>
      </c>
      <c r="K264" t="n">
        <v>944.9522275680448</v>
      </c>
      <c r="L264" t="n">
        <v>-760.1980134830975</v>
      </c>
      <c r="M264" t="n">
        <v>1.513907072450739</v>
      </c>
      <c r="N264" t="n">
        <v>7.987964957286305</v>
      </c>
      <c r="O264" t="n">
        <v>693.632416275486</v>
      </c>
      <c r="P264" t="n">
        <v>0.3271021628977435</v>
      </c>
      <c r="Q264" t="n">
        <v>5.273993023657487</v>
      </c>
      <c r="R264" t="n">
        <v>249.756921464158</v>
      </c>
      <c r="S264" t="n">
        <v>27.43155152753356</v>
      </c>
      <c r="T264" t="n">
        <v>438.9566304540314</v>
      </c>
      <c r="U264" t="n">
        <v>10470.61539117139</v>
      </c>
      <c r="V264" t="n">
        <v>242</v>
      </c>
      <c r="W264" t="n">
        <v>379.6666666666667</v>
      </c>
      <c r="X264" t="n">
        <v>108.3333333333333</v>
      </c>
      <c r="Y264" t="n">
        <v>2</v>
      </c>
      <c r="Z264" t="n">
        <v>0.1788034965767575</v>
      </c>
      <c r="AA264" t="n">
        <v>3.309520468985047</v>
      </c>
      <c r="AB264" t="n">
        <v>100.9653625543387</v>
      </c>
      <c r="AC264" t="n">
        <v>3798.490845213748</v>
      </c>
      <c r="AD264" t="n">
        <v>2884.764591098261</v>
      </c>
      <c r="AE264" t="n">
        <v>1.109884316907433</v>
      </c>
      <c r="AF264" t="n">
        <v>16.49041473150378</v>
      </c>
      <c r="AG264" t="n">
        <v>171.5318846794081</v>
      </c>
      <c r="AH264" t="n">
        <v>44216.86676907769</v>
      </c>
      <c r="AI264" t="n">
        <v>27137.57246742899</v>
      </c>
      <c r="AJ264" t="n">
        <v>242.0131716809573</v>
      </c>
      <c r="AK264" t="n">
        <v>67.68689406722582</v>
      </c>
      <c r="AL264" t="n">
        <v>222.4779844981386</v>
      </c>
      <c r="AM264" t="n">
        <v>1.186804909552996</v>
      </c>
      <c r="AN264" t="n">
        <v>2.71397193362883</v>
      </c>
      <c r="AO264" t="n">
        <v>443.8754948113283</v>
      </c>
      <c r="AP264" t="n">
        <v>1017816.709684309</v>
      </c>
      <c r="AQ264" t="n">
        <v>0.2116086586613177</v>
      </c>
      <c r="AR264" t="n">
        <v>0.2176067039341906</v>
      </c>
      <c r="AS264" t="n">
        <v>0.1193776084042451</v>
      </c>
      <c r="AT264" t="n">
        <v>0.2494818711999318</v>
      </c>
      <c r="AU264" t="n">
        <v>0.2019251578003148</v>
      </c>
      <c r="AV264" t="n">
        <v>6.423933662717833</v>
      </c>
      <c r="AW264" t="n">
        <v>65.93939958558671</v>
      </c>
      <c r="AX264" t="n">
        <v>2273.462324056592</v>
      </c>
      <c r="AY264" t="n">
        <v>179616.256840899</v>
      </c>
      <c r="AZ264" t="n">
        <v>195609.9925350867</v>
      </c>
      <c r="BA264" t="n">
        <v>10172.53151101377</v>
      </c>
      <c r="BB264" t="n">
        <v>29103.10835464611</v>
      </c>
      <c r="BC264" t="n">
        <v>39275.63986565988</v>
      </c>
      <c r="BD264" t="n">
        <v>1.513907072450739</v>
      </c>
      <c r="BE264" t="n">
        <v>0.3271021628977435</v>
      </c>
      <c r="BF264" t="n">
        <v>7.987964957286305</v>
      </c>
      <c r="BG264" t="n">
        <v>5.273993023657487</v>
      </c>
      <c r="BH264" t="n">
        <v>693.632416275486</v>
      </c>
      <c r="BI264" t="n">
        <v>249.756921464158</v>
      </c>
      <c r="BJ264" t="n">
        <v>47754.72752980493</v>
      </c>
      <c r="BK264" t="n">
        <v>9594.317078683551</v>
      </c>
      <c r="BL264" t="n">
        <v>19235.11141435705</v>
      </c>
      <c r="BM264" t="n">
        <v>12225.83001987722</v>
      </c>
      <c r="BN264" t="n">
        <v>47683.5456855486</v>
      </c>
      <c r="BO264" t="n">
        <v>16726.90365708612</v>
      </c>
      <c r="BP264" t="n">
        <v>0.1169670477499869</v>
      </c>
      <c r="BQ264" t="n">
        <v>0.6807173852863685</v>
      </c>
      <c r="BR264" t="n">
        <v>117.9282393085755</v>
      </c>
      <c r="BS264" t="n">
        <v>3532.340368804021</v>
      </c>
      <c r="BT264" t="n">
        <v>1444.565840187168</v>
      </c>
      <c r="BU264" t="n">
        <v>7934.251019520297</v>
      </c>
      <c r="BV264" t="n">
        <v>31185.2400375</v>
      </c>
      <c r="BW264" t="n">
        <v>2358.04</v>
      </c>
      <c r="BX264" t="n">
        <v>66.14061982</v>
      </c>
      <c r="BY264" t="inlineStr">
        <is>
          <t>2022-05-11 04:21:00</t>
        </is>
      </c>
      <c r="BZ264" t="inlineStr">
        <is>
          <t>2022-05-11 04:21:00</t>
        </is>
      </c>
      <c r="CA264" t="inlineStr">
        <is>
          <t>2022-05-11 04:21:00</t>
        </is>
      </c>
    </row>
    <row r="265">
      <c r="A265" t="n">
        <v>262</v>
      </c>
      <c r="B265" t="n">
        <v>203</v>
      </c>
      <c r="C265" t="n">
        <v>74</v>
      </c>
      <c r="D265" t="n">
        <v>743.3402445958394</v>
      </c>
      <c r="E265" t="n">
        <v>6.908573761208924</v>
      </c>
      <c r="F265" t="n">
        <v>93.90618203152535</v>
      </c>
      <c r="G265" t="n">
        <v>1842.419680342615</v>
      </c>
      <c r="H265" t="n">
        <v>253958.667563856</v>
      </c>
      <c r="I265" t="n">
        <v>205555.0484972105</v>
      </c>
      <c r="J265" t="n">
        <v>-2858.625613503316</v>
      </c>
      <c r="K265" t="n">
        <v>944.9522275680448</v>
      </c>
      <c r="L265" t="n">
        <v>-760.1980134830975</v>
      </c>
      <c r="M265" t="n">
        <v>1.513907072450739</v>
      </c>
      <c r="N265" t="n">
        <v>7.987964957286305</v>
      </c>
      <c r="O265" t="n">
        <v>693.632416275486</v>
      </c>
      <c r="P265" t="n">
        <v>0.3271021628977435</v>
      </c>
      <c r="Q265" t="n">
        <v>5.273993023657487</v>
      </c>
      <c r="R265" t="n">
        <v>269.7492174671457</v>
      </c>
      <c r="S265" t="n">
        <v>27.43155152753356</v>
      </c>
      <c r="T265" t="n">
        <v>438.9566304540314</v>
      </c>
      <c r="U265" t="n">
        <v>10503.76455207548</v>
      </c>
      <c r="V265" t="n">
        <v>242</v>
      </c>
      <c r="W265" t="n">
        <v>380</v>
      </c>
      <c r="X265" t="n">
        <v>109</v>
      </c>
      <c r="Y265" t="n">
        <v>2</v>
      </c>
      <c r="Z265" t="n">
        <v>0.1788034965767575</v>
      </c>
      <c r="AA265" t="n">
        <v>3.309524167483967</v>
      </c>
      <c r="AB265" t="n">
        <v>100.9660050448201</v>
      </c>
      <c r="AC265" t="n">
        <v>3798.491022667513</v>
      </c>
      <c r="AD265" t="n">
        <v>2884.799671339362</v>
      </c>
      <c r="AE265" t="n">
        <v>1.109884316907433</v>
      </c>
      <c r="AF265" t="n">
        <v>16.49041843000269</v>
      </c>
      <c r="AG265" t="n">
        <v>171.5321379298202</v>
      </c>
      <c r="AH265" t="n">
        <v>44216.86683902462</v>
      </c>
      <c r="AI265" t="n">
        <v>27137.58629500429</v>
      </c>
      <c r="AJ265" t="n">
        <v>242.1417672425411</v>
      </c>
      <c r="AK265" t="n">
        <v>71.52805914081053</v>
      </c>
      <c r="AL265" t="n">
        <v>196.9794707599184</v>
      </c>
      <c r="AM265" t="n">
        <v>1.186804909552996</v>
      </c>
      <c r="AN265" t="n">
        <v>2.71397193362883</v>
      </c>
      <c r="AO265" t="n">
        <v>423.8831988083405</v>
      </c>
      <c r="AP265" t="n">
        <v>1018178.016431718</v>
      </c>
      <c r="AQ265" t="n">
        <v>0.2115990795157016</v>
      </c>
      <c r="AR265" t="n">
        <v>0.2174771535308652</v>
      </c>
      <c r="AS265" t="n">
        <v>0.1196831768706715</v>
      </c>
      <c r="AT265" t="n">
        <v>0.2494249893286009</v>
      </c>
      <c r="AU265" t="n">
        <v>0.2018156007541607</v>
      </c>
      <c r="AV265" t="n">
        <v>6.422892984311171</v>
      </c>
      <c r="AW265" t="n">
        <v>65.93342394450121</v>
      </c>
      <c r="AX265" t="n">
        <v>2272.728648720911</v>
      </c>
      <c r="AY265" t="n">
        <v>179596.0597226719</v>
      </c>
      <c r="AZ265" t="n">
        <v>195586.2902042136</v>
      </c>
      <c r="BA265" t="n">
        <v>10172.53151101377</v>
      </c>
      <c r="BB265" t="n">
        <v>30425.41120390862</v>
      </c>
      <c r="BC265" t="n">
        <v>40597.94271492239</v>
      </c>
      <c r="BD265" t="n">
        <v>1.513907072450739</v>
      </c>
      <c r="BE265" t="n">
        <v>0.3271021628977435</v>
      </c>
      <c r="BF265" t="n">
        <v>7.987964957286305</v>
      </c>
      <c r="BG265" t="n">
        <v>5.273993023657487</v>
      </c>
      <c r="BH265" t="n">
        <v>693.632416275486</v>
      </c>
      <c r="BI265" t="n">
        <v>269.7492174671457</v>
      </c>
      <c r="BJ265" t="n">
        <v>47754.72752980493</v>
      </c>
      <c r="BK265" t="n">
        <v>9594.317078683551</v>
      </c>
      <c r="BL265" t="n">
        <v>19235.11141435705</v>
      </c>
      <c r="BM265" t="n">
        <v>12225.83001987722</v>
      </c>
      <c r="BN265" t="n">
        <v>47683.5456855486</v>
      </c>
      <c r="BO265" t="n">
        <v>18049.20650634864</v>
      </c>
      <c r="BP265" t="n">
        <v>0.1169670477499869</v>
      </c>
      <c r="BQ265" t="n">
        <v>0.6807173852863685</v>
      </c>
      <c r="BR265" t="n">
        <v>117.9282393085755</v>
      </c>
      <c r="BS265" t="n">
        <v>3532.340368804021</v>
      </c>
      <c r="BT265" t="n">
        <v>1444.565840187168</v>
      </c>
      <c r="BU265" t="n">
        <v>7934.251019520297</v>
      </c>
      <c r="BV265" t="n">
        <v>31180.25</v>
      </c>
      <c r="BW265" t="n">
        <v>2356.255</v>
      </c>
      <c r="BX265" t="n">
        <v>66.125</v>
      </c>
      <c r="BY265" t="inlineStr">
        <is>
          <t>2022-05-11 04:22:00</t>
        </is>
      </c>
      <c r="BZ265" t="inlineStr">
        <is>
          <t>2022-05-11 04:22:00</t>
        </is>
      </c>
      <c r="CA265" t="inlineStr">
        <is>
          <t>2022-05-11 04:22:00</t>
        </is>
      </c>
    </row>
    <row r="266">
      <c r="A266" t="n">
        <v>263</v>
      </c>
      <c r="B266" t="n">
        <v>203</v>
      </c>
      <c r="C266" t="n">
        <v>74</v>
      </c>
      <c r="D266" t="n">
        <v>743.3407625809808</v>
      </c>
      <c r="E266" t="n">
        <v>6.908573761208924</v>
      </c>
      <c r="F266" t="n">
        <v>93.90648308490371</v>
      </c>
      <c r="G266" t="n">
        <v>1842.419680342615</v>
      </c>
      <c r="H266" t="n">
        <v>253958.667563856</v>
      </c>
      <c r="I266" t="n">
        <v>205555.0484972105</v>
      </c>
      <c r="J266" t="n">
        <v>-2858.625613503316</v>
      </c>
      <c r="K266" t="n">
        <v>944.9522275680448</v>
      </c>
      <c r="L266" t="n">
        <v>-760.1980134830975</v>
      </c>
      <c r="M266" t="n">
        <v>1.513907072450739</v>
      </c>
      <c r="N266" t="n">
        <v>7.987964957286305</v>
      </c>
      <c r="O266" t="n">
        <v>693.632416275486</v>
      </c>
      <c r="P266" t="n">
        <v>0.3271021628977435</v>
      </c>
      <c r="Q266" t="n">
        <v>5.273993023657487</v>
      </c>
      <c r="R266" t="n">
        <v>269.8721975025364</v>
      </c>
      <c r="S266" t="n">
        <v>27.43155152753356</v>
      </c>
      <c r="T266" t="n">
        <v>438.9566304540314</v>
      </c>
      <c r="U266" t="n">
        <v>10503.88753211087</v>
      </c>
      <c r="V266" t="n">
        <v>242</v>
      </c>
      <c r="W266" t="n">
        <v>380.6666666666667</v>
      </c>
      <c r="X266" t="n">
        <v>109</v>
      </c>
      <c r="Y266" t="n">
        <v>2</v>
      </c>
      <c r="Z266" t="n">
        <v>0.1788034965767575</v>
      </c>
      <c r="AA266" t="n">
        <v>3.309524805427345</v>
      </c>
      <c r="AB266" t="n">
        <v>100.9660050448201</v>
      </c>
      <c r="AC266" t="n">
        <v>3798.491200569299</v>
      </c>
      <c r="AD266" t="n">
        <v>2884.799671339362</v>
      </c>
      <c r="AE266" t="n">
        <v>1.109884316907433</v>
      </c>
      <c r="AF266" t="n">
        <v>16.49041906794607</v>
      </c>
      <c r="AG266" t="n">
        <v>171.5321379298202</v>
      </c>
      <c r="AH266" t="n">
        <v>44216.86690914806</v>
      </c>
      <c r="AI266" t="n">
        <v>27137.58629500429</v>
      </c>
      <c r="AJ266" t="n">
        <v>255.1791695899985</v>
      </c>
      <c r="AK266" t="n">
        <v>77.22287693296805</v>
      </c>
      <c r="AL266" t="n">
        <v>245.557923720343</v>
      </c>
      <c r="AM266" t="n">
        <v>1.186804909552996</v>
      </c>
      <c r="AN266" t="n">
        <v>2.71397193362883</v>
      </c>
      <c r="AO266" t="n">
        <v>423.7602187729499</v>
      </c>
      <c r="AP266" t="n">
        <v>1017972.716803177</v>
      </c>
      <c r="AQ266" t="n">
        <v>0.2116078883669962</v>
      </c>
      <c r="AR266" t="n">
        <v>0.2173603548408981</v>
      </c>
      <c r="AS266" t="n">
        <v>0.1196790438011424</v>
      </c>
      <c r="AT266" t="n">
        <v>0.2494873991267676</v>
      </c>
      <c r="AU266" t="n">
        <v>0.2018653138641957</v>
      </c>
      <c r="AV266" t="n">
        <v>6.42275291383265</v>
      </c>
      <c r="AW266" t="n">
        <v>65.93581572567128</v>
      </c>
      <c r="AX266" t="n">
        <v>2272.714962767463</v>
      </c>
      <c r="AY266" t="n">
        <v>179590.6751677339</v>
      </c>
      <c r="AZ266" t="n">
        <v>195578.7958854771</v>
      </c>
      <c r="BA266" t="n">
        <v>10180.64338542293</v>
      </c>
      <c r="BB266" t="n">
        <v>30425.41120390862</v>
      </c>
      <c r="BC266" t="n">
        <v>40606.05458933156</v>
      </c>
      <c r="BD266" t="n">
        <v>1.513907072450739</v>
      </c>
      <c r="BE266" t="n">
        <v>0.3271021628977435</v>
      </c>
      <c r="BF266" t="n">
        <v>7.987964957286305</v>
      </c>
      <c r="BG266" t="n">
        <v>5.273993023657487</v>
      </c>
      <c r="BH266" t="n">
        <v>693.632416275486</v>
      </c>
      <c r="BI266" t="n">
        <v>269.8721975025364</v>
      </c>
      <c r="BJ266" t="n">
        <v>47754.72752980493</v>
      </c>
      <c r="BK266" t="n">
        <v>9594.317078683551</v>
      </c>
      <c r="BL266" t="n">
        <v>19235.11141435705</v>
      </c>
      <c r="BM266" t="n">
        <v>12225.83001987722</v>
      </c>
      <c r="BN266" t="n">
        <v>47683.5456855486</v>
      </c>
      <c r="BO266" t="n">
        <v>18057.3183807578</v>
      </c>
      <c r="BP266" t="n">
        <v>0.1169670477499869</v>
      </c>
      <c r="BQ266" t="n">
        <v>0.6807173852863685</v>
      </c>
      <c r="BR266" t="n">
        <v>117.9282393085755</v>
      </c>
      <c r="BS266" t="n">
        <v>3532.340368804021</v>
      </c>
      <c r="BT266" t="n">
        <v>1444.565840187168</v>
      </c>
      <c r="BU266" t="n">
        <v>7934.251019520297</v>
      </c>
      <c r="BV266" t="n">
        <v>31166.26707586</v>
      </c>
      <c r="BW266" t="n">
        <v>2353.99999999</v>
      </c>
      <c r="BX266" t="n">
        <v>65.96090482</v>
      </c>
      <c r="BY266" t="inlineStr">
        <is>
          <t>2022-05-11 04:23:00</t>
        </is>
      </c>
      <c r="BZ266" t="inlineStr">
        <is>
          <t>2022-05-11 04:23:00</t>
        </is>
      </c>
      <c r="CA266" t="inlineStr">
        <is>
          <t>2022-05-11 04:23:00</t>
        </is>
      </c>
    </row>
    <row r="267">
      <c r="A267" t="n">
        <v>264</v>
      </c>
      <c r="B267" t="n">
        <v>203</v>
      </c>
      <c r="C267" t="n">
        <v>74</v>
      </c>
      <c r="D267" t="n">
        <v>743.3407625809808</v>
      </c>
      <c r="E267" t="n">
        <v>6.908573761208924</v>
      </c>
      <c r="F267" t="n">
        <v>93.90648308490371</v>
      </c>
      <c r="G267" t="n">
        <v>1842.419680342615</v>
      </c>
      <c r="H267" t="n">
        <v>253958.667563856</v>
      </c>
      <c r="I267" t="n">
        <v>205555.0484972105</v>
      </c>
      <c r="J267" t="n">
        <v>-2858.625613503316</v>
      </c>
      <c r="K267" t="n">
        <v>944.9522275680448</v>
      </c>
      <c r="L267" t="n">
        <v>-760.1980134830975</v>
      </c>
      <c r="M267" t="n">
        <v>1.513907072450739</v>
      </c>
      <c r="N267" t="n">
        <v>9.325530048509776</v>
      </c>
      <c r="O267" t="n">
        <v>693.632416275486</v>
      </c>
      <c r="P267" t="n">
        <v>0.3271021628977435</v>
      </c>
      <c r="Q267" t="n">
        <v>5.273993023657487</v>
      </c>
      <c r="R267" t="n">
        <v>269.9336875202317</v>
      </c>
      <c r="S267" t="n">
        <v>27.43155152753356</v>
      </c>
      <c r="T267" t="n">
        <v>440.2941955452548</v>
      </c>
      <c r="U267" t="n">
        <v>10503.94902212857</v>
      </c>
      <c r="V267" t="n">
        <v>242.6666666666667</v>
      </c>
      <c r="W267" t="n">
        <v>381</v>
      </c>
      <c r="X267" t="n">
        <v>109</v>
      </c>
      <c r="Y267" t="n">
        <v>2</v>
      </c>
      <c r="Z267" t="n">
        <v>0.1788034965767575</v>
      </c>
      <c r="AA267" t="n">
        <v>3.309733469997085</v>
      </c>
      <c r="AB267" t="n">
        <v>100.9660050448201</v>
      </c>
      <c r="AC267" t="n">
        <v>3798.491289520192</v>
      </c>
      <c r="AD267" t="n">
        <v>2884.799671339362</v>
      </c>
      <c r="AE267" t="n">
        <v>1.109884316907433</v>
      </c>
      <c r="AF267" t="n">
        <v>16.49050131714735</v>
      </c>
      <c r="AG267" t="n">
        <v>171.5321379298202</v>
      </c>
      <c r="AH267" t="n">
        <v>44216.8669442098</v>
      </c>
      <c r="AI267" t="n">
        <v>27137.58629500429</v>
      </c>
      <c r="AJ267" t="n">
        <v>216.3615802203159</v>
      </c>
      <c r="AK267" t="n">
        <v>68.52919888647686</v>
      </c>
      <c r="AL267" t="n">
        <v>168.7510785056026</v>
      </c>
      <c r="AM267" t="n">
        <v>1.186804909552996</v>
      </c>
      <c r="AN267" t="n">
        <v>4.051537024852301</v>
      </c>
      <c r="AO267" t="n">
        <v>423.6987287552545</v>
      </c>
      <c r="AP267" t="n">
        <v>1017352.455037085</v>
      </c>
      <c r="AQ267" t="n">
        <v>0.211641947575845</v>
      </c>
      <c r="AR267" t="n">
        <v>0.2172854256029354</v>
      </c>
      <c r="AS267" t="n">
        <v>0.1194548345284566</v>
      </c>
      <c r="AT267" t="n">
        <v>0.2496395071735256</v>
      </c>
      <c r="AU267" t="n">
        <v>0.2019782851192374</v>
      </c>
      <c r="AV267" t="n">
        <v>6.423271001356735</v>
      </c>
      <c r="AW267" t="n">
        <v>65.94455408443505</v>
      </c>
      <c r="AX267" t="n">
        <v>2273.221138009435</v>
      </c>
      <c r="AY267" t="n">
        <v>179597.5104066318</v>
      </c>
      <c r="AZ267" t="n">
        <v>195585.6456649099</v>
      </c>
      <c r="BA267" t="n">
        <v>10184.69932262752</v>
      </c>
      <c r="BB267" t="n">
        <v>30425.41120390862</v>
      </c>
      <c r="BC267" t="n">
        <v>40610.11052653614</v>
      </c>
      <c r="BD267" t="n">
        <v>1.513907072450739</v>
      </c>
      <c r="BE267" t="n">
        <v>0.3271021628977435</v>
      </c>
      <c r="BF267" t="n">
        <v>9.325530048509776</v>
      </c>
      <c r="BG267" t="n">
        <v>5.273993023657487</v>
      </c>
      <c r="BH267" t="n">
        <v>693.632416275486</v>
      </c>
      <c r="BI267" t="n">
        <v>269.9336875202317</v>
      </c>
      <c r="BJ267" t="n">
        <v>47754.72752980493</v>
      </c>
      <c r="BK267" t="n">
        <v>9594.317078683551</v>
      </c>
      <c r="BL267" t="n">
        <v>22391.67468580333</v>
      </c>
      <c r="BM267" t="n">
        <v>12225.83001987722</v>
      </c>
      <c r="BN267" t="n">
        <v>47683.5456855486</v>
      </c>
      <c r="BO267" t="n">
        <v>18061.37431796239</v>
      </c>
      <c r="BP267" t="n">
        <v>0.1169670477499869</v>
      </c>
      <c r="BQ267" t="n">
        <v>0.8058448220114287</v>
      </c>
      <c r="BR267" t="n">
        <v>117.9282393085755</v>
      </c>
      <c r="BS267" t="n">
        <v>3532.340368804021</v>
      </c>
      <c r="BT267" t="n">
        <v>1739.858139312037</v>
      </c>
      <c r="BU267" t="n">
        <v>7934.251019520297</v>
      </c>
      <c r="BV267" t="n">
        <v>31222.32</v>
      </c>
      <c r="BW267" t="n">
        <v>2359.93245649</v>
      </c>
      <c r="BX267" t="n">
        <v>66.31490367000001</v>
      </c>
      <c r="BY267" t="inlineStr">
        <is>
          <t>2022-05-11 04:24:00</t>
        </is>
      </c>
      <c r="BZ267" t="inlineStr">
        <is>
          <t>2022-05-11 04:24:00</t>
        </is>
      </c>
      <c r="CA267" t="inlineStr">
        <is>
          <t>2022-05-11 04:24:00</t>
        </is>
      </c>
    </row>
    <row r="268">
      <c r="A268" t="n">
        <v>265</v>
      </c>
      <c r="B268" t="n">
        <v>203.3333333333333</v>
      </c>
      <c r="C268" t="n">
        <v>74</v>
      </c>
      <c r="D268" t="n">
        <v>743.3407625809808</v>
      </c>
      <c r="E268" t="n">
        <v>6.908573761208924</v>
      </c>
      <c r="F268" t="n">
        <v>93.90648308490371</v>
      </c>
      <c r="G268" t="n">
        <v>1842.419680342615</v>
      </c>
      <c r="H268" t="n">
        <v>253958.667563856</v>
      </c>
      <c r="I268" t="n">
        <v>205555.0484972105</v>
      </c>
      <c r="J268" t="n">
        <v>-2858.625613503316</v>
      </c>
      <c r="K268" t="n">
        <v>944.9522275680448</v>
      </c>
      <c r="L268" t="n">
        <v>-760.1980134830975</v>
      </c>
      <c r="M268" t="n">
        <v>1.513907072450739</v>
      </c>
      <c r="N268" t="n">
        <v>9.994312594121512</v>
      </c>
      <c r="O268" t="n">
        <v>693.632416275486</v>
      </c>
      <c r="P268" t="n">
        <v>0.3271021628977435</v>
      </c>
      <c r="Q268" t="n">
        <v>5.273993023657487</v>
      </c>
      <c r="R268" t="n">
        <v>269.9336875202317</v>
      </c>
      <c r="S268" t="n">
        <v>27.43155152753356</v>
      </c>
      <c r="T268" t="n">
        <v>440.9629780908666</v>
      </c>
      <c r="U268" t="n">
        <v>10503.94902212857</v>
      </c>
      <c r="V268" t="n">
        <v>243</v>
      </c>
      <c r="W268" t="n">
        <v>381</v>
      </c>
      <c r="X268" t="n">
        <v>109</v>
      </c>
      <c r="Y268" t="n">
        <v>2</v>
      </c>
      <c r="Z268" t="n">
        <v>0.1788034965767575</v>
      </c>
      <c r="AA268" t="n">
        <v>3.309837802281955</v>
      </c>
      <c r="AB268" t="n">
        <v>100.9660050448201</v>
      </c>
      <c r="AC268" t="n">
        <v>3798.491289520192</v>
      </c>
      <c r="AD268" t="n">
        <v>2884.799671339362</v>
      </c>
      <c r="AE268" t="n">
        <v>1.109884316907433</v>
      </c>
      <c r="AF268" t="n">
        <v>16.49054244174799</v>
      </c>
      <c r="AG268" t="n">
        <v>171.5321379298202</v>
      </c>
      <c r="AH268" t="n">
        <v>44216.8669442098</v>
      </c>
      <c r="AI268" t="n">
        <v>27137.58629500429</v>
      </c>
      <c r="AJ268" t="n">
        <v>230.9606647309102</v>
      </c>
      <c r="AK268" t="n">
        <v>66.87406616644148</v>
      </c>
      <c r="AL268" t="n">
        <v>118.7547909303271</v>
      </c>
      <c r="AM268" t="n">
        <v>1.186804909552996</v>
      </c>
      <c r="AN268" t="n">
        <v>4.720319570464037</v>
      </c>
      <c r="AO268" t="n">
        <v>423.6987287552545</v>
      </c>
      <c r="AP268" t="n">
        <v>1018937.061868256</v>
      </c>
      <c r="AQ268" t="n">
        <v>0.2116928599304968</v>
      </c>
      <c r="AR268" t="n">
        <v>0.2174942551412926</v>
      </c>
      <c r="AS268" t="n">
        <v>0.1199091565063025</v>
      </c>
      <c r="AT268" t="n">
        <v>0.249239399891388</v>
      </c>
      <c r="AU268" t="n">
        <v>0.2016643285305202</v>
      </c>
      <c r="AV268" t="n">
        <v>6.421984842641415</v>
      </c>
      <c r="AW268" t="n">
        <v>65.92515767296085</v>
      </c>
      <c r="AX268" t="n">
        <v>2272.160379827425</v>
      </c>
      <c r="AY268" t="n">
        <v>179586.785229207</v>
      </c>
      <c r="AZ268" t="n">
        <v>195576.5149287621</v>
      </c>
      <c r="BA268" t="n">
        <v>10184.69932262752</v>
      </c>
      <c r="BB268" t="n">
        <v>30425.41120390862</v>
      </c>
      <c r="BC268" t="n">
        <v>40610.11052653614</v>
      </c>
      <c r="BD268" t="n">
        <v>1.513907072450739</v>
      </c>
      <c r="BE268" t="n">
        <v>0.3271021628977435</v>
      </c>
      <c r="BF268" t="n">
        <v>9.994312594121512</v>
      </c>
      <c r="BG268" t="n">
        <v>5.273993023657487</v>
      </c>
      <c r="BH268" t="n">
        <v>693.632416275486</v>
      </c>
      <c r="BI268" t="n">
        <v>269.9336875202317</v>
      </c>
      <c r="BJ268" t="n">
        <v>47754.72752980493</v>
      </c>
      <c r="BK268" t="n">
        <v>9594.317078683551</v>
      </c>
      <c r="BL268" t="n">
        <v>23969.95632152647</v>
      </c>
      <c r="BM268" t="n">
        <v>12225.83001987722</v>
      </c>
      <c r="BN268" t="n">
        <v>47683.5456855486</v>
      </c>
      <c r="BO268" t="n">
        <v>18061.37431796239</v>
      </c>
      <c r="BP268" t="n">
        <v>0.1169670477499869</v>
      </c>
      <c r="BQ268" t="n">
        <v>0.8684085403739589</v>
      </c>
      <c r="BR268" t="n">
        <v>117.9282393085755</v>
      </c>
      <c r="BS268" t="n">
        <v>3532.340368804021</v>
      </c>
      <c r="BT268" t="n">
        <v>1887.504288874471</v>
      </c>
      <c r="BU268" t="n">
        <v>7934.251019520297</v>
      </c>
      <c r="BV268" t="n">
        <v>31175.84178854</v>
      </c>
      <c r="BW268" t="n">
        <v>2358.75296831</v>
      </c>
      <c r="BX268" t="n">
        <v>66.31490367000001</v>
      </c>
      <c r="BY268" t="inlineStr">
        <is>
          <t>2022-05-11 04:25:00</t>
        </is>
      </c>
      <c r="BZ268" t="inlineStr">
        <is>
          <t>2022-05-11 04:26:00</t>
        </is>
      </c>
      <c r="CA268" t="inlineStr">
        <is>
          <t>2022-05-11 04:24:00</t>
        </is>
      </c>
    </row>
    <row r="269">
      <c r="A269" t="n">
        <v>266</v>
      </c>
      <c r="B269" t="n">
        <v>204</v>
      </c>
      <c r="C269" t="n">
        <v>74</v>
      </c>
      <c r="D269" t="n">
        <v>743.3407625809808</v>
      </c>
      <c r="E269" t="n">
        <v>6.908573761208924</v>
      </c>
      <c r="F269" t="n">
        <v>93.90648308490371</v>
      </c>
      <c r="G269" t="n">
        <v>1842.419680342615</v>
      </c>
      <c r="H269" t="n">
        <v>253958.667563856</v>
      </c>
      <c r="I269" t="n">
        <v>205555.0484972105</v>
      </c>
      <c r="J269" t="n">
        <v>-2858.625613503316</v>
      </c>
      <c r="K269" t="n">
        <v>944.9522275680448</v>
      </c>
      <c r="L269" t="n">
        <v>-760.1980134830975</v>
      </c>
      <c r="M269" t="n">
        <v>1.513907072450739</v>
      </c>
      <c r="N269" t="n">
        <v>9.994312594121512</v>
      </c>
      <c r="O269" t="n">
        <v>693.632416275486</v>
      </c>
      <c r="P269" t="n">
        <v>0.3271021628977435</v>
      </c>
      <c r="Q269" t="n">
        <v>5.273993023657487</v>
      </c>
      <c r="R269" t="n">
        <v>269.9336875202317</v>
      </c>
      <c r="S269" t="n">
        <v>27.43155152753356</v>
      </c>
      <c r="T269" t="n">
        <v>440.9629780908666</v>
      </c>
      <c r="U269" t="n">
        <v>10503.94902212857</v>
      </c>
      <c r="V269" t="n">
        <v>243</v>
      </c>
      <c r="W269" t="n">
        <v>381</v>
      </c>
      <c r="X269" t="n">
        <v>109</v>
      </c>
      <c r="Y269" t="n">
        <v>2</v>
      </c>
      <c r="Z269" t="n">
        <v>0.1788034965767575</v>
      </c>
      <c r="AA269" t="n">
        <v>3.309837802281955</v>
      </c>
      <c r="AB269" t="n">
        <v>100.9660050448201</v>
      </c>
      <c r="AC269" t="n">
        <v>3798.491289520192</v>
      </c>
      <c r="AD269" t="n">
        <v>2884.799671339362</v>
      </c>
      <c r="AE269" t="n">
        <v>1.109884316907433</v>
      </c>
      <c r="AF269" t="n">
        <v>16.49054244174799</v>
      </c>
      <c r="AG269" t="n">
        <v>171.5321379298202</v>
      </c>
      <c r="AH269" t="n">
        <v>44216.8669442098</v>
      </c>
      <c r="AI269" t="n">
        <v>27137.58629500429</v>
      </c>
      <c r="AJ269" t="n">
        <v>223.6895548676436</v>
      </c>
      <c r="AK269" t="n">
        <v>49.04766101737613</v>
      </c>
      <c r="AL269" t="n">
        <v>192.7794782969781</v>
      </c>
      <c r="AM269" t="n">
        <v>1.186804909552996</v>
      </c>
      <c r="AN269" t="n">
        <v>4.720319570464037</v>
      </c>
      <c r="AO269" t="n">
        <v>423.6987287552545</v>
      </c>
      <c r="AP269" t="n">
        <v>1018517.151633081</v>
      </c>
      <c r="AQ269" t="n">
        <v>0.2114648754010365</v>
      </c>
      <c r="AR269" t="n">
        <v>0.2174751749294696</v>
      </c>
      <c r="AS269" t="n">
        <v>0.1199585921805348</v>
      </c>
      <c r="AT269" t="n">
        <v>0.2493540389477182</v>
      </c>
      <c r="AU269" t="n">
        <v>0.2017473185412408</v>
      </c>
      <c r="AV269" t="n">
        <v>6.422408178724141</v>
      </c>
      <c r="AW269" t="n">
        <v>65.9254360624047</v>
      </c>
      <c r="AX269" t="n">
        <v>2272.134645933432</v>
      </c>
      <c r="AY269" t="n">
        <v>179582.9578874939</v>
      </c>
      <c r="AZ269" t="n">
        <v>195572.6003781433</v>
      </c>
      <c r="BA269" t="n">
        <v>10184.69932262752</v>
      </c>
      <c r="BB269" t="n">
        <v>30425.41120390862</v>
      </c>
      <c r="BC269" t="n">
        <v>40610.11052653614</v>
      </c>
      <c r="BD269" t="n">
        <v>1.513907072450739</v>
      </c>
      <c r="BE269" t="n">
        <v>0.3271021628977435</v>
      </c>
      <c r="BF269" t="n">
        <v>9.994312594121512</v>
      </c>
      <c r="BG269" t="n">
        <v>5.273993023657487</v>
      </c>
      <c r="BH269" t="n">
        <v>693.632416275486</v>
      </c>
      <c r="BI269" t="n">
        <v>269.9336875202317</v>
      </c>
      <c r="BJ269" t="n">
        <v>47754.72752980493</v>
      </c>
      <c r="BK269" t="n">
        <v>9594.317078683551</v>
      </c>
      <c r="BL269" t="n">
        <v>23969.95632152647</v>
      </c>
      <c r="BM269" t="n">
        <v>12225.83001987722</v>
      </c>
      <c r="BN269" t="n">
        <v>47683.5456855486</v>
      </c>
      <c r="BO269" t="n">
        <v>18061.37431796239</v>
      </c>
      <c r="BP269" t="n">
        <v>0.1169670477499869</v>
      </c>
      <c r="BQ269" t="n">
        <v>0.8684085403739589</v>
      </c>
      <c r="BR269" t="n">
        <v>117.9282393085755</v>
      </c>
      <c r="BS269" t="n">
        <v>3532.340368804021</v>
      </c>
      <c r="BT269" t="n">
        <v>1887.504288874471</v>
      </c>
      <c r="BU269" t="n">
        <v>7934.251019520297</v>
      </c>
      <c r="BV269" t="n">
        <v>31208.27083333</v>
      </c>
      <c r="BW269" t="n">
        <v>2365.00749999</v>
      </c>
      <c r="BX269" t="n">
        <v>66.05283767</v>
      </c>
      <c r="BY269" t="inlineStr">
        <is>
          <t>2022-05-11 04:26:00</t>
        </is>
      </c>
      <c r="BZ269" t="inlineStr">
        <is>
          <t>2022-05-11 04:27:00</t>
        </is>
      </c>
      <c r="CA269" t="inlineStr">
        <is>
          <t>2022-05-11 04:26:00</t>
        </is>
      </c>
    </row>
    <row r="270">
      <c r="A270" t="n">
        <v>267</v>
      </c>
      <c r="B270" t="n">
        <v>204</v>
      </c>
      <c r="C270" t="n">
        <v>74</v>
      </c>
      <c r="D270" t="n">
        <v>743.3407625809808</v>
      </c>
      <c r="E270" t="n">
        <v>6.908573761208924</v>
      </c>
      <c r="F270" t="n">
        <v>93.90648308490371</v>
      </c>
      <c r="G270" t="n">
        <v>1842.419680342615</v>
      </c>
      <c r="H270" t="n">
        <v>253953.9459999969</v>
      </c>
      <c r="I270" t="n">
        <v>205555.0484972105</v>
      </c>
      <c r="J270" t="n">
        <v>-2853.90381356593</v>
      </c>
      <c r="K270" t="n">
        <v>944.9522275680448</v>
      </c>
      <c r="L270" t="n">
        <v>-760.1980134830975</v>
      </c>
      <c r="M270" t="n">
        <v>1.513907072450739</v>
      </c>
      <c r="N270" t="n">
        <v>9.994312594121512</v>
      </c>
      <c r="O270" t="n">
        <v>693.632416275486</v>
      </c>
      <c r="P270" t="n">
        <v>0.3271021628977435</v>
      </c>
      <c r="Q270" t="n">
        <v>5.273993023657487</v>
      </c>
      <c r="R270" t="n">
        <v>243.9372404228158</v>
      </c>
      <c r="S270" t="n">
        <v>27.43155152753356</v>
      </c>
      <c r="T270" t="n">
        <v>440.9629780908666</v>
      </c>
      <c r="U270" t="n">
        <v>10529.94546922598</v>
      </c>
      <c r="V270" t="n">
        <v>243</v>
      </c>
      <c r="W270" t="n">
        <v>381.6666666666667</v>
      </c>
      <c r="X270" t="n">
        <v>109</v>
      </c>
      <c r="Y270" t="n">
        <v>2</v>
      </c>
      <c r="Z270" t="n">
        <v>0.1788034965767575</v>
      </c>
      <c r="AA270" t="n">
        <v>3.309837802281955</v>
      </c>
      <c r="AB270" t="n">
        <v>100.9660050448201</v>
      </c>
      <c r="AC270" t="n">
        <v>3798.751253991166</v>
      </c>
      <c r="AD270" t="n">
        <v>2884.799671339362</v>
      </c>
      <c r="AE270" t="n">
        <v>1.109884316907433</v>
      </c>
      <c r="AF270" t="n">
        <v>16.49054244174799</v>
      </c>
      <c r="AG270" t="n">
        <v>171.5321379298202</v>
      </c>
      <c r="AH270" t="n">
        <v>44216.96941426557</v>
      </c>
      <c r="AI270" t="n">
        <v>27137.58629500429</v>
      </c>
      <c r="AJ270" t="n">
        <v>167.5586758782152</v>
      </c>
      <c r="AK270" t="n">
        <v>39.20653158631288</v>
      </c>
      <c r="AL270" t="n">
        <v>142.0993307036339</v>
      </c>
      <c r="AM270" t="n">
        <v>1.186804909552996</v>
      </c>
      <c r="AN270" t="n">
        <v>4.720319570464037</v>
      </c>
      <c r="AO270" t="n">
        <v>449.6951758526704</v>
      </c>
      <c r="AP270" t="n">
        <v>1018846.32703264</v>
      </c>
      <c r="AQ270" t="n">
        <v>0.2116164482231463</v>
      </c>
      <c r="AR270" t="n">
        <v>0.2179813882632434</v>
      </c>
      <c r="AS270" t="n">
        <v>0.1194459309875741</v>
      </c>
      <c r="AT270" t="n">
        <v>0.249264004128594</v>
      </c>
      <c r="AU270" t="n">
        <v>0.2016922283974422</v>
      </c>
      <c r="AV270" t="n">
        <v>6.424091948823595</v>
      </c>
      <c r="AW270" t="n">
        <v>65.93320149398735</v>
      </c>
      <c r="AX270" t="n">
        <v>2273.358153494967</v>
      </c>
      <c r="AY270" t="n">
        <v>179630.3190165682</v>
      </c>
      <c r="AZ270" t="n">
        <v>195630.3047016113</v>
      </c>
      <c r="BA270" t="n">
        <v>8454.333169650274</v>
      </c>
      <c r="BB270" t="n">
        <v>30425.41120390862</v>
      </c>
      <c r="BC270" t="n">
        <v>38879.7443735589</v>
      </c>
      <c r="BD270" t="n">
        <v>1.513907072450739</v>
      </c>
      <c r="BE270" t="n">
        <v>0.3271021628977435</v>
      </c>
      <c r="BF270" t="n">
        <v>9.994312594121512</v>
      </c>
      <c r="BG270" t="n">
        <v>5.273993023657487</v>
      </c>
      <c r="BH270" t="n">
        <v>693.632416275486</v>
      </c>
      <c r="BI270" t="n">
        <v>243.9372404228158</v>
      </c>
      <c r="BJ270" t="n">
        <v>47754.72752980493</v>
      </c>
      <c r="BK270" t="n">
        <v>9594.317078683551</v>
      </c>
      <c r="BL270" t="n">
        <v>23969.95632152647</v>
      </c>
      <c r="BM270" t="n">
        <v>12225.83001987722</v>
      </c>
      <c r="BN270" t="n">
        <v>47683.5456855486</v>
      </c>
      <c r="BO270" t="n">
        <v>16335.72996492253</v>
      </c>
      <c r="BP270" t="n">
        <v>0.1169670477499869</v>
      </c>
      <c r="BQ270" t="n">
        <v>0.8684085403739589</v>
      </c>
      <c r="BR270" t="n">
        <v>117.9282393085755</v>
      </c>
      <c r="BS270" t="n">
        <v>3532.340368804021</v>
      </c>
      <c r="BT270" t="n">
        <v>1887.504288874471</v>
      </c>
      <c r="BU270" t="n">
        <v>7934.251019520297</v>
      </c>
      <c r="BV270" t="n">
        <v>31263</v>
      </c>
      <c r="BW270" t="n">
        <v>2365.00749999</v>
      </c>
      <c r="BX270" t="n">
        <v>66.38000749</v>
      </c>
      <c r="BY270" t="inlineStr">
        <is>
          <t>2022-05-11 04:27:00</t>
        </is>
      </c>
      <c r="BZ270" t="inlineStr">
        <is>
          <t>2022-05-11 04:27:00</t>
        </is>
      </c>
      <c r="CA270" t="inlineStr">
        <is>
          <t>2022-05-11 04:27:00</t>
        </is>
      </c>
    </row>
    <row r="271">
      <c r="A271" t="n">
        <v>268</v>
      </c>
      <c r="B271" t="n">
        <v>204</v>
      </c>
      <c r="C271" t="n">
        <v>74</v>
      </c>
      <c r="D271" t="n">
        <v>743.3407625809808</v>
      </c>
      <c r="E271" t="n">
        <v>6.908573761208924</v>
      </c>
      <c r="F271" t="n">
        <v>93.90648308490371</v>
      </c>
      <c r="G271" t="n">
        <v>1842.419680342615</v>
      </c>
      <c r="H271" t="n">
        <v>253951.5852180673</v>
      </c>
      <c r="I271" t="n">
        <v>205555.0484972105</v>
      </c>
      <c r="J271" t="n">
        <v>-2851.542913597237</v>
      </c>
      <c r="K271" t="n">
        <v>944.9522275680448</v>
      </c>
      <c r="L271" t="n">
        <v>-760.1980134830975</v>
      </c>
      <c r="M271" t="n">
        <v>1.513907072450739</v>
      </c>
      <c r="N271" t="n">
        <v>9.994312594121512</v>
      </c>
      <c r="O271" t="n">
        <v>693.632416275486</v>
      </c>
      <c r="P271" t="n">
        <v>0.3271021628977435</v>
      </c>
      <c r="Q271" t="n">
        <v>5.872300490341881</v>
      </c>
      <c r="R271" t="n">
        <v>230.9390168741079</v>
      </c>
      <c r="S271" t="n">
        <v>27.43155152753356</v>
      </c>
      <c r="T271" t="n">
        <v>441.5612855575509</v>
      </c>
      <c r="U271" t="n">
        <v>10542.94369277469</v>
      </c>
      <c r="V271" t="n">
        <v>243</v>
      </c>
      <c r="W271" t="n">
        <v>382.6666666666667</v>
      </c>
      <c r="X271" t="n">
        <v>109</v>
      </c>
      <c r="Y271" t="n">
        <v>2</v>
      </c>
      <c r="Z271" t="n">
        <v>0.1788034965767575</v>
      </c>
      <c r="AA271" t="n">
        <v>3.309837802281955</v>
      </c>
      <c r="AB271" t="n">
        <v>100.9660050448201</v>
      </c>
      <c r="AC271" t="n">
        <v>3798.881236226653</v>
      </c>
      <c r="AD271" t="n">
        <v>2884.799749923803</v>
      </c>
      <c r="AE271" t="n">
        <v>1.109884316907433</v>
      </c>
      <c r="AF271" t="n">
        <v>16.49054244174799</v>
      </c>
      <c r="AG271" t="n">
        <v>171.5321379298202</v>
      </c>
      <c r="AH271" t="n">
        <v>44217.02064929346</v>
      </c>
      <c r="AI271" t="n">
        <v>27137.58632597988</v>
      </c>
      <c r="AJ271" t="n">
        <v>117.0288085125255</v>
      </c>
      <c r="AK271" t="n">
        <v>36.14619103332592</v>
      </c>
      <c r="AL271" t="n">
        <v>101.7727752468069</v>
      </c>
      <c r="AM271" t="n">
        <v>1.186804909552996</v>
      </c>
      <c r="AN271" t="n">
        <v>4.122012103779643</v>
      </c>
      <c r="AO271" t="n">
        <v>462.6933994013784</v>
      </c>
      <c r="AP271" t="n">
        <v>1019829.775251012</v>
      </c>
      <c r="AQ271" t="n">
        <v>0.211783129634075</v>
      </c>
      <c r="AR271" t="n">
        <v>0.2177711831749747</v>
      </c>
      <c r="AS271" t="n">
        <v>0.1199218096478546</v>
      </c>
      <c r="AT271" t="n">
        <v>0.2490261502070968</v>
      </c>
      <c r="AU271" t="n">
        <v>0.2014977273359989</v>
      </c>
      <c r="AV271" t="n">
        <v>6.421973042495167</v>
      </c>
      <c r="AW271" t="n">
        <v>65.91905854928007</v>
      </c>
      <c r="AX271" t="n">
        <v>2272.125770236872</v>
      </c>
      <c r="AY271" t="n">
        <v>179598.2264911063</v>
      </c>
      <c r="AZ271" t="n">
        <v>195592.8504175594</v>
      </c>
      <c r="BA271" t="n">
        <v>7589.150093161655</v>
      </c>
      <c r="BB271" t="n">
        <v>31840.99470393457</v>
      </c>
      <c r="BC271" t="n">
        <v>39430.14479709622</v>
      </c>
      <c r="BD271" t="n">
        <v>1.513907072450739</v>
      </c>
      <c r="BE271" t="n">
        <v>0.3271021628977435</v>
      </c>
      <c r="BF271" t="n">
        <v>9.994312594121512</v>
      </c>
      <c r="BG271" t="n">
        <v>5.872300490341881</v>
      </c>
      <c r="BH271" t="n">
        <v>693.632416275486</v>
      </c>
      <c r="BI271" t="n">
        <v>230.9390168741079</v>
      </c>
      <c r="BJ271" t="n">
        <v>47754.72752980493</v>
      </c>
      <c r="BK271" t="n">
        <v>9594.317078683551</v>
      </c>
      <c r="BL271" t="n">
        <v>23969.95632152647</v>
      </c>
      <c r="BM271" t="n">
        <v>13641.41351990317</v>
      </c>
      <c r="BN271" t="n">
        <v>47683.5456855486</v>
      </c>
      <c r="BO271" t="n">
        <v>15472.9077884026</v>
      </c>
      <c r="BP271" t="n">
        <v>0.1169670477499869</v>
      </c>
      <c r="BQ271" t="n">
        <v>0.8684085403739589</v>
      </c>
      <c r="BR271" t="n">
        <v>117.9282393085755</v>
      </c>
      <c r="BS271" t="n">
        <v>3532.340368804021</v>
      </c>
      <c r="BT271" t="n">
        <v>1887.504288874471</v>
      </c>
      <c r="BU271" t="n">
        <v>7934.251019520297</v>
      </c>
      <c r="BV271" t="n">
        <v>31299.5</v>
      </c>
      <c r="BW271" t="n">
        <v>2365.98</v>
      </c>
      <c r="BX271" t="n">
        <v>66.36859705000001</v>
      </c>
      <c r="BY271" t="inlineStr">
        <is>
          <t>2022-05-11 04:28:00</t>
        </is>
      </c>
      <c r="BZ271" t="inlineStr">
        <is>
          <t>2022-05-11 04:28:00</t>
        </is>
      </c>
      <c r="CA271" t="inlineStr">
        <is>
          <t>2022-05-11 04:28:00</t>
        </is>
      </c>
    </row>
    <row r="272">
      <c r="A272" t="n">
        <v>269</v>
      </c>
      <c r="B272" t="n">
        <v>204</v>
      </c>
      <c r="C272" t="n">
        <v>74</v>
      </c>
      <c r="D272" t="n">
        <v>743.3407625809808</v>
      </c>
      <c r="E272" t="n">
        <v>6.908573761208924</v>
      </c>
      <c r="F272" t="n">
        <v>93.90648308490371</v>
      </c>
      <c r="G272" t="n">
        <v>1842.419680342615</v>
      </c>
      <c r="H272" t="n">
        <v>253951.5852180673</v>
      </c>
      <c r="I272" t="n">
        <v>205555.0484972105</v>
      </c>
      <c r="J272" t="n">
        <v>-2851.542913597237</v>
      </c>
      <c r="K272" t="n">
        <v>944.9522275680448</v>
      </c>
      <c r="L272" t="n">
        <v>-760.1980134830975</v>
      </c>
      <c r="M272" t="n">
        <v>1.513907072450739</v>
      </c>
      <c r="N272" t="n">
        <v>9.994312594121512</v>
      </c>
      <c r="O272" t="n">
        <v>693.632416275486</v>
      </c>
      <c r="P272" t="n">
        <v>0.3271021628977435</v>
      </c>
      <c r="Q272" t="n">
        <v>6.171454223684077</v>
      </c>
      <c r="R272" t="n">
        <v>230.9390168741079</v>
      </c>
      <c r="S272" t="n">
        <v>27.43155152753356</v>
      </c>
      <c r="T272" t="n">
        <v>441.8604392908931</v>
      </c>
      <c r="U272" t="n">
        <v>10542.94369277469</v>
      </c>
      <c r="V272" t="n">
        <v>243</v>
      </c>
      <c r="W272" t="n">
        <v>383</v>
      </c>
      <c r="X272" t="n">
        <v>109</v>
      </c>
      <c r="Y272" t="n">
        <v>2</v>
      </c>
      <c r="Z272" t="n">
        <v>0.1788034965767575</v>
      </c>
      <c r="AA272" t="n">
        <v>3.309837802281955</v>
      </c>
      <c r="AB272" t="n">
        <v>100.9660050448201</v>
      </c>
      <c r="AC272" t="n">
        <v>3798.881236226653</v>
      </c>
      <c r="AD272" t="n">
        <v>2884.799789216024</v>
      </c>
      <c r="AE272" t="n">
        <v>1.109884316907433</v>
      </c>
      <c r="AF272" t="n">
        <v>16.49054244174799</v>
      </c>
      <c r="AG272" t="n">
        <v>171.5321379298202</v>
      </c>
      <c r="AH272" t="n">
        <v>44217.02064929346</v>
      </c>
      <c r="AI272" t="n">
        <v>27137.58634146768</v>
      </c>
      <c r="AJ272" t="n">
        <v>102.5893487796308</v>
      </c>
      <c r="AK272" t="n">
        <v>34.61602075683244</v>
      </c>
      <c r="AL272" t="n">
        <v>103.5326203375607</v>
      </c>
      <c r="AM272" t="n">
        <v>1.186804909552996</v>
      </c>
      <c r="AN272" t="n">
        <v>3.822858370437446</v>
      </c>
      <c r="AO272" t="n">
        <v>462.6933994013784</v>
      </c>
      <c r="AP272" t="n">
        <v>1020149.580224949</v>
      </c>
      <c r="AQ272" t="n">
        <v>0.2119639204196679</v>
      </c>
      <c r="AR272" t="n">
        <v>0.2177924347135723</v>
      </c>
      <c r="AS272" t="n">
        <v>0.119863607976671</v>
      </c>
      <c r="AT272" t="n">
        <v>0.2489555514877361</v>
      </c>
      <c r="AU272" t="n">
        <v>0.2014244854023527</v>
      </c>
      <c r="AV272" t="n">
        <v>6.421725358915161</v>
      </c>
      <c r="AW272" t="n">
        <v>65.91955031307214</v>
      </c>
      <c r="AX272" t="n">
        <v>2272.199961875324</v>
      </c>
      <c r="AY272" t="n">
        <v>179602.602947249</v>
      </c>
      <c r="AZ272" t="n">
        <v>195598.7322064991</v>
      </c>
      <c r="BA272" t="n">
        <v>7589.150093161655</v>
      </c>
      <c r="BB272" t="n">
        <v>32548.78645394753</v>
      </c>
      <c r="BC272" t="n">
        <v>40137.93654710919</v>
      </c>
      <c r="BD272" t="n">
        <v>1.513907072450739</v>
      </c>
      <c r="BE272" t="n">
        <v>0.3271021628977435</v>
      </c>
      <c r="BF272" t="n">
        <v>9.994312594121512</v>
      </c>
      <c r="BG272" t="n">
        <v>6.171454223684077</v>
      </c>
      <c r="BH272" t="n">
        <v>693.632416275486</v>
      </c>
      <c r="BI272" t="n">
        <v>230.9390168741079</v>
      </c>
      <c r="BJ272" t="n">
        <v>47754.72752980493</v>
      </c>
      <c r="BK272" t="n">
        <v>9594.317078683551</v>
      </c>
      <c r="BL272" t="n">
        <v>23969.95632152647</v>
      </c>
      <c r="BM272" t="n">
        <v>14349.20526991614</v>
      </c>
      <c r="BN272" t="n">
        <v>47683.5456855486</v>
      </c>
      <c r="BO272" t="n">
        <v>15472.9077884026</v>
      </c>
      <c r="BP272" t="n">
        <v>0.1169670477499869</v>
      </c>
      <c r="BQ272" t="n">
        <v>0.8684085403739589</v>
      </c>
      <c r="BR272" t="n">
        <v>117.9282393085755</v>
      </c>
      <c r="BS272" t="n">
        <v>3532.340368804021</v>
      </c>
      <c r="BT272" t="n">
        <v>1887.504288874471</v>
      </c>
      <c r="BU272" t="n">
        <v>7934.251019520297</v>
      </c>
      <c r="BV272" t="n">
        <v>31299.5</v>
      </c>
      <c r="BW272" t="n">
        <v>2365.98</v>
      </c>
      <c r="BX272" t="n">
        <v>66.36859705000001</v>
      </c>
      <c r="BY272" t="inlineStr">
        <is>
          <t>2022-05-11 04:28:00</t>
        </is>
      </c>
      <c r="BZ272" t="inlineStr">
        <is>
          <t>2022-05-11 04:28:00</t>
        </is>
      </c>
      <c r="CA272" t="inlineStr">
        <is>
          <t>2022-05-11 04:28:00</t>
        </is>
      </c>
    </row>
    <row r="273">
      <c r="A273" t="n">
        <v>270</v>
      </c>
      <c r="B273" t="n">
        <v>204</v>
      </c>
      <c r="C273" t="n">
        <v>74</v>
      </c>
      <c r="D273" t="n">
        <v>743.3407625809808</v>
      </c>
      <c r="E273" t="n">
        <v>6.908573761208924</v>
      </c>
      <c r="F273" t="n">
        <v>93.90648308490371</v>
      </c>
      <c r="G273" t="n">
        <v>1842.419680342615</v>
      </c>
      <c r="H273" t="n">
        <v>254003.8723698123</v>
      </c>
      <c r="I273" t="n">
        <v>205502.7435522014</v>
      </c>
      <c r="J273" t="n">
        <v>-2851.542913597237</v>
      </c>
      <c r="K273" t="n">
        <v>944.9522275680448</v>
      </c>
      <c r="L273" t="n">
        <v>-760.1980134830975</v>
      </c>
      <c r="M273" t="n">
        <v>1.513907072450739</v>
      </c>
      <c r="N273" t="n">
        <v>9.994312594121512</v>
      </c>
      <c r="O273" t="n">
        <v>693.632416275486</v>
      </c>
      <c r="P273" t="n">
        <v>0.3271021628977435</v>
      </c>
      <c r="Q273" t="n">
        <v>6.171454223684077</v>
      </c>
      <c r="R273" t="n">
        <v>230.9390168741079</v>
      </c>
      <c r="S273" t="n">
        <v>27.43155152753356</v>
      </c>
      <c r="T273" t="n">
        <v>441.8604392908931</v>
      </c>
      <c r="U273" t="n">
        <v>10542.94369277469</v>
      </c>
      <c r="V273" t="n">
        <v>243</v>
      </c>
      <c r="W273" t="n">
        <v>383</v>
      </c>
      <c r="X273" t="n">
        <v>109.6666666666667</v>
      </c>
      <c r="Y273" t="n">
        <v>2</v>
      </c>
      <c r="Z273" t="n">
        <v>0.1788034965767575</v>
      </c>
      <c r="AA273" t="n">
        <v>3.309837802281955</v>
      </c>
      <c r="AB273" t="n">
        <v>100.9660050448201</v>
      </c>
      <c r="AC273" t="n">
        <v>3798.88158756974</v>
      </c>
      <c r="AD273" t="n">
        <v>2884.800194085081</v>
      </c>
      <c r="AE273" t="n">
        <v>1.109884316907433</v>
      </c>
      <c r="AF273" t="n">
        <v>16.49054244174799</v>
      </c>
      <c r="AG273" t="n">
        <v>171.5321379298202</v>
      </c>
      <c r="AH273" t="n">
        <v>44217.02078778217</v>
      </c>
      <c r="AI273" t="n">
        <v>27137.58650105469</v>
      </c>
      <c r="AJ273" t="n">
        <v>56.55020844675085</v>
      </c>
      <c r="AK273" t="n">
        <v>24.85498586526712</v>
      </c>
      <c r="AL273" t="n">
        <v>7.477652614573889</v>
      </c>
      <c r="AM273" t="n">
        <v>1.186804909552996</v>
      </c>
      <c r="AN273" t="n">
        <v>3.822858370437446</v>
      </c>
      <c r="AO273" t="n">
        <v>462.6933994013784</v>
      </c>
      <c r="AP273" t="n">
        <v>1020133.135043259</v>
      </c>
      <c r="AQ273" t="n">
        <v>0.2119673374101207</v>
      </c>
      <c r="AR273" t="n">
        <v>0.2177959456633068</v>
      </c>
      <c r="AS273" t="n">
        <v>0.1198655402527078</v>
      </c>
      <c r="AT273" t="n">
        <v>0.2489404761139939</v>
      </c>
      <c r="AU273" t="n">
        <v>0.2014307005598707</v>
      </c>
      <c r="AV273" t="n">
        <v>6.421696131948166</v>
      </c>
      <c r="AW273" t="n">
        <v>65.91927393434779</v>
      </c>
      <c r="AX273" t="n">
        <v>2272.188484038557</v>
      </c>
      <c r="AY273" t="n">
        <v>179602.5516528598</v>
      </c>
      <c r="AZ273" t="n">
        <v>195597.7715536399</v>
      </c>
      <c r="BA273" t="n">
        <v>7589.150093161655</v>
      </c>
      <c r="BB273" t="n">
        <v>32548.78645394753</v>
      </c>
      <c r="BC273" t="n">
        <v>40137.93654710919</v>
      </c>
      <c r="BD273" t="n">
        <v>1.513907072450739</v>
      </c>
      <c r="BE273" t="n">
        <v>0.3271021628977435</v>
      </c>
      <c r="BF273" t="n">
        <v>9.994312594121512</v>
      </c>
      <c r="BG273" t="n">
        <v>6.171454223684077</v>
      </c>
      <c r="BH273" t="n">
        <v>693.632416275486</v>
      </c>
      <c r="BI273" t="n">
        <v>230.9390168741079</v>
      </c>
      <c r="BJ273" t="n">
        <v>47754.72752980493</v>
      </c>
      <c r="BK273" t="n">
        <v>9594.317078683551</v>
      </c>
      <c r="BL273" t="n">
        <v>23969.95632152647</v>
      </c>
      <c r="BM273" t="n">
        <v>14349.20526991614</v>
      </c>
      <c r="BN273" t="n">
        <v>47683.5456855486</v>
      </c>
      <c r="BO273" t="n">
        <v>15472.9077884026</v>
      </c>
      <c r="BP273" t="n">
        <v>0.1169670477499869</v>
      </c>
      <c r="BQ273" t="n">
        <v>0.8684085403739589</v>
      </c>
      <c r="BR273" t="n">
        <v>117.9282393085755</v>
      </c>
      <c r="BS273" t="n">
        <v>3532.340368804021</v>
      </c>
      <c r="BT273" t="n">
        <v>1887.504288874471</v>
      </c>
      <c r="BU273" t="n">
        <v>7934.251019520297</v>
      </c>
      <c r="BV273" t="n">
        <v>31357.68876375</v>
      </c>
      <c r="BW273" t="n">
        <v>2369.81000125</v>
      </c>
      <c r="BX273" t="n">
        <v>66.67999646</v>
      </c>
      <c r="BY273" t="inlineStr">
        <is>
          <t>2022-05-11 04:30:00</t>
        </is>
      </c>
      <c r="BZ273" t="inlineStr">
        <is>
          <t>2022-05-11 04:30:00</t>
        </is>
      </c>
      <c r="CA273" t="inlineStr">
        <is>
          <t>2022-05-11 04:30:00</t>
        </is>
      </c>
    </row>
    <row r="274">
      <c r="A274" t="n">
        <v>271</v>
      </c>
      <c r="B274" t="n">
        <v>204</v>
      </c>
      <c r="C274" t="n">
        <v>74</v>
      </c>
      <c r="D274" t="n">
        <v>743.3418655545006</v>
      </c>
      <c r="E274" t="n">
        <v>6.924881720957743</v>
      </c>
      <c r="F274" t="n">
        <v>93.69948227143691</v>
      </c>
      <c r="G274" t="n">
        <v>1842.419680342615</v>
      </c>
      <c r="H274" t="n">
        <v>254030.015945685</v>
      </c>
      <c r="I274" t="n">
        <v>205476.5910796968</v>
      </c>
      <c r="J274" t="n">
        <v>-2851.542913597237</v>
      </c>
      <c r="K274" t="n">
        <v>944.9522275680448</v>
      </c>
      <c r="L274" t="n">
        <v>-760.1980134830975</v>
      </c>
      <c r="M274" t="n">
        <v>1.513907072450739</v>
      </c>
      <c r="N274" t="n">
        <v>9.994312594121512</v>
      </c>
      <c r="O274" t="n">
        <v>693.632416275486</v>
      </c>
      <c r="P274" t="n">
        <v>0.3271021628977435</v>
      </c>
      <c r="Q274" t="n">
        <v>6.171454223684077</v>
      </c>
      <c r="R274" t="n">
        <v>230.9390168741079</v>
      </c>
      <c r="S274" t="n">
        <v>27.44730253416634</v>
      </c>
      <c r="T274" t="n">
        <v>442.0687849060364</v>
      </c>
      <c r="U274" t="n">
        <v>10542.94369277469</v>
      </c>
      <c r="V274" t="n">
        <v>243</v>
      </c>
      <c r="W274" t="n">
        <v>383</v>
      </c>
      <c r="X274" t="n">
        <v>110.6666666666667</v>
      </c>
      <c r="Y274" t="n">
        <v>2</v>
      </c>
      <c r="Z274" t="n">
        <v>0.1793604496927893</v>
      </c>
      <c r="AA274" t="n">
        <v>3.310544445337702</v>
      </c>
      <c r="AB274" t="n">
        <v>100.9660050448201</v>
      </c>
      <c r="AC274" t="n">
        <v>3798.881763241284</v>
      </c>
      <c r="AD274" t="n">
        <v>2884.800396519609</v>
      </c>
      <c r="AE274" t="n">
        <v>1.110103850739945</v>
      </c>
      <c r="AF274" t="n">
        <v>16.49082183332396</v>
      </c>
      <c r="AG274" t="n">
        <v>171.5321379298202</v>
      </c>
      <c r="AH274" t="n">
        <v>44217.02085702653</v>
      </c>
      <c r="AI274" t="n">
        <v>27137.5865808482</v>
      </c>
      <c r="AJ274" t="n">
        <v>50.18844506902506</v>
      </c>
      <c r="AK274" t="n">
        <v>21.88244240336449</v>
      </c>
      <c r="AL274" t="n">
        <v>-0.2580396721386269</v>
      </c>
      <c r="AM274" t="n">
        <v>1.186804909552996</v>
      </c>
      <c r="AN274" t="n">
        <v>3.822858370437446</v>
      </c>
      <c r="AO274" t="n">
        <v>462.6933994013784</v>
      </c>
      <c r="AP274" t="n">
        <v>1021466.009895586</v>
      </c>
      <c r="AQ274" t="n">
        <v>0.2120843020782881</v>
      </c>
      <c r="AR274" t="n">
        <v>0.2178638551267768</v>
      </c>
      <c r="AS274" t="n">
        <v>0.1202708035048938</v>
      </c>
      <c r="AT274" t="n">
        <v>0.2486928480393898</v>
      </c>
      <c r="AU274" t="n">
        <v>0.2010881912506515</v>
      </c>
      <c r="AV274" t="n">
        <v>6.420248805096019</v>
      </c>
      <c r="AW274" t="n">
        <v>65.90444731953779</v>
      </c>
      <c r="AX274" t="n">
        <v>2271.198449627093</v>
      </c>
      <c r="AY274" t="n">
        <v>179587.7064888547</v>
      </c>
      <c r="AZ274" t="n">
        <v>195582.8064663522</v>
      </c>
      <c r="BA274" t="n">
        <v>7589.150093161655</v>
      </c>
      <c r="BB274" t="n">
        <v>32548.78645394753</v>
      </c>
      <c r="BC274" t="n">
        <v>40137.93654710919</v>
      </c>
      <c r="BD274" t="n">
        <v>1.513907072450739</v>
      </c>
      <c r="BE274" t="n">
        <v>0.3271021628977435</v>
      </c>
      <c r="BF274" t="n">
        <v>9.994312594121512</v>
      </c>
      <c r="BG274" t="n">
        <v>6.171454223684077</v>
      </c>
      <c r="BH274" t="n">
        <v>693.632416275486</v>
      </c>
      <c r="BI274" t="n">
        <v>230.9390168741079</v>
      </c>
      <c r="BJ274" t="n">
        <v>47754.72752980493</v>
      </c>
      <c r="BK274" t="n">
        <v>9594.317078683551</v>
      </c>
      <c r="BL274" t="n">
        <v>23969.95632152647</v>
      </c>
      <c r="BM274" t="n">
        <v>14349.20526991614</v>
      </c>
      <c r="BN274" t="n">
        <v>47683.5456855486</v>
      </c>
      <c r="BO274" t="n">
        <v>15472.9077884026</v>
      </c>
      <c r="BP274" t="n">
        <v>0.1169670477499869</v>
      </c>
      <c r="BQ274" t="n">
        <v>0.8684085403739589</v>
      </c>
      <c r="BR274" t="n">
        <v>117.9282393085755</v>
      </c>
      <c r="BS274" t="n">
        <v>3532.340368804021</v>
      </c>
      <c r="BT274" t="n">
        <v>1887.504288874471</v>
      </c>
      <c r="BU274" t="n">
        <v>7934.251019520297</v>
      </c>
      <c r="BV274" t="n">
        <v>31336.635</v>
      </c>
      <c r="BW274" t="n">
        <v>2369.06135699</v>
      </c>
      <c r="BX274" t="n">
        <v>66.549375</v>
      </c>
      <c r="BY274" t="inlineStr">
        <is>
          <t>2022-05-11 04:31:00</t>
        </is>
      </c>
      <c r="BZ274" t="inlineStr">
        <is>
          <t>2022-05-11 04:31:00</t>
        </is>
      </c>
      <c r="CA274" t="inlineStr">
        <is>
          <t>2022-05-11 04:31:00</t>
        </is>
      </c>
    </row>
    <row r="275">
      <c r="A275" t="n">
        <v>272</v>
      </c>
      <c r="B275" t="n">
        <v>204</v>
      </c>
      <c r="C275" t="n">
        <v>74</v>
      </c>
      <c r="D275" t="n">
        <v>743.3515814294515</v>
      </c>
      <c r="E275" t="n">
        <v>6.933461587323065</v>
      </c>
      <c r="F275" t="n">
        <v>93.59566208011249</v>
      </c>
      <c r="G275" t="n">
        <v>1842.419680342615</v>
      </c>
      <c r="H275" t="n">
        <v>254030.015945685</v>
      </c>
      <c r="I275" t="n">
        <v>205476.591565061</v>
      </c>
      <c r="J275" t="n">
        <v>-2851.542913597237</v>
      </c>
      <c r="K275" t="n">
        <v>944.9522275680448</v>
      </c>
      <c r="L275" t="n">
        <v>-760.1980134830975</v>
      </c>
      <c r="M275" t="n">
        <v>1.513907072450739</v>
      </c>
      <c r="N275" t="n">
        <v>9.994312594121512</v>
      </c>
      <c r="O275" t="n">
        <v>693.632416275486</v>
      </c>
      <c r="P275" t="n">
        <v>0.3271021628977435</v>
      </c>
      <c r="Q275" t="n">
        <v>6.171454223684077</v>
      </c>
      <c r="R275" t="n">
        <v>230.9390168741079</v>
      </c>
      <c r="S275" t="n">
        <v>27.45517803748274</v>
      </c>
      <c r="T275" t="n">
        <v>442.1729577136081</v>
      </c>
      <c r="U275" t="n">
        <v>10542.94369277469</v>
      </c>
      <c r="V275" t="n">
        <v>243</v>
      </c>
      <c r="W275" t="n">
        <v>383</v>
      </c>
      <c r="X275" t="n">
        <v>111.6666666666667</v>
      </c>
      <c r="Y275" t="n">
        <v>2</v>
      </c>
      <c r="Z275" t="n">
        <v>0.1796401278476119</v>
      </c>
      <c r="AA275" t="n">
        <v>3.310897061584921</v>
      </c>
      <c r="AB275" t="n">
        <v>100.9660050448201</v>
      </c>
      <c r="AC275" t="n">
        <v>3798.881763241284</v>
      </c>
      <c r="AD275" t="n">
        <v>2884.800881883805</v>
      </c>
      <c r="AE275" t="n">
        <v>1.110214819253007</v>
      </c>
      <c r="AF275" t="n">
        <v>16.4909608238313</v>
      </c>
      <c r="AG275" t="n">
        <v>171.5321379298202</v>
      </c>
      <c r="AH275" t="n">
        <v>44217.02085702653</v>
      </c>
      <c r="AI275" t="n">
        <v>27137.58677216328</v>
      </c>
      <c r="AJ275" t="n">
        <v>77.19406568479847</v>
      </c>
      <c r="AK275" t="n">
        <v>22.83642939530451</v>
      </c>
      <c r="AL275" t="n">
        <v>19.88785611525183</v>
      </c>
      <c r="AM275" t="n">
        <v>1.186804909552996</v>
      </c>
      <c r="AN275" t="n">
        <v>3.822858370437446</v>
      </c>
      <c r="AO275" t="n">
        <v>462.6933994013784</v>
      </c>
      <c r="AP275" t="n">
        <v>1021063.849389734</v>
      </c>
      <c r="AQ275" t="n">
        <v>0.2127761249492833</v>
      </c>
      <c r="AR275" t="n">
        <v>0.2171596480948902</v>
      </c>
      <c r="AS275" t="n">
        <v>0.1200824789632725</v>
      </c>
      <c r="AT275" t="n">
        <v>0.2488144317707678</v>
      </c>
      <c r="AU275" t="n">
        <v>0.2011673162217861</v>
      </c>
      <c r="AV275" t="n">
        <v>6.421738441087711</v>
      </c>
      <c r="AW275" t="n">
        <v>65.91226429052448</v>
      </c>
      <c r="AX275" t="n">
        <v>2271.71471489086</v>
      </c>
      <c r="AY275" t="n">
        <v>179601.0156459098</v>
      </c>
      <c r="AZ275" t="n">
        <v>195598.5857653811</v>
      </c>
      <c r="BA275" t="n">
        <v>7589.150093161655</v>
      </c>
      <c r="BB275" t="n">
        <v>32548.78645394753</v>
      </c>
      <c r="BC275" t="n">
        <v>40137.93654710919</v>
      </c>
      <c r="BD275" t="n">
        <v>1.513907072450739</v>
      </c>
      <c r="BE275" t="n">
        <v>0.3271021628977435</v>
      </c>
      <c r="BF275" t="n">
        <v>9.994312594121512</v>
      </c>
      <c r="BG275" t="n">
        <v>6.171454223684077</v>
      </c>
      <c r="BH275" t="n">
        <v>693.632416275486</v>
      </c>
      <c r="BI275" t="n">
        <v>230.9390168741079</v>
      </c>
      <c r="BJ275" t="n">
        <v>47754.72752980493</v>
      </c>
      <c r="BK275" t="n">
        <v>9594.317078683551</v>
      </c>
      <c r="BL275" t="n">
        <v>23969.95632152647</v>
      </c>
      <c r="BM275" t="n">
        <v>14349.20526991614</v>
      </c>
      <c r="BN275" t="n">
        <v>47683.5456855486</v>
      </c>
      <c r="BO275" t="n">
        <v>15472.9077884026</v>
      </c>
      <c r="BP275" t="n">
        <v>0.1169670477499869</v>
      </c>
      <c r="BQ275" t="n">
        <v>0.8684085403739589</v>
      </c>
      <c r="BR275" t="n">
        <v>117.9282393085755</v>
      </c>
      <c r="BS275" t="n">
        <v>3532.340368804021</v>
      </c>
      <c r="BT275" t="n">
        <v>1887.504288874471</v>
      </c>
      <c r="BU275" t="n">
        <v>7934.251019520297</v>
      </c>
      <c r="BV275" t="n">
        <v>31313.02953999</v>
      </c>
      <c r="BW275" t="n">
        <v>2369.06135699</v>
      </c>
      <c r="BX275" t="n">
        <v>66.549375</v>
      </c>
      <c r="BY275" t="inlineStr">
        <is>
          <t>2022-05-11 04:33:00</t>
        </is>
      </c>
      <c r="BZ275" t="inlineStr">
        <is>
          <t>2022-05-11 04:31:00</t>
        </is>
      </c>
      <c r="CA275" t="inlineStr">
        <is>
          <t>2022-05-11 04:31:00</t>
        </is>
      </c>
    </row>
    <row r="276">
      <c r="A276" t="n">
        <v>273</v>
      </c>
      <c r="B276" t="n">
        <v>204</v>
      </c>
      <c r="C276" t="n">
        <v>74</v>
      </c>
      <c r="D276" t="n">
        <v>743.3515814294515</v>
      </c>
      <c r="E276" t="n">
        <v>6.9353702743086</v>
      </c>
      <c r="F276" t="n">
        <v>93.60201705859954</v>
      </c>
      <c r="G276" t="n">
        <v>1842.419680342615</v>
      </c>
      <c r="H276" t="n">
        <v>254030.015945685</v>
      </c>
      <c r="I276" t="n">
        <v>205427.8336515629</v>
      </c>
      <c r="J276" t="n">
        <v>-2867.230737825636</v>
      </c>
      <c r="K276" t="n">
        <v>944.9522275680448</v>
      </c>
      <c r="L276" t="n">
        <v>-760.1980134830975</v>
      </c>
      <c r="M276" t="n">
        <v>1.513907072450739</v>
      </c>
      <c r="N276" t="n">
        <v>4.942930505331923</v>
      </c>
      <c r="O276" t="n">
        <v>693.632416275486</v>
      </c>
      <c r="P276" t="n">
        <v>0.3271021628977435</v>
      </c>
      <c r="Q276" t="n">
        <v>6.171454223684077</v>
      </c>
      <c r="R276" t="n">
        <v>230.9390168741079</v>
      </c>
      <c r="S276" t="n">
        <v>27.45673463520452</v>
      </c>
      <c r="T276" t="n">
        <v>447.2243398023977</v>
      </c>
      <c r="U276" t="n">
        <v>10542.94369277469</v>
      </c>
      <c r="V276" t="n">
        <v>243.6666666666667</v>
      </c>
      <c r="W276" t="n">
        <v>383</v>
      </c>
      <c r="X276" t="n">
        <v>112.6666666666667</v>
      </c>
      <c r="Y276" t="n">
        <v>2</v>
      </c>
      <c r="Z276" t="n">
        <v>0.1799922171113651</v>
      </c>
      <c r="AA276" t="n">
        <v>3.364688460119082</v>
      </c>
      <c r="AB276" t="n">
        <v>100.9660050448201</v>
      </c>
      <c r="AC276" t="n">
        <v>3798.881763241284</v>
      </c>
      <c r="AD276" t="n">
        <v>2884.801824429392</v>
      </c>
      <c r="AE276" t="n">
        <v>1.110353601606263</v>
      </c>
      <c r="AF276" t="n">
        <v>16.51216367674968</v>
      </c>
      <c r="AG276" t="n">
        <v>171.5321379298202</v>
      </c>
      <c r="AH276" t="n">
        <v>44217.02085702653</v>
      </c>
      <c r="AI276" t="n">
        <v>27137.58714368468</v>
      </c>
      <c r="AJ276" t="n">
        <v>86.53242429550664</v>
      </c>
      <c r="AK276" t="n">
        <v>12.6760938992421</v>
      </c>
      <c r="AL276" t="n">
        <v>75.03169247137878</v>
      </c>
      <c r="AM276" t="n">
        <v>1.186804909552996</v>
      </c>
      <c r="AN276" t="n">
        <v>-1.228523718352142</v>
      </c>
      <c r="AO276" t="n">
        <v>462.6933994013784</v>
      </c>
      <c r="AP276" t="n">
        <v>1020908.445276194</v>
      </c>
      <c r="AQ276" t="n">
        <v>0.2126612709521639</v>
      </c>
      <c r="AR276" t="n">
        <v>0.2171927044407019</v>
      </c>
      <c r="AS276" t="n">
        <v>0.1201007580864215</v>
      </c>
      <c r="AT276" t="n">
        <v>0.2488473276153872</v>
      </c>
      <c r="AU276" t="n">
        <v>0.2011979389053254</v>
      </c>
      <c r="AV276" t="n">
        <v>6.422018466315144</v>
      </c>
      <c r="AW276" t="n">
        <v>65.91180584192035</v>
      </c>
      <c r="AX276" t="n">
        <v>2271.72059239698</v>
      </c>
      <c r="AY276" t="n">
        <v>179601.2909436074</v>
      </c>
      <c r="AZ276" t="n">
        <v>195599.1224069269</v>
      </c>
      <c r="BA276" t="n">
        <v>7589.150093161655</v>
      </c>
      <c r="BB276" t="n">
        <v>32548.78645394753</v>
      </c>
      <c r="BC276" t="n">
        <v>40137.93654710919</v>
      </c>
      <c r="BD276" t="n">
        <v>1.513907072450739</v>
      </c>
      <c r="BE276" t="n">
        <v>0.3271021628977435</v>
      </c>
      <c r="BF276" t="n">
        <v>4.942930505331923</v>
      </c>
      <c r="BG276" t="n">
        <v>6.171454223684077</v>
      </c>
      <c r="BH276" t="n">
        <v>693.632416275486</v>
      </c>
      <c r="BI276" t="n">
        <v>230.9390168741079</v>
      </c>
      <c r="BJ276" t="n">
        <v>47754.72752980493</v>
      </c>
      <c r="BK276" t="n">
        <v>9594.317078683551</v>
      </c>
      <c r="BL276" t="n">
        <v>12013.87794093606</v>
      </c>
      <c r="BM276" t="n">
        <v>14349.20526991614</v>
      </c>
      <c r="BN276" t="n">
        <v>47683.5456855486</v>
      </c>
      <c r="BO276" t="n">
        <v>15472.9077884026</v>
      </c>
      <c r="BP276" t="n">
        <v>0.1169670477499869</v>
      </c>
      <c r="BQ276" t="n">
        <v>0.660312543543679</v>
      </c>
      <c r="BR276" t="n">
        <v>117.9282393085755</v>
      </c>
      <c r="BS276" t="n">
        <v>3532.340368804021</v>
      </c>
      <c r="BT276" t="n">
        <v>1394.963434696857</v>
      </c>
      <c r="BU276" t="n">
        <v>7934.251019520297</v>
      </c>
      <c r="BV276" t="n">
        <v>31313.02953999</v>
      </c>
      <c r="BW276" t="n">
        <v>2366.8925</v>
      </c>
      <c r="BX276" t="n">
        <v>66.37060488</v>
      </c>
      <c r="BY276" t="inlineStr">
        <is>
          <t>2022-05-11 04:33:00</t>
        </is>
      </c>
      <c r="BZ276" t="inlineStr">
        <is>
          <t>2022-05-11 04:33:00</t>
        </is>
      </c>
      <c r="CA276" t="inlineStr">
        <is>
          <t>2022-05-11 04:33:00</t>
        </is>
      </c>
    </row>
    <row r="277">
      <c r="A277" t="n">
        <v>274</v>
      </c>
      <c r="B277" t="n">
        <v>204</v>
      </c>
      <c r="C277" t="n">
        <v>74</v>
      </c>
      <c r="D277" t="n">
        <v>743.3874077963004</v>
      </c>
      <c r="E277" t="n">
        <v>6.936663452723778</v>
      </c>
      <c r="F277" t="n">
        <v>93.62148989378356</v>
      </c>
      <c r="G277" t="n">
        <v>1842.419680342615</v>
      </c>
      <c r="H277" t="n">
        <v>254030.015945685</v>
      </c>
      <c r="I277" t="n">
        <v>205403.4545734728</v>
      </c>
      <c r="J277" t="n">
        <v>-2875.074649939835</v>
      </c>
      <c r="K277" t="n">
        <v>944.9522275680448</v>
      </c>
      <c r="L277" t="n">
        <v>-760.1980134830975</v>
      </c>
      <c r="M277" t="n">
        <v>1.513907072450739</v>
      </c>
      <c r="N277" t="n">
        <v>2.417239460937129</v>
      </c>
      <c r="O277" t="n">
        <v>693.632416275486</v>
      </c>
      <c r="P277" t="n">
        <v>0.3910621193749269</v>
      </c>
      <c r="Q277" t="n">
        <v>6.171454223684077</v>
      </c>
      <c r="R277" t="n">
        <v>230.9390168741079</v>
      </c>
      <c r="S277" t="n">
        <v>27.5214728905426</v>
      </c>
      <c r="T277" t="n">
        <v>449.7500308467925</v>
      </c>
      <c r="U277" t="n">
        <v>10542.94369277469</v>
      </c>
      <c r="V277" t="n">
        <v>244</v>
      </c>
      <c r="W277" t="n">
        <v>383.6666666666667</v>
      </c>
      <c r="X277" t="n">
        <v>113</v>
      </c>
      <c r="Y277" t="n">
        <v>2</v>
      </c>
      <c r="Z277" t="n">
        <v>0.180169222314774</v>
      </c>
      <c r="AA277" t="n">
        <v>3.391618063333265</v>
      </c>
      <c r="AB277" t="n">
        <v>100.9660050448201</v>
      </c>
      <c r="AC277" t="n">
        <v>3798.881763241284</v>
      </c>
      <c r="AD277" t="n">
        <v>2884.802813960701</v>
      </c>
      <c r="AE277" t="n">
        <v>1.110423953354424</v>
      </c>
      <c r="AF277" t="n">
        <v>16.52279900715597</v>
      </c>
      <c r="AG277" t="n">
        <v>171.5321379298202</v>
      </c>
      <c r="AH277" t="n">
        <v>44217.02085702653</v>
      </c>
      <c r="AI277" t="n">
        <v>27137.58753372344</v>
      </c>
      <c r="AJ277" t="n">
        <v>79.68335296305588</v>
      </c>
      <c r="AK277" t="n">
        <v>9.047555859472871</v>
      </c>
      <c r="AL277" t="n">
        <v>107.1307571003207</v>
      </c>
      <c r="AM277" t="n">
        <v>1.122844953075812</v>
      </c>
      <c r="AN277" t="n">
        <v>-3.754214762746937</v>
      </c>
      <c r="AO277" t="n">
        <v>462.6933994013784</v>
      </c>
      <c r="AP277" t="n">
        <v>1020407.560030515</v>
      </c>
      <c r="AQ277" t="n">
        <v>0.2128535167356844</v>
      </c>
      <c r="AR277" t="n">
        <v>0.2171224926339288</v>
      </c>
      <c r="AS277" t="n">
        <v>0.1198369292986214</v>
      </c>
      <c r="AT277" t="n">
        <v>0.248962010276448</v>
      </c>
      <c r="AU277" t="n">
        <v>0.2012250510553174</v>
      </c>
      <c r="AV277" t="n">
        <v>6.423022930101617</v>
      </c>
      <c r="AW277" t="n">
        <v>65.9439015522529</v>
      </c>
      <c r="AX277" t="n">
        <v>2272.305513792587</v>
      </c>
      <c r="AY277" t="n">
        <v>179611.8894908798</v>
      </c>
      <c r="AZ277" t="n">
        <v>195609.0883179272</v>
      </c>
      <c r="BA277" t="n">
        <v>7589.150093161655</v>
      </c>
      <c r="BB277" t="n">
        <v>34552.12013149019</v>
      </c>
      <c r="BC277" t="n">
        <v>42141.27022465185</v>
      </c>
      <c r="BD277" t="n">
        <v>1.513907072450739</v>
      </c>
      <c r="BE277" t="n">
        <v>0.3910621193749269</v>
      </c>
      <c r="BF277" t="n">
        <v>2.417239460937129</v>
      </c>
      <c r="BG277" t="n">
        <v>6.171454223684077</v>
      </c>
      <c r="BH277" t="n">
        <v>693.632416275486</v>
      </c>
      <c r="BI277" t="n">
        <v>230.9390168741079</v>
      </c>
      <c r="BJ277" t="n">
        <v>47754.72752980493</v>
      </c>
      <c r="BK277" t="n">
        <v>11597.65075622621</v>
      </c>
      <c r="BL277" t="n">
        <v>6035.838750640851</v>
      </c>
      <c r="BM277" t="n">
        <v>14349.20526991614</v>
      </c>
      <c r="BN277" t="n">
        <v>47683.5456855486</v>
      </c>
      <c r="BO277" t="n">
        <v>15472.9077884026</v>
      </c>
      <c r="BP277" t="n">
        <v>0.1169670477499869</v>
      </c>
      <c r="BQ277" t="n">
        <v>0.5562645451285391</v>
      </c>
      <c r="BR277" t="n">
        <v>117.9282393085755</v>
      </c>
      <c r="BS277" t="n">
        <v>3532.340368804021</v>
      </c>
      <c r="BT277" t="n">
        <v>1148.693007608051</v>
      </c>
      <c r="BU277" t="n">
        <v>7934.251019520297</v>
      </c>
      <c r="BV277" t="n">
        <v>31321.68606552</v>
      </c>
      <c r="BW277" t="n">
        <v>2367.4725</v>
      </c>
      <c r="BX277" t="n">
        <v>66.35592837999999</v>
      </c>
      <c r="BY277" t="inlineStr">
        <is>
          <t>2022-05-11 04:34:00</t>
        </is>
      </c>
      <c r="BZ277" t="inlineStr">
        <is>
          <t>2022-05-11 04:34:00</t>
        </is>
      </c>
      <c r="CA277" t="inlineStr">
        <is>
          <t>2022-05-11 04:34:00</t>
        </is>
      </c>
    </row>
    <row r="278">
      <c r="A278" t="n">
        <v>275</v>
      </c>
      <c r="B278" t="n">
        <v>204</v>
      </c>
      <c r="C278" t="n">
        <v>74</v>
      </c>
      <c r="D278" t="n">
        <v>743.3925405131885</v>
      </c>
      <c r="E278" t="n">
        <v>6.936663452723778</v>
      </c>
      <c r="F278" t="n">
        <v>93.62446617237664</v>
      </c>
      <c r="G278" t="n">
        <v>1842.419680342615</v>
      </c>
      <c r="H278" t="n">
        <v>254030.015945685</v>
      </c>
      <c r="I278" t="n">
        <v>205403.4545734728</v>
      </c>
      <c r="J278" t="n">
        <v>-2875.074649939835</v>
      </c>
      <c r="K278" t="n">
        <v>944.9522275680448</v>
      </c>
      <c r="L278" t="n">
        <v>-760.1980134830975</v>
      </c>
      <c r="M278" t="n">
        <v>1.513907072450739</v>
      </c>
      <c r="N278" t="n">
        <v>2.417239460937129</v>
      </c>
      <c r="O278" t="n">
        <v>693.632416275486</v>
      </c>
      <c r="P278" t="n">
        <v>0.4230420976135186</v>
      </c>
      <c r="Q278" t="n">
        <v>6.171454223684077</v>
      </c>
      <c r="R278" t="n">
        <v>230.9390168741079</v>
      </c>
      <c r="S278" t="n">
        <v>27.55345286878119</v>
      </c>
      <c r="T278" t="n">
        <v>449.7500308467925</v>
      </c>
      <c r="U278" t="n">
        <v>10542.94369277469</v>
      </c>
      <c r="V278" t="n">
        <v>244</v>
      </c>
      <c r="W278" t="n">
        <v>384</v>
      </c>
      <c r="X278" t="n">
        <v>113</v>
      </c>
      <c r="Y278" t="n">
        <v>2</v>
      </c>
      <c r="Z278" t="n">
        <v>0.180169222314774</v>
      </c>
      <c r="AA278" t="n">
        <v>3.391624282985636</v>
      </c>
      <c r="AB278" t="n">
        <v>100.9660050448201</v>
      </c>
      <c r="AC278" t="n">
        <v>3798.881763241284</v>
      </c>
      <c r="AD278" t="n">
        <v>2884.803133760484</v>
      </c>
      <c r="AE278" t="n">
        <v>1.110423953354424</v>
      </c>
      <c r="AF278" t="n">
        <v>16.52280522680834</v>
      </c>
      <c r="AG278" t="n">
        <v>171.5321379298202</v>
      </c>
      <c r="AH278" t="n">
        <v>44217.02085702653</v>
      </c>
      <c r="AI278" t="n">
        <v>27137.58765977686</v>
      </c>
      <c r="AJ278" t="n">
        <v>68.66148764868933</v>
      </c>
      <c r="AK278" t="n">
        <v>6.725895764918906</v>
      </c>
      <c r="AL278" t="n">
        <v>127.0876056185823</v>
      </c>
      <c r="AM278" t="n">
        <v>1.090864974837221</v>
      </c>
      <c r="AN278" t="n">
        <v>-3.754214762746937</v>
      </c>
      <c r="AO278" t="n">
        <v>462.6933994013784</v>
      </c>
      <c r="AP278" t="n">
        <v>1020531.499458306</v>
      </c>
      <c r="AQ278" t="n">
        <v>0.2128969023726414</v>
      </c>
      <c r="AR278" t="n">
        <v>0.21718712538536</v>
      </c>
      <c r="AS278" t="n">
        <v>0.1197958793232838</v>
      </c>
      <c r="AT278" t="n">
        <v>0.2489193288796309</v>
      </c>
      <c r="AU278" t="n">
        <v>0.2012007640390839</v>
      </c>
      <c r="AV278" t="n">
        <v>6.423057215131517</v>
      </c>
      <c r="AW278" t="n">
        <v>65.94764614145969</v>
      </c>
      <c r="AX278" t="n">
        <v>2272.379147385286</v>
      </c>
      <c r="AY278" t="n">
        <v>179615.6547575445</v>
      </c>
      <c r="AZ278" t="n">
        <v>195613.4321447035</v>
      </c>
      <c r="BA278" t="n">
        <v>7589.150093161655</v>
      </c>
      <c r="BB278" t="n">
        <v>35553.78697026153</v>
      </c>
      <c r="BC278" t="n">
        <v>43142.93706342318</v>
      </c>
      <c r="BD278" t="n">
        <v>1.513907072450739</v>
      </c>
      <c r="BE278" t="n">
        <v>0.4230420976135186</v>
      </c>
      <c r="BF278" t="n">
        <v>2.417239460937129</v>
      </c>
      <c r="BG278" t="n">
        <v>6.171454223684077</v>
      </c>
      <c r="BH278" t="n">
        <v>693.632416275486</v>
      </c>
      <c r="BI278" t="n">
        <v>230.9390168741079</v>
      </c>
      <c r="BJ278" t="n">
        <v>47754.72752980493</v>
      </c>
      <c r="BK278" t="n">
        <v>12599.31759499754</v>
      </c>
      <c r="BL278" t="n">
        <v>6035.838750640851</v>
      </c>
      <c r="BM278" t="n">
        <v>14349.20526991614</v>
      </c>
      <c r="BN278" t="n">
        <v>47683.5456855486</v>
      </c>
      <c r="BO278" t="n">
        <v>15472.9077884026</v>
      </c>
      <c r="BP278" t="n">
        <v>0.1169670477499869</v>
      </c>
      <c r="BQ278" t="n">
        <v>0.5562645451285391</v>
      </c>
      <c r="BR278" t="n">
        <v>117.9282393085755</v>
      </c>
      <c r="BS278" t="n">
        <v>3532.340368804021</v>
      </c>
      <c r="BT278" t="n">
        <v>1148.693007608051</v>
      </c>
      <c r="BU278" t="n">
        <v>7934.251019520297</v>
      </c>
      <c r="BV278" t="n">
        <v>31332.13281625</v>
      </c>
      <c r="BW278" t="n">
        <v>2366.25487855</v>
      </c>
      <c r="BX278" t="n">
        <v>66.29856877</v>
      </c>
      <c r="BY278" t="inlineStr">
        <is>
          <t>2022-05-11 04:36:00</t>
        </is>
      </c>
      <c r="BZ278" t="inlineStr">
        <is>
          <t>2022-05-11 04:36:00</t>
        </is>
      </c>
      <c r="CA278" t="inlineStr">
        <is>
          <t>2022-05-11 04:36:00</t>
        </is>
      </c>
    </row>
    <row r="279">
      <c r="A279" t="n">
        <v>276</v>
      </c>
      <c r="B279" t="n">
        <v>204</v>
      </c>
      <c r="C279" t="n">
        <v>74</v>
      </c>
      <c r="D279" t="n">
        <v>743.3940466309373</v>
      </c>
      <c r="E279" t="n">
        <v>6.936552616761348</v>
      </c>
      <c r="F279" t="n">
        <v>93.62533983931297</v>
      </c>
      <c r="G279" t="n">
        <v>1842.419680342615</v>
      </c>
      <c r="H279" t="n">
        <v>254030.015945685</v>
      </c>
      <c r="I279" t="n">
        <v>205403.4545734728</v>
      </c>
      <c r="J279" t="n">
        <v>-2871.004541369497</v>
      </c>
      <c r="K279" t="n">
        <v>944.9522275680448</v>
      </c>
      <c r="L279" t="n">
        <v>-760.1980134830975</v>
      </c>
      <c r="M279" t="n">
        <v>1.475276581084575</v>
      </c>
      <c r="N279" t="n">
        <v>2.417239460937129</v>
      </c>
      <c r="O279" t="n">
        <v>693.632416275486</v>
      </c>
      <c r="P279" t="n">
        <v>0.4230420976135186</v>
      </c>
      <c r="Q279" t="n">
        <v>6.171454223684077</v>
      </c>
      <c r="R279" t="n">
        <v>230.9390168741079</v>
      </c>
      <c r="S279" t="n">
        <v>27.59208336014735</v>
      </c>
      <c r="T279" t="n">
        <v>449.7500308467925</v>
      </c>
      <c r="U279" t="n">
        <v>10542.94369277469</v>
      </c>
      <c r="V279" t="n">
        <v>244.6666666666667</v>
      </c>
      <c r="W279" t="n">
        <v>384</v>
      </c>
      <c r="X279" t="n">
        <v>113</v>
      </c>
      <c r="Y279" t="n">
        <v>2</v>
      </c>
      <c r="Z279" t="n">
        <v>0.180585533373427</v>
      </c>
      <c r="AA279" t="n">
        <v>3.391626097188241</v>
      </c>
      <c r="AB279" t="n">
        <v>100.9660050448201</v>
      </c>
      <c r="AC279" t="n">
        <v>3798.881763241284</v>
      </c>
      <c r="AD279" t="n">
        <v>2884.803133760484</v>
      </c>
      <c r="AE279" t="n">
        <v>1.110588047650609</v>
      </c>
      <c r="AF279" t="n">
        <v>16.52280704101094</v>
      </c>
      <c r="AG279" t="n">
        <v>171.5321379298202</v>
      </c>
      <c r="AH279" t="n">
        <v>44217.02085702653</v>
      </c>
      <c r="AI279" t="n">
        <v>27137.58765977686</v>
      </c>
      <c r="AJ279" t="n">
        <v>53.77195635098349</v>
      </c>
      <c r="AK279" t="n">
        <v>5.202158290576433</v>
      </c>
      <c r="AL279" t="n">
        <v>135.9342432649935</v>
      </c>
      <c r="AM279" t="n">
        <v>1.052234483471057</v>
      </c>
      <c r="AN279" t="n">
        <v>-3.754214762746937</v>
      </c>
      <c r="AO279" t="n">
        <v>462.6933994013784</v>
      </c>
      <c r="AP279" t="n">
        <v>1020391.177624848</v>
      </c>
      <c r="AQ279" t="n">
        <v>0.2129971969262509</v>
      </c>
      <c r="AR279" t="n">
        <v>0.2171121768689731</v>
      </c>
      <c r="AS279" t="n">
        <v>0.1197087847865589</v>
      </c>
      <c r="AT279" t="n">
        <v>0.2489535596897138</v>
      </c>
      <c r="AU279" t="n">
        <v>0.2012282817285033</v>
      </c>
      <c r="AV279" t="n">
        <v>6.422975321658842</v>
      </c>
      <c r="AW279" t="n">
        <v>65.95231177573044</v>
      </c>
      <c r="AX279" t="n">
        <v>2272.53039878903</v>
      </c>
      <c r="AY279" t="n">
        <v>179616.2107233909</v>
      </c>
      <c r="AZ279" t="n">
        <v>195612.9377200991</v>
      </c>
      <c r="BA279" t="n">
        <v>7589.150093161655</v>
      </c>
      <c r="BB279" t="n">
        <v>35553.78697026153</v>
      </c>
      <c r="BC279" t="n">
        <v>43142.93706342318</v>
      </c>
      <c r="BD279" t="n">
        <v>1.475276581084575</v>
      </c>
      <c r="BE279" t="n">
        <v>0.4230420976135186</v>
      </c>
      <c r="BF279" t="n">
        <v>2.417239460937129</v>
      </c>
      <c r="BG279" t="n">
        <v>6.171454223684077</v>
      </c>
      <c r="BH279" t="n">
        <v>693.632416275486</v>
      </c>
      <c r="BI279" t="n">
        <v>230.9390168741079</v>
      </c>
      <c r="BJ279" t="n">
        <v>46543.5465066118</v>
      </c>
      <c r="BK279" t="n">
        <v>12599.31759499754</v>
      </c>
      <c r="BL279" t="n">
        <v>6035.838750640851</v>
      </c>
      <c r="BM279" t="n">
        <v>14349.20526991614</v>
      </c>
      <c r="BN279" t="n">
        <v>47683.5456855486</v>
      </c>
      <c r="BO279" t="n">
        <v>15472.9077884026</v>
      </c>
      <c r="BP279" t="n">
        <v>0.1113190707474255</v>
      </c>
      <c r="BQ279" t="n">
        <v>0.5562645451285391</v>
      </c>
      <c r="BR279" t="n">
        <v>117.9282393085755</v>
      </c>
      <c r="BS279" t="n">
        <v>3355.25945880231</v>
      </c>
      <c r="BT279" t="n">
        <v>1148.693007608051</v>
      </c>
      <c r="BU279" t="n">
        <v>7934.251019520297</v>
      </c>
      <c r="BV279" t="n">
        <v>31352.97999999</v>
      </c>
      <c r="BW279" t="n">
        <v>2366.25487855</v>
      </c>
      <c r="BX279" t="n">
        <v>66.29856877</v>
      </c>
      <c r="BY279" t="inlineStr">
        <is>
          <t>2022-05-11 04:37:00</t>
        </is>
      </c>
      <c r="BZ279" t="inlineStr">
        <is>
          <t>2022-05-11 04:36:00</t>
        </is>
      </c>
      <c r="CA279" t="inlineStr">
        <is>
          <t>2022-05-11 04:36:00</t>
        </is>
      </c>
    </row>
    <row r="280">
      <c r="A280" t="n">
        <v>277</v>
      </c>
      <c r="B280" t="n">
        <v>204.3333333333333</v>
      </c>
      <c r="C280" t="n">
        <v>74</v>
      </c>
      <c r="D280" t="n">
        <v>743.4003076548448</v>
      </c>
      <c r="E280" t="n">
        <v>6.936749981198122</v>
      </c>
      <c r="F280" t="n">
        <v>93.62562284473775</v>
      </c>
      <c r="G280" t="n">
        <v>1842.419680342615</v>
      </c>
      <c r="H280" t="n">
        <v>254030.015945685</v>
      </c>
      <c r="I280" t="n">
        <v>205403.4545734728</v>
      </c>
      <c r="J280" t="n">
        <v>-2868.969487084327</v>
      </c>
      <c r="K280" t="n">
        <v>944.9522275680448</v>
      </c>
      <c r="L280" t="n">
        <v>-760.1980134830975</v>
      </c>
      <c r="M280" t="n">
        <v>1.455961335401493</v>
      </c>
      <c r="N280" t="n">
        <v>2.417239460937129</v>
      </c>
      <c r="O280" t="n">
        <v>693.632416275486</v>
      </c>
      <c r="P280" t="n">
        <v>0.4230420976135186</v>
      </c>
      <c r="Q280" t="n">
        <v>6.171454223684077</v>
      </c>
      <c r="R280" t="n">
        <v>230.9390168741079</v>
      </c>
      <c r="S280" t="n">
        <v>27.61139860583043</v>
      </c>
      <c r="T280" t="n">
        <v>449.7500308467925</v>
      </c>
      <c r="U280" t="n">
        <v>10542.94369277469</v>
      </c>
      <c r="V280" t="n">
        <v>245</v>
      </c>
      <c r="W280" t="n">
        <v>384</v>
      </c>
      <c r="X280" t="n">
        <v>113</v>
      </c>
      <c r="Y280" t="n">
        <v>2</v>
      </c>
      <c r="Z280" t="n">
        <v>0.1807944172912986</v>
      </c>
      <c r="AA280" t="n">
        <v>3.391626683407376</v>
      </c>
      <c r="AB280" t="n">
        <v>100.9660050448201</v>
      </c>
      <c r="AC280" t="n">
        <v>3798.881763241284</v>
      </c>
      <c r="AD280" t="n">
        <v>2884.803133760484</v>
      </c>
      <c r="AE280" t="n">
        <v>1.110670823187247</v>
      </c>
      <c r="AF280" t="n">
        <v>16.52280762723008</v>
      </c>
      <c r="AG280" t="n">
        <v>171.5321379298202</v>
      </c>
      <c r="AH280" t="n">
        <v>44217.02085702653</v>
      </c>
      <c r="AI280" t="n">
        <v>27137.58765977686</v>
      </c>
      <c r="AJ280" t="n">
        <v>48.22652311416587</v>
      </c>
      <c r="AK280" t="n">
        <v>9.953708787135872</v>
      </c>
      <c r="AL280" t="n">
        <v>97.71794621804241</v>
      </c>
      <c r="AM280" t="n">
        <v>1.032919237787975</v>
      </c>
      <c r="AN280" t="n">
        <v>-3.754214762746937</v>
      </c>
      <c r="AO280" t="n">
        <v>462.6933994013784</v>
      </c>
      <c r="AP280" t="n">
        <v>1020532.705791973</v>
      </c>
      <c r="AQ280" t="n">
        <v>0.213104251053441</v>
      </c>
      <c r="AR280" t="n">
        <v>0.2170840933302095</v>
      </c>
      <c r="AS280" t="n">
        <v>0.1196921834911731</v>
      </c>
      <c r="AT280" t="n">
        <v>0.2489190968711303</v>
      </c>
      <c r="AU280" t="n">
        <v>0.2012003752540462</v>
      </c>
      <c r="AV280" t="n">
        <v>6.423010384541901</v>
      </c>
      <c r="AW280" t="n">
        <v>65.95244800243289</v>
      </c>
      <c r="AX280" t="n">
        <v>2272.5035450889</v>
      </c>
      <c r="AY280" t="n">
        <v>179614.4552922763</v>
      </c>
      <c r="AZ280" t="n">
        <v>195610.6040035251</v>
      </c>
      <c r="BA280" t="n">
        <v>7589.150093161655</v>
      </c>
      <c r="BB280" t="n">
        <v>35553.78697026153</v>
      </c>
      <c r="BC280" t="n">
        <v>43142.93706342318</v>
      </c>
      <c r="BD280" t="n">
        <v>1.455961335401493</v>
      </c>
      <c r="BE280" t="n">
        <v>0.4230420976135186</v>
      </c>
      <c r="BF280" t="n">
        <v>2.417239460937129</v>
      </c>
      <c r="BG280" t="n">
        <v>6.171454223684077</v>
      </c>
      <c r="BH280" t="n">
        <v>693.632416275486</v>
      </c>
      <c r="BI280" t="n">
        <v>230.9390168741079</v>
      </c>
      <c r="BJ280" t="n">
        <v>45937.95599501524</v>
      </c>
      <c r="BK280" t="n">
        <v>12599.31759499754</v>
      </c>
      <c r="BL280" t="n">
        <v>6035.838750640851</v>
      </c>
      <c r="BM280" t="n">
        <v>14349.20526991614</v>
      </c>
      <c r="BN280" t="n">
        <v>47683.5456855486</v>
      </c>
      <c r="BO280" t="n">
        <v>15472.9077884026</v>
      </c>
      <c r="BP280" t="n">
        <v>0.1084950822461448</v>
      </c>
      <c r="BQ280" t="n">
        <v>0.5562645451285391</v>
      </c>
      <c r="BR280" t="n">
        <v>117.9282393085755</v>
      </c>
      <c r="BS280" t="n">
        <v>3266.719003801455</v>
      </c>
      <c r="BT280" t="n">
        <v>1148.693007608051</v>
      </c>
      <c r="BU280" t="n">
        <v>7934.251019520297</v>
      </c>
      <c r="BV280" t="n">
        <v>31352.97999999</v>
      </c>
      <c r="BW280" t="n">
        <v>2368.15336497</v>
      </c>
      <c r="BX280" t="n">
        <v>66.42246170999999</v>
      </c>
      <c r="BY280" t="inlineStr">
        <is>
          <t>2022-05-11 04:37:00</t>
        </is>
      </c>
      <c r="BZ280" t="inlineStr">
        <is>
          <t>2022-05-11 04:37:00</t>
        </is>
      </c>
      <c r="CA280" t="inlineStr">
        <is>
          <t>2022-05-11 04:37:00</t>
        </is>
      </c>
    </row>
    <row r="281">
      <c r="A281" t="n">
        <v>278</v>
      </c>
      <c r="B281" t="n">
        <v>205</v>
      </c>
      <c r="C281" t="n">
        <v>74</v>
      </c>
      <c r="D281" t="n">
        <v>743.4007101624217</v>
      </c>
      <c r="E281" t="n">
        <v>6.931837663942569</v>
      </c>
      <c r="F281" t="n">
        <v>93.62585627126253</v>
      </c>
      <c r="G281" t="n">
        <v>1845.007797996687</v>
      </c>
      <c r="H281" t="n">
        <v>254030.015945685</v>
      </c>
      <c r="I281" t="n">
        <v>205403.4545734728</v>
      </c>
      <c r="J281" t="n">
        <v>-2868.969487084327</v>
      </c>
      <c r="K281" t="n">
        <v>944.9522275680448</v>
      </c>
      <c r="L281" t="n">
        <v>-760.1980134830975</v>
      </c>
      <c r="M281" t="n">
        <v>1.455961335401493</v>
      </c>
      <c r="N281" t="n">
        <v>2.417239460937129</v>
      </c>
      <c r="O281" t="n">
        <v>693.632416275486</v>
      </c>
      <c r="P281" t="n">
        <v>0.4230420976135186</v>
      </c>
      <c r="Q281" t="n">
        <v>6.171454223684077</v>
      </c>
      <c r="R281" t="n">
        <v>230.9390168741079</v>
      </c>
      <c r="S281" t="n">
        <v>27.61686725323798</v>
      </c>
      <c r="T281" t="n">
        <v>449.7500308467925</v>
      </c>
      <c r="U281" t="n">
        <v>10545.5312415807</v>
      </c>
      <c r="V281" t="n">
        <v>245</v>
      </c>
      <c r="W281" t="n">
        <v>384</v>
      </c>
      <c r="X281" t="n">
        <v>113.6666666666667</v>
      </c>
      <c r="Y281" t="n">
        <v>2</v>
      </c>
      <c r="Z281" t="n">
        <v>0.1813507474432939</v>
      </c>
      <c r="AA281" t="n">
        <v>3.391627170334232</v>
      </c>
      <c r="AB281" t="n">
        <v>100.9665738928829</v>
      </c>
      <c r="AC281" t="n">
        <v>3798.881763241284</v>
      </c>
      <c r="AD281" t="n">
        <v>2884.803133760484</v>
      </c>
      <c r="AE281" t="n">
        <v>1.110890107319526</v>
      </c>
      <c r="AF281" t="n">
        <v>16.52280811415693</v>
      </c>
      <c r="AG281" t="n">
        <v>171.5323621480356</v>
      </c>
      <c r="AH281" t="n">
        <v>44217.02085702653</v>
      </c>
      <c r="AI281" t="n">
        <v>27137.58765977686</v>
      </c>
      <c r="AJ281" t="n">
        <v>71.79774011360048</v>
      </c>
      <c r="AK281" t="n">
        <v>5.519785883107613</v>
      </c>
      <c r="AL281" t="n">
        <v>150.1550632031419</v>
      </c>
      <c r="AM281" t="n">
        <v>1.032919237787975</v>
      </c>
      <c r="AN281" t="n">
        <v>-3.754214762746937</v>
      </c>
      <c r="AO281" t="n">
        <v>462.6933994013784</v>
      </c>
      <c r="AP281" t="n">
        <v>1020959.948694776</v>
      </c>
      <c r="AQ281" t="n">
        <v>0.2130228357179714</v>
      </c>
      <c r="AR281" t="n">
        <v>0.2171680035741175</v>
      </c>
      <c r="AS281" t="n">
        <v>0.1198656723290266</v>
      </c>
      <c r="AT281" t="n">
        <v>0.2488273097992313</v>
      </c>
      <c r="AU281" t="n">
        <v>0.2011161785796533</v>
      </c>
      <c r="AV281" t="n">
        <v>6.422799896384656</v>
      </c>
      <c r="AW281" t="n">
        <v>65.94599407792346</v>
      </c>
      <c r="AX281" t="n">
        <v>2272.142775771837</v>
      </c>
      <c r="AY281" t="n">
        <v>179610.2508529691</v>
      </c>
      <c r="AZ281" t="n">
        <v>195607.7484438618</v>
      </c>
      <c r="BA281" t="n">
        <v>7589.150093161655</v>
      </c>
      <c r="BB281" t="n">
        <v>35553.78697026153</v>
      </c>
      <c r="BC281" t="n">
        <v>43142.93706342318</v>
      </c>
      <c r="BD281" t="n">
        <v>1.455961335401493</v>
      </c>
      <c r="BE281" t="n">
        <v>0.4230420976135186</v>
      </c>
      <c r="BF281" t="n">
        <v>2.417239460937129</v>
      </c>
      <c r="BG281" t="n">
        <v>6.171454223684077</v>
      </c>
      <c r="BH281" t="n">
        <v>693.632416275486</v>
      </c>
      <c r="BI281" t="n">
        <v>230.9390168741079</v>
      </c>
      <c r="BJ281" t="n">
        <v>45937.95599501524</v>
      </c>
      <c r="BK281" t="n">
        <v>12599.31759499754</v>
      </c>
      <c r="BL281" t="n">
        <v>6035.838750640851</v>
      </c>
      <c r="BM281" t="n">
        <v>14349.20526991614</v>
      </c>
      <c r="BN281" t="n">
        <v>47683.5456855486</v>
      </c>
      <c r="BO281" t="n">
        <v>15472.9077884026</v>
      </c>
      <c r="BP281" t="n">
        <v>0.1084950822461448</v>
      </c>
      <c r="BQ281" t="n">
        <v>0.5562645451285391</v>
      </c>
      <c r="BR281" t="n">
        <v>117.9282393085755</v>
      </c>
      <c r="BS281" t="n">
        <v>3266.719003801455</v>
      </c>
      <c r="BT281" t="n">
        <v>1148.693007608051</v>
      </c>
      <c r="BU281" t="n">
        <v>7934.251019520297</v>
      </c>
      <c r="BV281" t="n">
        <v>31318.75</v>
      </c>
      <c r="BW281" t="n">
        <v>2365.43254374</v>
      </c>
      <c r="BX281" t="n">
        <v>66.19052000000001</v>
      </c>
      <c r="BY281" t="inlineStr">
        <is>
          <t>2022-05-11 04:38:00</t>
        </is>
      </c>
      <c r="BZ281" t="inlineStr">
        <is>
          <t>2022-05-11 04:38:00</t>
        </is>
      </c>
      <c r="CA281" t="inlineStr">
        <is>
          <t>2022-05-11 04:38:00</t>
        </is>
      </c>
    </row>
    <row r="282">
      <c r="A282" t="n">
        <v>279</v>
      </c>
      <c r="B282" t="n">
        <v>205</v>
      </c>
      <c r="C282" t="n">
        <v>74</v>
      </c>
      <c r="D282" t="n">
        <v>743.4091746587455</v>
      </c>
      <c r="E282" t="n">
        <v>6.929736576969259</v>
      </c>
      <c r="F282" t="n">
        <v>93.62606522707125</v>
      </c>
      <c r="G282" t="n">
        <v>1846.301856823722</v>
      </c>
      <c r="H282" t="n">
        <v>254030.015945685</v>
      </c>
      <c r="I282" t="n">
        <v>205403.4545734728</v>
      </c>
      <c r="J282" t="n">
        <v>-2868.969487084327</v>
      </c>
      <c r="K282" t="n">
        <v>944.9522275680448</v>
      </c>
      <c r="L282" t="n">
        <v>-760.1980134830975</v>
      </c>
      <c r="M282" t="n">
        <v>1.455961335401493</v>
      </c>
      <c r="N282" t="n">
        <v>2.417239460937129</v>
      </c>
      <c r="O282" t="n">
        <v>693.632416275486</v>
      </c>
      <c r="P282" t="n">
        <v>0.4230420976135186</v>
      </c>
      <c r="Q282" t="n">
        <v>6.171454223684077</v>
      </c>
      <c r="R282" t="n">
        <v>230.9390168741079</v>
      </c>
      <c r="S282" t="n">
        <v>27.61960157694175</v>
      </c>
      <c r="T282" t="n">
        <v>449.7500308467925</v>
      </c>
      <c r="U282" t="n">
        <v>10546.8250159837</v>
      </c>
      <c r="V282" t="n">
        <v>245</v>
      </c>
      <c r="W282" t="n">
        <v>384</v>
      </c>
      <c r="X282" t="n">
        <v>114</v>
      </c>
      <c r="Y282" t="n">
        <v>2</v>
      </c>
      <c r="Z282" t="n">
        <v>0.1816299125621478</v>
      </c>
      <c r="AA282" t="n">
        <v>3.391627604036958</v>
      </c>
      <c r="AB282" t="n">
        <v>100.9668583169142</v>
      </c>
      <c r="AC282" t="n">
        <v>3798.881763241284</v>
      </c>
      <c r="AD282" t="n">
        <v>2884.803133760484</v>
      </c>
      <c r="AE282" t="n">
        <v>1.111000749428521</v>
      </c>
      <c r="AF282" t="n">
        <v>16.52280854785966</v>
      </c>
      <c r="AG282" t="n">
        <v>171.5324742571432</v>
      </c>
      <c r="AH282" t="n">
        <v>44217.02085702653</v>
      </c>
      <c r="AI282" t="n">
        <v>27137.58765977686</v>
      </c>
      <c r="AJ282" t="n">
        <v>125.7505549639493</v>
      </c>
      <c r="AK282" t="n">
        <v>-10.29649782439</v>
      </c>
      <c r="AL282" t="n">
        <v>270.9129060924791</v>
      </c>
      <c r="AM282" t="n">
        <v>1.032919237787975</v>
      </c>
      <c r="AN282" t="n">
        <v>-3.754214762746937</v>
      </c>
      <c r="AO282" t="n">
        <v>462.6933994013784</v>
      </c>
      <c r="AP282" t="n">
        <v>1020067.175170128</v>
      </c>
      <c r="AQ282" t="n">
        <v>0.2127502700823433</v>
      </c>
      <c r="AR282" t="n">
        <v>0.2171088853267255</v>
      </c>
      <c r="AS282" t="n">
        <v>0.1198035609368038</v>
      </c>
      <c r="AT282" t="n">
        <v>0.2490450860788778</v>
      </c>
      <c r="AU282" t="n">
        <v>0.2012921975752496</v>
      </c>
      <c r="AV282" t="n">
        <v>6.424408170813972</v>
      </c>
      <c r="AW282" t="n">
        <v>65.95939725558517</v>
      </c>
      <c r="AX282" t="n">
        <v>2272.93036090132</v>
      </c>
      <c r="AY282" t="n">
        <v>179625.3640376529</v>
      </c>
      <c r="AZ282" t="n">
        <v>195623.3731697035</v>
      </c>
      <c r="BA282" t="n">
        <v>7589.150093161655</v>
      </c>
      <c r="BB282" t="n">
        <v>35553.78697026153</v>
      </c>
      <c r="BC282" t="n">
        <v>43142.93706342318</v>
      </c>
      <c r="BD282" t="n">
        <v>1.455961335401493</v>
      </c>
      <c r="BE282" t="n">
        <v>0.4230420976135186</v>
      </c>
      <c r="BF282" t="n">
        <v>2.417239460937129</v>
      </c>
      <c r="BG282" t="n">
        <v>6.171454223684077</v>
      </c>
      <c r="BH282" t="n">
        <v>693.632416275486</v>
      </c>
      <c r="BI282" t="n">
        <v>230.9390168741079</v>
      </c>
      <c r="BJ282" t="n">
        <v>45937.95599501524</v>
      </c>
      <c r="BK282" t="n">
        <v>12599.31759499754</v>
      </c>
      <c r="BL282" t="n">
        <v>6035.838750640851</v>
      </c>
      <c r="BM282" t="n">
        <v>14349.20526991614</v>
      </c>
      <c r="BN282" t="n">
        <v>47683.5456855486</v>
      </c>
      <c r="BO282" t="n">
        <v>15472.9077884026</v>
      </c>
      <c r="BP282" t="n">
        <v>0.1084950822461448</v>
      </c>
      <c r="BQ282" t="n">
        <v>0.5562645451285391</v>
      </c>
      <c r="BR282" t="n">
        <v>117.9282393085755</v>
      </c>
      <c r="BS282" t="n">
        <v>3266.719003801455</v>
      </c>
      <c r="BT282" t="n">
        <v>1148.693007608051</v>
      </c>
      <c r="BU282" t="n">
        <v>7934.251019520297</v>
      </c>
      <c r="BV282" t="n">
        <v>31257.515</v>
      </c>
      <c r="BW282" t="n">
        <v>2360.47354349</v>
      </c>
      <c r="BX282" t="n">
        <v>65.9150075</v>
      </c>
      <c r="BY282" t="inlineStr">
        <is>
          <t>2022-05-11 04:40:00</t>
        </is>
      </c>
      <c r="BZ282" t="inlineStr">
        <is>
          <t>2022-05-11 04:40:00</t>
        </is>
      </c>
      <c r="CA282" t="inlineStr">
        <is>
          <t>2022-05-11 04:40:00</t>
        </is>
      </c>
    </row>
    <row r="283">
      <c r="A283" t="n">
        <v>280</v>
      </c>
      <c r="B283" t="n">
        <v>205</v>
      </c>
      <c r="C283" t="n">
        <v>74</v>
      </c>
      <c r="D283" t="n">
        <v>743.4094841047894</v>
      </c>
      <c r="E283" t="n">
        <v>6.929738206439157</v>
      </c>
      <c r="F283" t="n">
        <v>93.62622328454897</v>
      </c>
      <c r="G283" t="n">
        <v>1846.301856823722</v>
      </c>
      <c r="H283" t="n">
        <v>254030.015945685</v>
      </c>
      <c r="I283" t="n">
        <v>205403.4545734728</v>
      </c>
      <c r="J283" t="n">
        <v>-2868.969487084327</v>
      </c>
      <c r="K283" t="n">
        <v>944.9522275680448</v>
      </c>
      <c r="L283" t="n">
        <v>-760.1980134830975</v>
      </c>
      <c r="M283" t="n">
        <v>1.455961335401493</v>
      </c>
      <c r="N283" t="n">
        <v>2.417239460937129</v>
      </c>
      <c r="O283" t="n">
        <v>693.632416275486</v>
      </c>
      <c r="P283" t="n">
        <v>0.4230420976135186</v>
      </c>
      <c r="Q283" t="n">
        <v>6.171454223684077</v>
      </c>
      <c r="R283" t="n">
        <v>230.9390168741079</v>
      </c>
      <c r="S283" t="n">
        <v>27.61960157694175</v>
      </c>
      <c r="T283" t="n">
        <v>449.7500308467925</v>
      </c>
      <c r="U283" t="n">
        <v>10546.8250159837</v>
      </c>
      <c r="V283" t="n">
        <v>245</v>
      </c>
      <c r="W283" t="n">
        <v>384</v>
      </c>
      <c r="X283" t="n">
        <v>114</v>
      </c>
      <c r="Y283" t="n">
        <v>2</v>
      </c>
      <c r="Z283" t="n">
        <v>0.1816299171156203</v>
      </c>
      <c r="AA283" t="n">
        <v>3.391627927877698</v>
      </c>
      <c r="AB283" t="n">
        <v>100.9668583169142</v>
      </c>
      <c r="AC283" t="n">
        <v>3798.881763241284</v>
      </c>
      <c r="AD283" t="n">
        <v>2884.803133760484</v>
      </c>
      <c r="AE283" t="n">
        <v>1.111000753981994</v>
      </c>
      <c r="AF283" t="n">
        <v>16.5228088717004</v>
      </c>
      <c r="AG283" t="n">
        <v>171.5324742571432</v>
      </c>
      <c r="AH283" t="n">
        <v>44217.02085702653</v>
      </c>
      <c r="AI283" t="n">
        <v>27137.58765977686</v>
      </c>
      <c r="AJ283" t="n">
        <v>125.6325566803699</v>
      </c>
      <c r="AK283" t="n">
        <v>-12.184558440185</v>
      </c>
      <c r="AL283" t="n">
        <v>252.3199604999902</v>
      </c>
      <c r="AM283" t="n">
        <v>1.032919237787975</v>
      </c>
      <c r="AN283" t="n">
        <v>-3.754214762746937</v>
      </c>
      <c r="AO283" t="n">
        <v>462.6933994013784</v>
      </c>
      <c r="AP283" t="n">
        <v>1018668.992560188</v>
      </c>
      <c r="AQ283" t="n">
        <v>0.212636633276012</v>
      </c>
      <c r="AR283" t="n">
        <v>0.2169515824705079</v>
      </c>
      <c r="AS283" t="n">
        <v>0.1194686415593523</v>
      </c>
      <c r="AT283" t="n">
        <v>0.2493745086072988</v>
      </c>
      <c r="AU283" t="n">
        <v>0.2015686340868289</v>
      </c>
      <c r="AV283" t="n">
        <v>6.42553738770371</v>
      </c>
      <c r="AW283" t="n">
        <v>65.97427925665752</v>
      </c>
      <c r="AX283" t="n">
        <v>2273.733534170159</v>
      </c>
      <c r="AY283" t="n">
        <v>179632.5761023796</v>
      </c>
      <c r="AZ283" t="n">
        <v>195628.3753795921</v>
      </c>
      <c r="BA283" t="n">
        <v>7589.150093161655</v>
      </c>
      <c r="BB283" t="n">
        <v>35553.78697026153</v>
      </c>
      <c r="BC283" t="n">
        <v>43142.93706342318</v>
      </c>
      <c r="BD283" t="n">
        <v>1.455961335401493</v>
      </c>
      <c r="BE283" t="n">
        <v>0.4230420976135186</v>
      </c>
      <c r="BF283" t="n">
        <v>2.417239460937129</v>
      </c>
      <c r="BG283" t="n">
        <v>6.171454223684077</v>
      </c>
      <c r="BH283" t="n">
        <v>693.632416275486</v>
      </c>
      <c r="BI283" t="n">
        <v>230.9390168741079</v>
      </c>
      <c r="BJ283" t="n">
        <v>45937.95599501524</v>
      </c>
      <c r="BK283" t="n">
        <v>12599.31759499754</v>
      </c>
      <c r="BL283" t="n">
        <v>6035.838750640851</v>
      </c>
      <c r="BM283" t="n">
        <v>14349.20526991614</v>
      </c>
      <c r="BN283" t="n">
        <v>47683.5456855486</v>
      </c>
      <c r="BO283" t="n">
        <v>15472.9077884026</v>
      </c>
      <c r="BP283" t="n">
        <v>0.1084950822461448</v>
      </c>
      <c r="BQ283" t="n">
        <v>0.5562645451285391</v>
      </c>
      <c r="BR283" t="n">
        <v>117.9282393085755</v>
      </c>
      <c r="BS283" t="n">
        <v>3266.719003801455</v>
      </c>
      <c r="BT283" t="n">
        <v>1148.693007608051</v>
      </c>
      <c r="BU283" t="n">
        <v>7934.251019520297</v>
      </c>
      <c r="BV283" t="n">
        <v>31288.3038565</v>
      </c>
      <c r="BW283" t="n">
        <v>2362.19866724</v>
      </c>
      <c r="BX283" t="n">
        <v>66.11303999</v>
      </c>
      <c r="BY283" t="inlineStr">
        <is>
          <t>2022-05-11 04:41:00</t>
        </is>
      </c>
      <c r="BZ283" t="inlineStr">
        <is>
          <t>2022-05-11 04:41:00</t>
        </is>
      </c>
      <c r="CA283" t="inlineStr">
        <is>
          <t>2022-05-11 04:41:00</t>
        </is>
      </c>
    </row>
    <row r="284">
      <c r="A284" t="n">
        <v>281</v>
      </c>
      <c r="B284" t="n">
        <v>205</v>
      </c>
      <c r="C284" t="n">
        <v>74</v>
      </c>
      <c r="D284" t="n">
        <v>743.4097001574147</v>
      </c>
      <c r="E284" t="n">
        <v>6.929741342612938</v>
      </c>
      <c r="F284" t="n">
        <v>93.6263071637711</v>
      </c>
      <c r="G284" t="n">
        <v>1846.301856823722</v>
      </c>
      <c r="H284" t="n">
        <v>254030.015945685</v>
      </c>
      <c r="I284" t="n">
        <v>205403.4545734728</v>
      </c>
      <c r="J284" t="n">
        <v>-2868.969487084327</v>
      </c>
      <c r="K284" t="n">
        <v>944.9522275680448</v>
      </c>
      <c r="L284" t="n">
        <v>-760.1980134830975</v>
      </c>
      <c r="M284" t="n">
        <v>1.455961335401493</v>
      </c>
      <c r="N284" t="n">
        <v>2.417239460937129</v>
      </c>
      <c r="O284" t="n">
        <v>693.632416275486</v>
      </c>
      <c r="P284" t="n">
        <v>0.4230420976135186</v>
      </c>
      <c r="Q284" t="n">
        <v>6.171454223684077</v>
      </c>
      <c r="R284" t="n">
        <v>230.9390168741079</v>
      </c>
      <c r="S284" t="n">
        <v>27.61960157694175</v>
      </c>
      <c r="T284" t="n">
        <v>449.7500308467925</v>
      </c>
      <c r="U284" t="n">
        <v>10546.8250159837</v>
      </c>
      <c r="V284" t="n">
        <v>245</v>
      </c>
      <c r="W284" t="n">
        <v>384</v>
      </c>
      <c r="X284" t="n">
        <v>114</v>
      </c>
      <c r="Y284" t="n">
        <v>2</v>
      </c>
      <c r="Z284" t="n">
        <v>0.1816299259112879</v>
      </c>
      <c r="AA284" t="n">
        <v>3.391628099751407</v>
      </c>
      <c r="AB284" t="n">
        <v>100.9668583169142</v>
      </c>
      <c r="AC284" t="n">
        <v>3798.881763241284</v>
      </c>
      <c r="AD284" t="n">
        <v>2884.803133760484</v>
      </c>
      <c r="AE284" t="n">
        <v>1.111000762777661</v>
      </c>
      <c r="AF284" t="n">
        <v>16.52280904357411</v>
      </c>
      <c r="AG284" t="n">
        <v>171.5324742571432</v>
      </c>
      <c r="AH284" t="n">
        <v>44217.02085702653</v>
      </c>
      <c r="AI284" t="n">
        <v>27137.58765977686</v>
      </c>
      <c r="AJ284" t="n">
        <v>104.7463192094821</v>
      </c>
      <c r="AK284" t="n">
        <v>-7.194219324132235</v>
      </c>
      <c r="AL284" t="n">
        <v>182.6148127600308</v>
      </c>
      <c r="AM284" t="n">
        <v>1.032919237787975</v>
      </c>
      <c r="AN284" t="n">
        <v>-3.754214762746937</v>
      </c>
      <c r="AO284" t="n">
        <v>462.6933994013784</v>
      </c>
      <c r="AP284" t="n">
        <v>1019409.829329405</v>
      </c>
      <c r="AQ284" t="n">
        <v>0.2126914499065558</v>
      </c>
      <c r="AR284" t="n">
        <v>0.2169527245062603</v>
      </c>
      <c r="AS284" t="n">
        <v>0.1197404860948765</v>
      </c>
      <c r="AT284" t="n">
        <v>0.2491933427086933</v>
      </c>
      <c r="AU284" t="n">
        <v>0.2014219967836143</v>
      </c>
      <c r="AV284" t="n">
        <v>6.42458698210994</v>
      </c>
      <c r="AW284" t="n">
        <v>65.96478517096438</v>
      </c>
      <c r="AX284" t="n">
        <v>2273.073442334834</v>
      </c>
      <c r="AY284" t="n">
        <v>179620.6139260909</v>
      </c>
      <c r="AZ284" t="n">
        <v>195615.432203427</v>
      </c>
      <c r="BA284" t="n">
        <v>7589.150093161655</v>
      </c>
      <c r="BB284" t="n">
        <v>35553.78697026153</v>
      </c>
      <c r="BC284" t="n">
        <v>43142.93706342318</v>
      </c>
      <c r="BD284" t="n">
        <v>1.455961335401493</v>
      </c>
      <c r="BE284" t="n">
        <v>0.4230420976135186</v>
      </c>
      <c r="BF284" t="n">
        <v>2.417239460937129</v>
      </c>
      <c r="BG284" t="n">
        <v>6.171454223684077</v>
      </c>
      <c r="BH284" t="n">
        <v>693.632416275486</v>
      </c>
      <c r="BI284" t="n">
        <v>230.9390168741079</v>
      </c>
      <c r="BJ284" t="n">
        <v>45937.95599501524</v>
      </c>
      <c r="BK284" t="n">
        <v>12599.31759499754</v>
      </c>
      <c r="BL284" t="n">
        <v>6035.838750640851</v>
      </c>
      <c r="BM284" t="n">
        <v>14349.20526991614</v>
      </c>
      <c r="BN284" t="n">
        <v>47683.5456855486</v>
      </c>
      <c r="BO284" t="n">
        <v>15472.9077884026</v>
      </c>
      <c r="BP284" t="n">
        <v>0.1084950822461448</v>
      </c>
      <c r="BQ284" t="n">
        <v>0.5562645451285391</v>
      </c>
      <c r="BR284" t="n">
        <v>117.9282393085755</v>
      </c>
      <c r="BS284" t="n">
        <v>3266.719003801455</v>
      </c>
      <c r="BT284" t="n">
        <v>1148.693007608051</v>
      </c>
      <c r="BU284" t="n">
        <v>7934.251019520297</v>
      </c>
      <c r="BV284" t="n">
        <v>31303.24031479</v>
      </c>
      <c r="BW284" t="n">
        <v>2363.33</v>
      </c>
      <c r="BX284" t="n">
        <v>66.23999999999999</v>
      </c>
      <c r="BY284" t="inlineStr">
        <is>
          <t>2022-05-11 04:42:00</t>
        </is>
      </c>
      <c r="BZ284" t="inlineStr">
        <is>
          <t>2022-05-11 04:42:00</t>
        </is>
      </c>
      <c r="CA284" t="inlineStr">
        <is>
          <t>2022-05-11 04:42:00</t>
        </is>
      </c>
    </row>
    <row r="285">
      <c r="A285" t="n">
        <v>282</v>
      </c>
      <c r="B285" t="n">
        <v>205</v>
      </c>
      <c r="C285" t="n">
        <v>74</v>
      </c>
      <c r="D285" t="n">
        <v>743.4098301381695</v>
      </c>
      <c r="E285" t="n">
        <v>6.929741342612938</v>
      </c>
      <c r="F285" t="n">
        <v>93.62638261471041</v>
      </c>
      <c r="G285" t="n">
        <v>1846.301856823722</v>
      </c>
      <c r="H285" t="n">
        <v>254208.4360074569</v>
      </c>
      <c r="I285" t="n">
        <v>205224.9644063314</v>
      </c>
      <c r="J285" t="n">
        <v>-2868.969487084327</v>
      </c>
      <c r="K285" t="n">
        <v>944.9522275680448</v>
      </c>
      <c r="L285" t="n">
        <v>-760.1980134830975</v>
      </c>
      <c r="M285" t="n">
        <v>1.455961335401493</v>
      </c>
      <c r="N285" t="n">
        <v>2.417239460937129</v>
      </c>
      <c r="O285" t="n">
        <v>693.632416275486</v>
      </c>
      <c r="P285" t="n">
        <v>0.4230420976135186</v>
      </c>
      <c r="Q285" t="n">
        <v>6.171454223684077</v>
      </c>
      <c r="R285" t="n">
        <v>230.9390168741079</v>
      </c>
      <c r="S285" t="n">
        <v>27.61960157694175</v>
      </c>
      <c r="T285" t="n">
        <v>449.7500308467925</v>
      </c>
      <c r="U285" t="n">
        <v>10546.8250159837</v>
      </c>
      <c r="V285" t="n">
        <v>245</v>
      </c>
      <c r="W285" t="n">
        <v>384</v>
      </c>
      <c r="X285" t="n">
        <v>114.6666666666667</v>
      </c>
      <c r="Y285" t="n">
        <v>2</v>
      </c>
      <c r="Z285" t="n">
        <v>0.1816299259112879</v>
      </c>
      <c r="AA285" t="n">
        <v>3.391628254477418</v>
      </c>
      <c r="AB285" t="n">
        <v>100.9668583169142</v>
      </c>
      <c r="AC285" t="n">
        <v>3798.882116545005</v>
      </c>
      <c r="AD285" t="n">
        <v>2884.803537655619</v>
      </c>
      <c r="AE285" t="n">
        <v>1.111000762777661</v>
      </c>
      <c r="AF285" t="n">
        <v>16.52280919830012</v>
      </c>
      <c r="AG285" t="n">
        <v>171.5324742571432</v>
      </c>
      <c r="AH285" t="n">
        <v>44217.02099628497</v>
      </c>
      <c r="AI285" t="n">
        <v>27137.58781897646</v>
      </c>
      <c r="AJ285" t="n">
        <v>99.60360083876198</v>
      </c>
      <c r="AK285" t="n">
        <v>-5.778463941075059</v>
      </c>
      <c r="AL285" t="n">
        <v>163.0336265550546</v>
      </c>
      <c r="AM285" t="n">
        <v>1.032919237787975</v>
      </c>
      <c r="AN285" t="n">
        <v>-3.754214762746937</v>
      </c>
      <c r="AO285" t="n">
        <v>462.6933994013784</v>
      </c>
      <c r="AP285" t="n">
        <v>1019854.432683675</v>
      </c>
      <c r="AQ285" t="n">
        <v>0.2127003144912846</v>
      </c>
      <c r="AR285" t="n">
        <v>0.2169621991317909</v>
      </c>
      <c r="AS285" t="n">
        <v>0.1199181285844707</v>
      </c>
      <c r="AT285" t="n">
        <v>0.249085095976937</v>
      </c>
      <c r="AU285" t="n">
        <v>0.2013342618155168</v>
      </c>
      <c r="AV285" t="n">
        <v>6.424042115892117</v>
      </c>
      <c r="AW285" t="n">
        <v>65.9586453790112</v>
      </c>
      <c r="AX285" t="n">
        <v>2272.654326424157</v>
      </c>
      <c r="AY285" t="n">
        <v>179613.1145507644</v>
      </c>
      <c r="AZ285" t="n">
        <v>195607.4486324668</v>
      </c>
      <c r="BA285" t="n">
        <v>7589.150093161655</v>
      </c>
      <c r="BB285" t="n">
        <v>35553.78697026153</v>
      </c>
      <c r="BC285" t="n">
        <v>43142.93706342318</v>
      </c>
      <c r="BD285" t="n">
        <v>1.455961335401493</v>
      </c>
      <c r="BE285" t="n">
        <v>0.4230420976135186</v>
      </c>
      <c r="BF285" t="n">
        <v>2.417239460937129</v>
      </c>
      <c r="BG285" t="n">
        <v>6.171454223684077</v>
      </c>
      <c r="BH285" t="n">
        <v>693.632416275486</v>
      </c>
      <c r="BI285" t="n">
        <v>230.9390168741079</v>
      </c>
      <c r="BJ285" t="n">
        <v>45937.95599501524</v>
      </c>
      <c r="BK285" t="n">
        <v>12599.31759499754</v>
      </c>
      <c r="BL285" t="n">
        <v>6035.838750640851</v>
      </c>
      <c r="BM285" t="n">
        <v>14349.20526991614</v>
      </c>
      <c r="BN285" t="n">
        <v>47683.5456855486</v>
      </c>
      <c r="BO285" t="n">
        <v>15472.9077884026</v>
      </c>
      <c r="BP285" t="n">
        <v>0.1084950822461448</v>
      </c>
      <c r="BQ285" t="n">
        <v>0.5562645451285391</v>
      </c>
      <c r="BR285" t="n">
        <v>117.9282393085755</v>
      </c>
      <c r="BS285" t="n">
        <v>3266.719003801455</v>
      </c>
      <c r="BT285" t="n">
        <v>1148.693007608051</v>
      </c>
      <c r="BU285" t="n">
        <v>7934.251019520297</v>
      </c>
      <c r="BV285" t="n">
        <v>31303.24031479</v>
      </c>
      <c r="BW285" t="n">
        <v>2363.33</v>
      </c>
      <c r="BX285" t="n">
        <v>66.23999999999999</v>
      </c>
      <c r="BY285" t="inlineStr">
        <is>
          <t>2022-05-11 04:42:00</t>
        </is>
      </c>
      <c r="BZ285" t="inlineStr">
        <is>
          <t>2022-05-11 04:42:00</t>
        </is>
      </c>
      <c r="CA285" t="inlineStr">
        <is>
          <t>2022-05-11 04:42:00</t>
        </is>
      </c>
    </row>
    <row r="286">
      <c r="A286" t="n">
        <v>283</v>
      </c>
      <c r="B286" t="n">
        <v>205</v>
      </c>
      <c r="C286" t="n">
        <v>74</v>
      </c>
      <c r="D286" t="n">
        <v>743.4099138261732</v>
      </c>
      <c r="E286" t="n">
        <v>6.929741342612938</v>
      </c>
      <c r="F286" t="n">
        <v>93.62643119434233</v>
      </c>
      <c r="G286" t="n">
        <v>1846.301856823722</v>
      </c>
      <c r="H286" t="n">
        <v>254297.6460383429</v>
      </c>
      <c r="I286" t="n">
        <v>205135.7193227607</v>
      </c>
      <c r="J286" t="n">
        <v>-2868.969487084327</v>
      </c>
      <c r="K286" t="n">
        <v>944.9522275680448</v>
      </c>
      <c r="L286" t="n">
        <v>-760.1980134830975</v>
      </c>
      <c r="M286" t="n">
        <v>1.455961335401493</v>
      </c>
      <c r="N286" t="n">
        <v>2.417239460937129</v>
      </c>
      <c r="O286" t="n">
        <v>693.632416275486</v>
      </c>
      <c r="P286" t="n">
        <v>0.4230420976135186</v>
      </c>
      <c r="Q286" t="n">
        <v>6.171454223684077</v>
      </c>
      <c r="R286" t="n">
        <v>230.9390168741079</v>
      </c>
      <c r="S286" t="n">
        <v>27.61960157694175</v>
      </c>
      <c r="T286" t="n">
        <v>449.7500308467925</v>
      </c>
      <c r="U286" t="n">
        <v>10546.8250159837</v>
      </c>
      <c r="V286" t="n">
        <v>245</v>
      </c>
      <c r="W286" t="n">
        <v>384</v>
      </c>
      <c r="X286" t="n">
        <v>115</v>
      </c>
      <c r="Y286" t="n">
        <v>2</v>
      </c>
      <c r="Z286" t="n">
        <v>0.1816299259112879</v>
      </c>
      <c r="AA286" t="n">
        <v>3.391628354077134</v>
      </c>
      <c r="AB286" t="n">
        <v>100.9668583169142</v>
      </c>
      <c r="AC286" t="n">
        <v>3798.882293196866</v>
      </c>
      <c r="AD286" t="n">
        <v>2884.803739603186</v>
      </c>
      <c r="AE286" t="n">
        <v>1.111000762777661</v>
      </c>
      <c r="AF286" t="n">
        <v>16.52280929789984</v>
      </c>
      <c r="AG286" t="n">
        <v>171.5324742571432</v>
      </c>
      <c r="AH286" t="n">
        <v>44217.0210659142</v>
      </c>
      <c r="AI286" t="n">
        <v>27137.58789857625</v>
      </c>
      <c r="AJ286" t="n">
        <v>128.0745148647557</v>
      </c>
      <c r="AK286" t="n">
        <v>-23.91132124514249</v>
      </c>
      <c r="AL286" t="n">
        <v>357.7338121895611</v>
      </c>
      <c r="AM286" t="n">
        <v>1.032919237787975</v>
      </c>
      <c r="AN286" t="n">
        <v>-3.754214762746937</v>
      </c>
      <c r="AO286" t="n">
        <v>462.6933994013784</v>
      </c>
      <c r="AP286" t="n">
        <v>1019867.324382704</v>
      </c>
      <c r="AQ286" t="n">
        <v>0.2126976258391705</v>
      </c>
      <c r="AR286" t="n">
        <v>0.2169596314488768</v>
      </c>
      <c r="AS286" t="n">
        <v>0.1199166127515923</v>
      </c>
      <c r="AT286" t="n">
        <v>0.2493563180628142</v>
      </c>
      <c r="AU286" t="n">
        <v>0.2010698118975462</v>
      </c>
      <c r="AV286" t="n">
        <v>6.424059484193529</v>
      </c>
      <c r="AW286" t="n">
        <v>65.95888196058938</v>
      </c>
      <c r="AX286" t="n">
        <v>2272.661448841472</v>
      </c>
      <c r="AY286" t="n">
        <v>179613.1105032283</v>
      </c>
      <c r="AZ286" t="n">
        <v>195607.8810253536</v>
      </c>
      <c r="BA286" t="n">
        <v>7589.150093161655</v>
      </c>
      <c r="BB286" t="n">
        <v>35553.78697026153</v>
      </c>
      <c r="BC286" t="n">
        <v>43142.93706342318</v>
      </c>
      <c r="BD286" t="n">
        <v>1.455961335401493</v>
      </c>
      <c r="BE286" t="n">
        <v>0.4230420976135186</v>
      </c>
      <c r="BF286" t="n">
        <v>2.417239460937129</v>
      </c>
      <c r="BG286" t="n">
        <v>6.171454223684077</v>
      </c>
      <c r="BH286" t="n">
        <v>693.632416275486</v>
      </c>
      <c r="BI286" t="n">
        <v>230.9390168741079</v>
      </c>
      <c r="BJ286" t="n">
        <v>45937.95599501524</v>
      </c>
      <c r="BK286" t="n">
        <v>12599.31759499754</v>
      </c>
      <c r="BL286" t="n">
        <v>6035.838750640851</v>
      </c>
      <c r="BM286" t="n">
        <v>14349.20526991614</v>
      </c>
      <c r="BN286" t="n">
        <v>47683.5456855486</v>
      </c>
      <c r="BO286" t="n">
        <v>15472.9077884026</v>
      </c>
      <c r="BP286" t="n">
        <v>0.1084950822461448</v>
      </c>
      <c r="BQ286" t="n">
        <v>0.5562645451285391</v>
      </c>
      <c r="BR286" t="n">
        <v>117.9282393085755</v>
      </c>
      <c r="BS286" t="n">
        <v>3266.719003801455</v>
      </c>
      <c r="BT286" t="n">
        <v>1148.693007608051</v>
      </c>
      <c r="BU286" t="n">
        <v>7934.251019520297</v>
      </c>
      <c r="BV286" t="n">
        <v>31261.895</v>
      </c>
      <c r="BW286" t="n">
        <v>2356.085</v>
      </c>
      <c r="BX286" t="n">
        <v>65.60880388</v>
      </c>
      <c r="BY286" t="inlineStr">
        <is>
          <t>2022-05-11 04:43:00</t>
        </is>
      </c>
      <c r="BZ286" t="inlineStr">
        <is>
          <t>2022-05-11 04:44:00</t>
        </is>
      </c>
      <c r="CA286" t="inlineStr">
        <is>
          <t>2022-05-11 04:44:00</t>
        </is>
      </c>
    </row>
    <row r="287">
      <c r="A287" t="n">
        <v>284</v>
      </c>
      <c r="B287" t="n">
        <v>205</v>
      </c>
      <c r="C287" t="n">
        <v>74</v>
      </c>
      <c r="D287" t="n">
        <v>743.8722115868792</v>
      </c>
      <c r="E287" t="n">
        <v>6.929741342612938</v>
      </c>
      <c r="F287" t="n">
        <v>93.62643119434233</v>
      </c>
      <c r="G287" t="n">
        <v>1855.948230929537</v>
      </c>
      <c r="H287" t="n">
        <v>254297.6460383429</v>
      </c>
      <c r="I287" t="n">
        <v>205135.7193227607</v>
      </c>
      <c r="J287" t="n">
        <v>-2868.969487084327</v>
      </c>
      <c r="K287" t="n">
        <v>944.9522275680448</v>
      </c>
      <c r="L287" t="n">
        <v>-760.1980134830975</v>
      </c>
      <c r="M287" t="n">
        <v>1.455961335401493</v>
      </c>
      <c r="N287" t="n">
        <v>2.417239460937129</v>
      </c>
      <c r="O287" t="n">
        <v>693.632416275486</v>
      </c>
      <c r="P287" t="n">
        <v>0.4230420976135186</v>
      </c>
      <c r="Q287" t="n">
        <v>6.171454223684077</v>
      </c>
      <c r="R287" t="n">
        <v>230.9390168741079</v>
      </c>
      <c r="S287" t="n">
        <v>27.61960157694175</v>
      </c>
      <c r="T287" t="n">
        <v>449.7500308467925</v>
      </c>
      <c r="U287" t="n">
        <v>10546.8250159837</v>
      </c>
      <c r="V287" t="n">
        <v>245</v>
      </c>
      <c r="W287" t="n">
        <v>384</v>
      </c>
      <c r="X287" t="n">
        <v>115</v>
      </c>
      <c r="Y287" t="n">
        <v>2</v>
      </c>
      <c r="Z287" t="n">
        <v>0.1816299259112879</v>
      </c>
      <c r="AA287" t="n">
        <v>3.391628354077134</v>
      </c>
      <c r="AB287" t="n">
        <v>101.2550760259407</v>
      </c>
      <c r="AC287" t="n">
        <v>3798.882293196866</v>
      </c>
      <c r="AD287" t="n">
        <v>2884.803739603186</v>
      </c>
      <c r="AE287" t="n">
        <v>1.111000762777661</v>
      </c>
      <c r="AF287" t="n">
        <v>16.52280929789984</v>
      </c>
      <c r="AG287" t="n">
        <v>171.8206919661697</v>
      </c>
      <c r="AH287" t="n">
        <v>44217.0210659142</v>
      </c>
      <c r="AI287" t="n">
        <v>27137.58789857625</v>
      </c>
      <c r="AJ287" t="n">
        <v>174.4922922631004</v>
      </c>
      <c r="AK287" t="n">
        <v>-32.97774989717621</v>
      </c>
      <c r="AL287" t="n">
        <v>455.0839050068142</v>
      </c>
      <c r="AM287" t="n">
        <v>1.032919237787975</v>
      </c>
      <c r="AN287" t="n">
        <v>-3.754214762746937</v>
      </c>
      <c r="AO287" t="n">
        <v>462.6933994013784</v>
      </c>
      <c r="AP287" t="n">
        <v>1017730.475524767</v>
      </c>
      <c r="AQ287" t="n">
        <v>0.2128626895231976</v>
      </c>
      <c r="AR287" t="n">
        <v>0.2167487713549891</v>
      </c>
      <c r="AS287" t="n">
        <v>0.1190233164288099</v>
      </c>
      <c r="AT287" t="n">
        <v>0.2498736877489887</v>
      </c>
      <c r="AU287" t="n">
        <v>0.2014915349440146</v>
      </c>
      <c r="AV287" t="n">
        <v>6.425154029390061</v>
      </c>
      <c r="AW287" t="n">
        <v>65.98263365728207</v>
      </c>
      <c r="AX287" t="n">
        <v>2286.735326629578</v>
      </c>
      <c r="AY287" t="n">
        <v>179617.9346201718</v>
      </c>
      <c r="AZ287" t="n">
        <v>195607.407934464</v>
      </c>
      <c r="BA287" t="n">
        <v>7589.150093161655</v>
      </c>
      <c r="BB287" t="n">
        <v>35553.78697026153</v>
      </c>
      <c r="BC287" t="n">
        <v>43142.93706342318</v>
      </c>
      <c r="BD287" t="n">
        <v>1.455961335401493</v>
      </c>
      <c r="BE287" t="n">
        <v>0.4230420976135186</v>
      </c>
      <c r="BF287" t="n">
        <v>2.417239460937129</v>
      </c>
      <c r="BG287" t="n">
        <v>6.171454223684077</v>
      </c>
      <c r="BH287" t="n">
        <v>693.632416275486</v>
      </c>
      <c r="BI287" t="n">
        <v>230.9390168741079</v>
      </c>
      <c r="BJ287" t="n">
        <v>45937.95599501524</v>
      </c>
      <c r="BK287" t="n">
        <v>12599.31759499754</v>
      </c>
      <c r="BL287" t="n">
        <v>6035.838750640851</v>
      </c>
      <c r="BM287" t="n">
        <v>14349.20526991614</v>
      </c>
      <c r="BN287" t="n">
        <v>47683.5456855486</v>
      </c>
      <c r="BO287" t="n">
        <v>15472.9077884026</v>
      </c>
      <c r="BP287" t="n">
        <v>0.1084950822461448</v>
      </c>
      <c r="BQ287" t="n">
        <v>0.5562645451285391</v>
      </c>
      <c r="BR287" t="n">
        <v>117.9282393085755</v>
      </c>
      <c r="BS287" t="n">
        <v>3266.719003801455</v>
      </c>
      <c r="BT287" t="n">
        <v>1148.693007608051</v>
      </c>
      <c r="BU287" t="n">
        <v>7934.251019520297</v>
      </c>
      <c r="BV287" t="n">
        <v>31215.16</v>
      </c>
      <c r="BW287" t="n">
        <v>2356.085</v>
      </c>
      <c r="BX287" t="n">
        <v>65.60880388</v>
      </c>
      <c r="BY287" t="inlineStr">
        <is>
          <t>2022-05-11 04:44:00</t>
        </is>
      </c>
      <c r="BZ287" t="inlineStr">
        <is>
          <t>2022-05-11 04:44:00</t>
        </is>
      </c>
      <c r="CA287" t="inlineStr">
        <is>
          <t>2022-05-11 04:44:00</t>
        </is>
      </c>
    </row>
    <row r="288">
      <c r="A288" t="n">
        <v>285</v>
      </c>
      <c r="B288" t="n">
        <v>205</v>
      </c>
      <c r="C288" t="n">
        <v>74</v>
      </c>
      <c r="D288" t="n">
        <v>743.8722115868792</v>
      </c>
      <c r="E288" t="n">
        <v>6.929741342612938</v>
      </c>
      <c r="F288" t="n">
        <v>93.17631477527023</v>
      </c>
      <c r="G288" t="n">
        <v>1855.948230929537</v>
      </c>
      <c r="H288" t="n">
        <v>254607.4975449718</v>
      </c>
      <c r="I288" t="n">
        <v>205874.2725155225</v>
      </c>
      <c r="J288" t="n">
        <v>-2854.66554105195</v>
      </c>
      <c r="K288" t="n">
        <v>944.9522275680448</v>
      </c>
      <c r="L288" t="n">
        <v>-760.1980134830975</v>
      </c>
      <c r="M288" t="n">
        <v>1.455961335401493</v>
      </c>
      <c r="N288" t="n">
        <v>2.417239460937129</v>
      </c>
      <c r="O288" t="n">
        <v>693.632416275486</v>
      </c>
      <c r="P288" t="n">
        <v>0.4230420976135186</v>
      </c>
      <c r="Q288" t="n">
        <v>3.549204190478437</v>
      </c>
      <c r="R288" t="n">
        <v>230.9390168741079</v>
      </c>
      <c r="S288" t="n">
        <v>27.61960157694175</v>
      </c>
      <c r="T288" t="n">
        <v>452.8230225036982</v>
      </c>
      <c r="U288" t="n">
        <v>10546.8250159837</v>
      </c>
      <c r="V288" t="n">
        <v>245</v>
      </c>
      <c r="W288" t="n">
        <v>384.6666666666667</v>
      </c>
      <c r="X288" t="n">
        <v>116.3333333333333</v>
      </c>
      <c r="Y288" t="n">
        <v>2</v>
      </c>
      <c r="Z288" t="n">
        <v>0.1816299259112879</v>
      </c>
      <c r="AA288" t="n">
        <v>3.392253558705095</v>
      </c>
      <c r="AB288" t="n">
        <v>101.2550760259407</v>
      </c>
      <c r="AC288" t="n">
        <v>3798.88284504814</v>
      </c>
      <c r="AD288" t="n">
        <v>2884.830514658037</v>
      </c>
      <c r="AE288" t="n">
        <v>1.111000762777661</v>
      </c>
      <c r="AF288" t="n">
        <v>16.52305569240939</v>
      </c>
      <c r="AG288" t="n">
        <v>171.8206919661697</v>
      </c>
      <c r="AH288" t="n">
        <v>44217.02128339999</v>
      </c>
      <c r="AI288" t="n">
        <v>27137.59845068386</v>
      </c>
      <c r="AJ288" t="n">
        <v>183.5903020644003</v>
      </c>
      <c r="AK288" t="n">
        <v>-15.8952765568848</v>
      </c>
      <c r="AL288" t="n">
        <v>440.5775785642536</v>
      </c>
      <c r="AM288" t="n">
        <v>1.032919237787975</v>
      </c>
      <c r="AN288" t="n">
        <v>-1.131964729541297</v>
      </c>
      <c r="AO288" t="n">
        <v>462.6933994013784</v>
      </c>
      <c r="AP288" t="n">
        <v>1018033.131363026</v>
      </c>
      <c r="AQ288" t="n">
        <v>0.2124812818995981</v>
      </c>
      <c r="AR288" t="n">
        <v>0.2166843330974658</v>
      </c>
      <c r="AS288" t="n">
        <v>0.1196096077260845</v>
      </c>
      <c r="AT288" t="n">
        <v>0.2497932192508228</v>
      </c>
      <c r="AU288" t="n">
        <v>0.2014315580260288</v>
      </c>
      <c r="AV288" t="n">
        <v>6.425363906846364</v>
      </c>
      <c r="AW288" t="n">
        <v>65.97942572047937</v>
      </c>
      <c r="AX288" t="n">
        <v>2286.52447431273</v>
      </c>
      <c r="AY288" t="n">
        <v>179608.8994376705</v>
      </c>
      <c r="AZ288" t="n">
        <v>195598.577521771</v>
      </c>
      <c r="BA288" t="n">
        <v>7589.150093161655</v>
      </c>
      <c r="BB288" t="n">
        <v>29358.32792933444</v>
      </c>
      <c r="BC288" t="n">
        <v>36947.47802249609</v>
      </c>
      <c r="BD288" t="n">
        <v>1.455961335401493</v>
      </c>
      <c r="BE288" t="n">
        <v>0.4230420976135186</v>
      </c>
      <c r="BF288" t="n">
        <v>2.417239460937129</v>
      </c>
      <c r="BG288" t="n">
        <v>3.549204190478437</v>
      </c>
      <c r="BH288" t="n">
        <v>693.632416275486</v>
      </c>
      <c r="BI288" t="n">
        <v>230.9390168741079</v>
      </c>
      <c r="BJ288" t="n">
        <v>45937.95599501524</v>
      </c>
      <c r="BK288" t="n">
        <v>12599.31759499754</v>
      </c>
      <c r="BL288" t="n">
        <v>6035.838750640851</v>
      </c>
      <c r="BM288" t="n">
        <v>8168.050175021434</v>
      </c>
      <c r="BN288" t="n">
        <v>47683.5456855486</v>
      </c>
      <c r="BO288" t="n">
        <v>15472.9077884026</v>
      </c>
      <c r="BP288" t="n">
        <v>0.1084950822461448</v>
      </c>
      <c r="BQ288" t="n">
        <v>0.5562645451285391</v>
      </c>
      <c r="BR288" t="n">
        <v>117.9282393085755</v>
      </c>
      <c r="BS288" t="n">
        <v>3266.719003801455</v>
      </c>
      <c r="BT288" t="n">
        <v>1148.693007608051</v>
      </c>
      <c r="BU288" t="n">
        <v>7934.251019520297</v>
      </c>
      <c r="BV288" t="n">
        <v>31225.315417</v>
      </c>
      <c r="BW288" t="n">
        <v>2357.19516317</v>
      </c>
      <c r="BX288" t="n">
        <v>65.65583176</v>
      </c>
      <c r="BY288" t="inlineStr">
        <is>
          <t>2022-05-11 04:45:00</t>
        </is>
      </c>
      <c r="BZ288" t="inlineStr">
        <is>
          <t>2022-05-11 04:45:00</t>
        </is>
      </c>
      <c r="CA288" t="inlineStr">
        <is>
          <t>2022-05-11 04:45:00</t>
        </is>
      </c>
    </row>
    <row r="289">
      <c r="A289" t="n">
        <v>286</v>
      </c>
      <c r="B289" t="n">
        <v>205</v>
      </c>
      <c r="C289" t="n">
        <v>74</v>
      </c>
      <c r="D289" t="n">
        <v>743.8722115868792</v>
      </c>
      <c r="E289" t="n">
        <v>6.929741342612938</v>
      </c>
      <c r="F289" t="n">
        <v>92.95125656573417</v>
      </c>
      <c r="G289" t="n">
        <v>1855.948230929537</v>
      </c>
      <c r="H289" t="n">
        <v>254762.4232982862</v>
      </c>
      <c r="I289" t="n">
        <v>206243.5491119034</v>
      </c>
      <c r="J289" t="n">
        <v>-2847.513568035762</v>
      </c>
      <c r="K289" t="n">
        <v>944.9522275680448</v>
      </c>
      <c r="L289" t="n">
        <v>-760.1980134830975</v>
      </c>
      <c r="M289" t="n">
        <v>1.455961335401493</v>
      </c>
      <c r="N289" t="n">
        <v>2.417239460937129</v>
      </c>
      <c r="O289" t="n">
        <v>693.632416275486</v>
      </c>
      <c r="P289" t="n">
        <v>0.4230420976135186</v>
      </c>
      <c r="Q289" t="n">
        <v>2.238079173875617</v>
      </c>
      <c r="R289" t="n">
        <v>230.9390168741079</v>
      </c>
      <c r="S289" t="n">
        <v>27.61960157694175</v>
      </c>
      <c r="T289" t="n">
        <v>454.359518332151</v>
      </c>
      <c r="U289" t="n">
        <v>10546.8250159837</v>
      </c>
      <c r="V289" t="n">
        <v>245</v>
      </c>
      <c r="W289" t="n">
        <v>385</v>
      </c>
      <c r="X289" t="n">
        <v>117</v>
      </c>
      <c r="Y289" t="n">
        <v>2</v>
      </c>
      <c r="Z289" t="n">
        <v>0.1816299259112879</v>
      </c>
      <c r="AA289" t="n">
        <v>3.392566161019076</v>
      </c>
      <c r="AB289" t="n">
        <v>101.2550760259407</v>
      </c>
      <c r="AC289" t="n">
        <v>3798.883120973776</v>
      </c>
      <c r="AD289" t="n">
        <v>2884.843902185463</v>
      </c>
      <c r="AE289" t="n">
        <v>1.111000762777661</v>
      </c>
      <c r="AF289" t="n">
        <v>16.52317888966417</v>
      </c>
      <c r="AG289" t="n">
        <v>171.8206919661697</v>
      </c>
      <c r="AH289" t="n">
        <v>44217.02139214289</v>
      </c>
      <c r="AI289" t="n">
        <v>27137.60372673766</v>
      </c>
      <c r="AJ289" t="n">
        <v>180.0937268687133</v>
      </c>
      <c r="AK289" t="n">
        <v>-7.354039886739091</v>
      </c>
      <c r="AL289" t="n">
        <v>433.3244153429734</v>
      </c>
      <c r="AM289" t="n">
        <v>1.032919237787975</v>
      </c>
      <c r="AN289" t="n">
        <v>0.1791602870615231</v>
      </c>
      <c r="AO289" t="n">
        <v>462.6933994013784</v>
      </c>
      <c r="AP289" t="n">
        <v>1018285.535719272</v>
      </c>
      <c r="AQ289" t="n">
        <v>0.2124977244506085</v>
      </c>
      <c r="AR289" t="n">
        <v>0.2151697580900594</v>
      </c>
      <c r="AS289" t="n">
        <v>0.1196656738515953</v>
      </c>
      <c r="AT289" t="n">
        <v>0.2501876088403174</v>
      </c>
      <c r="AU289" t="n">
        <v>0.2024792347674194</v>
      </c>
      <c r="AV289" t="n">
        <v>6.425085726967386</v>
      </c>
      <c r="AW289" t="n">
        <v>65.97543044355862</v>
      </c>
      <c r="AX289" t="n">
        <v>2286.354756519499</v>
      </c>
      <c r="AY289" t="n">
        <v>179605.0234251087</v>
      </c>
      <c r="AZ289" t="n">
        <v>195594.5260214132</v>
      </c>
      <c r="BA289" t="n">
        <v>7589.150093161655</v>
      </c>
      <c r="BB289" t="n">
        <v>26260.5984088709</v>
      </c>
      <c r="BC289" t="n">
        <v>33849.74850203255</v>
      </c>
      <c r="BD289" t="n">
        <v>1.455961335401493</v>
      </c>
      <c r="BE289" t="n">
        <v>0.4230420976135186</v>
      </c>
      <c r="BF289" t="n">
        <v>2.417239460937129</v>
      </c>
      <c r="BG289" t="n">
        <v>2.238079173875617</v>
      </c>
      <c r="BH289" t="n">
        <v>693.632416275486</v>
      </c>
      <c r="BI289" t="n">
        <v>230.9390168741079</v>
      </c>
      <c r="BJ289" t="n">
        <v>45937.95599501524</v>
      </c>
      <c r="BK289" t="n">
        <v>12599.31759499754</v>
      </c>
      <c r="BL289" t="n">
        <v>6035.838750640851</v>
      </c>
      <c r="BM289" t="n">
        <v>5077.472627574081</v>
      </c>
      <c r="BN289" t="n">
        <v>47683.5456855486</v>
      </c>
      <c r="BO289" t="n">
        <v>15472.9077884026</v>
      </c>
      <c r="BP289" t="n">
        <v>0.1084950822461448</v>
      </c>
      <c r="BQ289" t="n">
        <v>0.5562645451285391</v>
      </c>
      <c r="BR289" t="n">
        <v>117.9282393085755</v>
      </c>
      <c r="BS289" t="n">
        <v>3266.719003801455</v>
      </c>
      <c r="BT289" t="n">
        <v>1148.693007608051</v>
      </c>
      <c r="BU289" t="n">
        <v>7934.251019520297</v>
      </c>
      <c r="BV289" t="n">
        <v>31225.315417</v>
      </c>
      <c r="BW289" t="n">
        <v>2357.19516317</v>
      </c>
      <c r="BX289" t="n">
        <v>65.65583176</v>
      </c>
      <c r="BY289" t="inlineStr">
        <is>
          <t>2022-05-11 04:45:00</t>
        </is>
      </c>
      <c r="BZ289" t="inlineStr">
        <is>
          <t>2022-05-11 04:45:00</t>
        </is>
      </c>
      <c r="CA289" t="inlineStr">
        <is>
          <t>2022-05-11 04:45:00</t>
        </is>
      </c>
    </row>
    <row r="290">
      <c r="A290" t="n">
        <v>287</v>
      </c>
      <c r="B290" t="n">
        <v>205</v>
      </c>
      <c r="C290" t="n">
        <v>74</v>
      </c>
      <c r="D290" t="n">
        <v>743.8722115868792</v>
      </c>
      <c r="E290" t="n">
        <v>6.929741342612938</v>
      </c>
      <c r="F290" t="n">
        <v>92.95125656573417</v>
      </c>
      <c r="G290" t="n">
        <v>1860.202561879525</v>
      </c>
      <c r="H290" t="n">
        <v>254762.4232982862</v>
      </c>
      <c r="I290" t="n">
        <v>206243.5491119034</v>
      </c>
      <c r="J290" t="n">
        <v>-3132.601313912283</v>
      </c>
      <c r="K290" t="n">
        <v>944.9522275680448</v>
      </c>
      <c r="L290" t="n">
        <v>-760.1980134830975</v>
      </c>
      <c r="M290" t="n">
        <v>1.455961335401493</v>
      </c>
      <c r="N290" t="n">
        <v>2.417239460937129</v>
      </c>
      <c r="O290" t="n">
        <v>451.622445242785</v>
      </c>
      <c r="P290" t="n">
        <v>0.4230420976135186</v>
      </c>
      <c r="Q290" t="n">
        <v>2.238079173875617</v>
      </c>
      <c r="R290" t="n">
        <v>230.9390168741079</v>
      </c>
      <c r="S290" t="n">
        <v>27.61960157694175</v>
      </c>
      <c r="T290" t="n">
        <v>454.359518332151</v>
      </c>
      <c r="U290" t="n">
        <v>10788.8349870164</v>
      </c>
      <c r="V290" t="n">
        <v>245.6666666666667</v>
      </c>
      <c r="W290" t="n">
        <v>385</v>
      </c>
      <c r="X290" t="n">
        <v>117</v>
      </c>
      <c r="Y290" t="n">
        <v>2.666666666666667</v>
      </c>
      <c r="Z290" t="n">
        <v>0.1816299259112879</v>
      </c>
      <c r="AA290" t="n">
        <v>3.392566161019076</v>
      </c>
      <c r="AB290" t="n">
        <v>104.0284864585777</v>
      </c>
      <c r="AC290" t="n">
        <v>3798.883120973776</v>
      </c>
      <c r="AD290" t="n">
        <v>2884.843902185463</v>
      </c>
      <c r="AE290" t="n">
        <v>1.111000762777661</v>
      </c>
      <c r="AF290" t="n">
        <v>16.52317888966417</v>
      </c>
      <c r="AG290" t="n">
        <v>172.9136990758173</v>
      </c>
      <c r="AH290" t="n">
        <v>44217.02139214289</v>
      </c>
      <c r="AI290" t="n">
        <v>27137.60372673766</v>
      </c>
      <c r="AJ290" t="n">
        <v>213.7361935950175</v>
      </c>
      <c r="AK290" t="n">
        <v>-6.752502751660497</v>
      </c>
      <c r="AL290" t="n">
        <v>246.5842367141334</v>
      </c>
      <c r="AM290" t="n">
        <v>1.032919237787975</v>
      </c>
      <c r="AN290" t="n">
        <v>0.1791602870615231</v>
      </c>
      <c r="AO290" t="n">
        <v>220.6834283686772</v>
      </c>
      <c r="AP290" t="n">
        <v>1018290.570127476</v>
      </c>
      <c r="AQ290" t="n">
        <v>0.2124966738661106</v>
      </c>
      <c r="AR290" t="n">
        <v>0.2151686942950807</v>
      </c>
      <c r="AS290" t="n">
        <v>0.1196650822268981</v>
      </c>
      <c r="AT290" t="n">
        <v>0.2501963793726619</v>
      </c>
      <c r="AU290" t="n">
        <v>0.2024731702392487</v>
      </c>
      <c r="AV290" t="n">
        <v>6.425102289723289</v>
      </c>
      <c r="AW290" t="n">
        <v>65.97556856285779</v>
      </c>
      <c r="AX290" t="n">
        <v>2286.360769583391</v>
      </c>
      <c r="AY290" t="n">
        <v>179605.1008606509</v>
      </c>
      <c r="AZ290" t="n">
        <v>195595.2745683237</v>
      </c>
      <c r="BA290" t="n">
        <v>7589.150093161655</v>
      </c>
      <c r="BB290" t="n">
        <v>26260.5984088709</v>
      </c>
      <c r="BC290" t="n">
        <v>33849.74850203255</v>
      </c>
      <c r="BD290" t="n">
        <v>1.455961335401493</v>
      </c>
      <c r="BE290" t="n">
        <v>0.4230420976135186</v>
      </c>
      <c r="BF290" t="n">
        <v>2.417239460937129</v>
      </c>
      <c r="BG290" t="n">
        <v>2.238079173875617</v>
      </c>
      <c r="BH290" t="n">
        <v>451.622445242785</v>
      </c>
      <c r="BI290" t="n">
        <v>230.9390168741079</v>
      </c>
      <c r="BJ290" t="n">
        <v>45937.95599501524</v>
      </c>
      <c r="BK290" t="n">
        <v>12599.31759499754</v>
      </c>
      <c r="BL290" t="n">
        <v>6035.838750640851</v>
      </c>
      <c r="BM290" t="n">
        <v>5077.472627574081</v>
      </c>
      <c r="BN290" t="n">
        <v>31871.340208185</v>
      </c>
      <c r="BO290" t="n">
        <v>15472.9077884026</v>
      </c>
      <c r="BP290" t="n">
        <v>0.1084950822461448</v>
      </c>
      <c r="BQ290" t="n">
        <v>0.5562645451285391</v>
      </c>
      <c r="BR290" t="n">
        <v>111.8819535724496</v>
      </c>
      <c r="BS290" t="n">
        <v>3266.719003801455</v>
      </c>
      <c r="BT290" t="n">
        <v>1148.693007608051</v>
      </c>
      <c r="BU290" t="n">
        <v>7539.204848379039</v>
      </c>
      <c r="BV290" t="n">
        <v>31176.46</v>
      </c>
      <c r="BW290" t="n">
        <v>2352.15885899</v>
      </c>
      <c r="BX290" t="n">
        <v>65.337</v>
      </c>
      <c r="BY290" t="inlineStr">
        <is>
          <t>2022-05-11 04:47:00</t>
        </is>
      </c>
      <c r="BZ290" t="inlineStr">
        <is>
          <t>2022-05-11 04:47:00</t>
        </is>
      </c>
      <c r="CA290" t="inlineStr">
        <is>
          <t>2022-05-11 04:47:00</t>
        </is>
      </c>
    </row>
    <row r="291">
      <c r="A291" t="n">
        <v>288</v>
      </c>
      <c r="B291" t="n">
        <v>205</v>
      </c>
      <c r="C291" t="n">
        <v>74</v>
      </c>
      <c r="D291" t="n">
        <v>744.0830740042206</v>
      </c>
      <c r="E291" t="n">
        <v>6.929741342612938</v>
      </c>
      <c r="F291" t="n">
        <v>92.95125656573417</v>
      </c>
      <c r="G291" t="n">
        <v>1866.743477855681</v>
      </c>
      <c r="H291" t="n">
        <v>254762.4232982862</v>
      </c>
      <c r="I291" t="n">
        <v>206243.5491119034</v>
      </c>
      <c r="J291" t="n">
        <v>-3275.145186850544</v>
      </c>
      <c r="K291" t="n">
        <v>944.9522275680448</v>
      </c>
      <c r="L291" t="n">
        <v>-760.1980134830975</v>
      </c>
      <c r="M291" t="n">
        <v>2.345047954976363</v>
      </c>
      <c r="N291" t="n">
        <v>2.417239460937129</v>
      </c>
      <c r="O291" t="n">
        <v>330.6174597264343</v>
      </c>
      <c r="P291" t="n">
        <v>0.4230420976135186</v>
      </c>
      <c r="Q291" t="n">
        <v>2.238079173875617</v>
      </c>
      <c r="R291" t="n">
        <v>230.9390168741079</v>
      </c>
      <c r="S291" t="n">
        <v>28.50868819651662</v>
      </c>
      <c r="T291" t="n">
        <v>454.359518332151</v>
      </c>
      <c r="U291" t="n">
        <v>10909.83997253275</v>
      </c>
      <c r="V291" t="n">
        <v>246.6666666666667</v>
      </c>
      <c r="W291" t="n">
        <v>385</v>
      </c>
      <c r="X291" t="n">
        <v>117</v>
      </c>
      <c r="Y291" t="n">
        <v>3</v>
      </c>
      <c r="Z291" t="n">
        <v>0.1817336077307333</v>
      </c>
      <c r="AA291" t="n">
        <v>3.392566161019076</v>
      </c>
      <c r="AB291" t="n">
        <v>105.5473169065192</v>
      </c>
      <c r="AC291" t="n">
        <v>3798.883120973776</v>
      </c>
      <c r="AD291" t="n">
        <v>2884.843902185463</v>
      </c>
      <c r="AE291" t="n">
        <v>1.11104162124428</v>
      </c>
      <c r="AF291" t="n">
        <v>16.52317888966417</v>
      </c>
      <c r="AG291" t="n">
        <v>173.5923278622641</v>
      </c>
      <c r="AH291" t="n">
        <v>44217.02139214289</v>
      </c>
      <c r="AI291" t="n">
        <v>27137.60372673766</v>
      </c>
      <c r="AJ291" t="n">
        <v>230.5574269581696</v>
      </c>
      <c r="AK291" t="n">
        <v>-6.4517341841212</v>
      </c>
      <c r="AL291" t="n">
        <v>153.2141473997134</v>
      </c>
      <c r="AM291" t="n">
        <v>1.922005857362844</v>
      </c>
      <c r="AN291" t="n">
        <v>0.1791602870615231</v>
      </c>
      <c r="AO291" t="n">
        <v>99.67844285232663</v>
      </c>
      <c r="AP291" t="n">
        <v>1017340.007755353</v>
      </c>
      <c r="AQ291" t="n">
        <v>0.2123624374657175</v>
      </c>
      <c r="AR291" t="n">
        <v>0.2149095876684732</v>
      </c>
      <c r="AS291" t="n">
        <v>0.1196050843067044</v>
      </c>
      <c r="AT291" t="n">
        <v>0.2504451807123967</v>
      </c>
      <c r="AU291" t="n">
        <v>0.2026777098467083</v>
      </c>
      <c r="AV291" t="n">
        <v>6.428399310648532</v>
      </c>
      <c r="AW291" t="n">
        <v>66.01498942871197</v>
      </c>
      <c r="AX291" t="n">
        <v>2294.147601299048</v>
      </c>
      <c r="AY291" t="n">
        <v>179674.7749356164</v>
      </c>
      <c r="AZ291" t="n">
        <v>195667.2848016339</v>
      </c>
      <c r="BA291" t="n">
        <v>7589.150093161655</v>
      </c>
      <c r="BB291" t="n">
        <v>26260.5984088709</v>
      </c>
      <c r="BC291" t="n">
        <v>33849.74850203255</v>
      </c>
      <c r="BD291" t="n">
        <v>2.345047954976363</v>
      </c>
      <c r="BE291" t="n">
        <v>0.4230420976135186</v>
      </c>
      <c r="BF291" t="n">
        <v>2.417239460937129</v>
      </c>
      <c r="BG291" t="n">
        <v>2.238079173875617</v>
      </c>
      <c r="BH291" t="n">
        <v>330.6174597264343</v>
      </c>
      <c r="BI291" t="n">
        <v>230.9390168741079</v>
      </c>
      <c r="BJ291" t="n">
        <v>73656.52942672635</v>
      </c>
      <c r="BK291" t="n">
        <v>12599.31759499754</v>
      </c>
      <c r="BL291" t="n">
        <v>6035.838750640851</v>
      </c>
      <c r="BM291" t="n">
        <v>5077.472627574081</v>
      </c>
      <c r="BN291" t="n">
        <v>23965.2374695032</v>
      </c>
      <c r="BO291" t="n">
        <v>15472.9077884026</v>
      </c>
      <c r="BP291" t="n">
        <v>0.198916700144965</v>
      </c>
      <c r="BQ291" t="n">
        <v>0.5562645451285391</v>
      </c>
      <c r="BR291" t="n">
        <v>108.8588107043866</v>
      </c>
      <c r="BS291" t="n">
        <v>6085.744957359307</v>
      </c>
      <c r="BT291" t="n">
        <v>1148.693007608051</v>
      </c>
      <c r="BU291" t="n">
        <v>7341.681762808409</v>
      </c>
      <c r="BV291" t="n">
        <v>31176.46</v>
      </c>
      <c r="BW291" t="n">
        <v>2352.15885899</v>
      </c>
      <c r="BX291" t="n">
        <v>65.337</v>
      </c>
      <c r="BY291" t="inlineStr">
        <is>
          <t>2022-05-11 04:47:00</t>
        </is>
      </c>
      <c r="BZ291" t="inlineStr">
        <is>
          <t>2022-05-11 04:47:00</t>
        </is>
      </c>
      <c r="CA291" t="inlineStr">
        <is>
          <t>2022-05-11 04:47:00</t>
        </is>
      </c>
    </row>
    <row r="292">
      <c r="A292" t="n">
        <v>289</v>
      </c>
      <c r="B292" t="n">
        <v>205</v>
      </c>
      <c r="C292" t="n">
        <v>74.33333333333333</v>
      </c>
      <c r="D292" t="n">
        <v>744.0938559377015</v>
      </c>
      <c r="E292" t="n">
        <v>6.929741342612938</v>
      </c>
      <c r="F292" t="n">
        <v>92.95125656573417</v>
      </c>
      <c r="G292" t="n">
        <v>1866.969154852816</v>
      </c>
      <c r="H292" t="n">
        <v>254762.4232982862</v>
      </c>
      <c r="I292" t="n">
        <v>206243.5491119034</v>
      </c>
      <c r="J292" t="n">
        <v>-3275.145186850544</v>
      </c>
      <c r="K292" t="n">
        <v>944.9522275680448</v>
      </c>
      <c r="L292" t="n">
        <v>-760.1980134830975</v>
      </c>
      <c r="M292" t="n">
        <v>2.789591264763798</v>
      </c>
      <c r="N292" t="n">
        <v>2.417239460937129</v>
      </c>
      <c r="O292" t="n">
        <v>330.6174597264343</v>
      </c>
      <c r="P292" t="n">
        <v>0.4230420976135186</v>
      </c>
      <c r="Q292" t="n">
        <v>8.134243596387861</v>
      </c>
      <c r="R292" t="n">
        <v>230.9390168741079</v>
      </c>
      <c r="S292" t="n">
        <v>28.95323150630405</v>
      </c>
      <c r="T292" t="n">
        <v>460.2556827546632</v>
      </c>
      <c r="U292" t="n">
        <v>10909.83997253275</v>
      </c>
      <c r="V292" t="n">
        <v>247</v>
      </c>
      <c r="W292" t="n">
        <v>385.6666666666667</v>
      </c>
      <c r="X292" t="n">
        <v>117</v>
      </c>
      <c r="Y292" t="n">
        <v>3</v>
      </c>
      <c r="Z292" t="n">
        <v>0.181785448640456</v>
      </c>
      <c r="AA292" t="n">
        <v>3.392566161019076</v>
      </c>
      <c r="AB292" t="n">
        <v>105.5540768827496</v>
      </c>
      <c r="AC292" t="n">
        <v>3798.883120973776</v>
      </c>
      <c r="AD292" t="n">
        <v>2884.845055668985</v>
      </c>
      <c r="AE292" t="n">
        <v>1.111062050477589</v>
      </c>
      <c r="AF292" t="n">
        <v>16.52317888966417</v>
      </c>
      <c r="AG292" t="n">
        <v>173.5990878384945</v>
      </c>
      <c r="AH292" t="n">
        <v>44217.02139214289</v>
      </c>
      <c r="AI292" t="n">
        <v>27137.6041812957</v>
      </c>
      <c r="AJ292" t="n">
        <v>397.6042441700798</v>
      </c>
      <c r="AK292" t="n">
        <v>-5.539347404473912</v>
      </c>
      <c r="AL292" t="n">
        <v>162.9823025377654</v>
      </c>
      <c r="AM292" t="n">
        <v>2.366549167150279</v>
      </c>
      <c r="AN292" t="n">
        <v>-5.717004135450722</v>
      </c>
      <c r="AO292" t="n">
        <v>99.67844285232663</v>
      </c>
      <c r="AP292" t="n">
        <v>1017586.323819058</v>
      </c>
      <c r="AQ292" t="n">
        <v>0.2123110331981374</v>
      </c>
      <c r="AR292" t="n">
        <v>0.2148575668399223</v>
      </c>
      <c r="AS292" t="n">
        <v>0.1198595301034572</v>
      </c>
      <c r="AT292" t="n">
        <v>0.250363275106218</v>
      </c>
      <c r="AU292" t="n">
        <v>0.2026085947522651</v>
      </c>
      <c r="AV292" t="n">
        <v>6.428112874671752</v>
      </c>
      <c r="AW292" t="n">
        <v>66.01257033921644</v>
      </c>
      <c r="AX292" t="n">
        <v>2294.343624847522</v>
      </c>
      <c r="AY292" t="n">
        <v>179668.3751873141</v>
      </c>
      <c r="AZ292" t="n">
        <v>195660.4869796202</v>
      </c>
      <c r="BA292" t="n">
        <v>7589.150093161655</v>
      </c>
      <c r="BB292" t="n">
        <v>40084.2738207393</v>
      </c>
      <c r="BC292" t="n">
        <v>47673.42391390097</v>
      </c>
      <c r="BD292" t="n">
        <v>2.789591264763798</v>
      </c>
      <c r="BE292" t="n">
        <v>0.4230420976135186</v>
      </c>
      <c r="BF292" t="n">
        <v>2.417239460937129</v>
      </c>
      <c r="BG292" t="n">
        <v>8.134243596387861</v>
      </c>
      <c r="BH292" t="n">
        <v>330.6174597264343</v>
      </c>
      <c r="BI292" t="n">
        <v>230.9390168741079</v>
      </c>
      <c r="BJ292" t="n">
        <v>87515.81614258193</v>
      </c>
      <c r="BK292" t="n">
        <v>12599.31759499754</v>
      </c>
      <c r="BL292" t="n">
        <v>6035.838750640851</v>
      </c>
      <c r="BM292" t="n">
        <v>18901.14803944249</v>
      </c>
      <c r="BN292" t="n">
        <v>23965.2374695032</v>
      </c>
      <c r="BO292" t="n">
        <v>15472.9077884026</v>
      </c>
      <c r="BP292" t="n">
        <v>0.244127509094375</v>
      </c>
      <c r="BQ292" t="n">
        <v>0.5562645451285391</v>
      </c>
      <c r="BR292" t="n">
        <v>108.8588107043866</v>
      </c>
      <c r="BS292" t="n">
        <v>7495.257934138232</v>
      </c>
      <c r="BT292" t="n">
        <v>1148.693007608051</v>
      </c>
      <c r="BU292" t="n">
        <v>7341.681762808409</v>
      </c>
      <c r="BV292" t="n">
        <v>31070.58</v>
      </c>
      <c r="BW292" t="n">
        <v>2344.52</v>
      </c>
      <c r="BX292" t="n">
        <v>65.190005</v>
      </c>
      <c r="BY292" t="inlineStr">
        <is>
          <t>2022-05-11 04:49:00</t>
        </is>
      </c>
      <c r="BZ292" t="inlineStr">
        <is>
          <t>2022-05-11 04:50:00</t>
        </is>
      </c>
      <c r="CA292" t="inlineStr">
        <is>
          <t>2022-05-11 04:50:00</t>
        </is>
      </c>
    </row>
    <row r="293">
      <c r="A293" t="n">
        <v>290</v>
      </c>
      <c r="B293" t="n">
        <v>205</v>
      </c>
      <c r="C293" t="n">
        <v>75</v>
      </c>
      <c r="D293" t="n">
        <v>746.1906590251093</v>
      </c>
      <c r="E293" t="n">
        <v>7.009995942546205</v>
      </c>
      <c r="F293" t="n">
        <v>93.46515079630883</v>
      </c>
      <c r="G293" t="n">
        <v>1858.518870833251</v>
      </c>
      <c r="H293" t="n">
        <v>254762.4232982862</v>
      </c>
      <c r="I293" t="n">
        <v>206243.5495803637</v>
      </c>
      <c r="J293" t="n">
        <v>-3545.216323523864</v>
      </c>
      <c r="K293" t="n">
        <v>944.9522275680448</v>
      </c>
      <c r="L293" t="n">
        <v>-760.1980134830975</v>
      </c>
      <c r="M293" t="n">
        <v>1.820973457410018</v>
      </c>
      <c r="N293" t="n">
        <v>2.417239460937129</v>
      </c>
      <c r="O293" t="n">
        <v>330.6174597264343</v>
      </c>
      <c r="P293" t="n">
        <v>0.4230420976135186</v>
      </c>
      <c r="Q293" t="n">
        <v>11.08232580764398</v>
      </c>
      <c r="R293" t="n">
        <v>230.9390168741079</v>
      </c>
      <c r="S293" t="n">
        <v>29.94367615871453</v>
      </c>
      <c r="T293" t="n">
        <v>463.2037649659193</v>
      </c>
      <c r="U293" t="n">
        <v>10918.31937212587</v>
      </c>
      <c r="V293" t="n">
        <v>248.3333333333333</v>
      </c>
      <c r="W293" t="n">
        <v>386</v>
      </c>
      <c r="X293" t="n">
        <v>118.3333333333333</v>
      </c>
      <c r="Y293" t="n">
        <v>3</v>
      </c>
      <c r="Z293" t="n">
        <v>0.1956044594003757</v>
      </c>
      <c r="AA293" t="n">
        <v>3.393478077428262</v>
      </c>
      <c r="AB293" t="n">
        <v>105.5556289884102</v>
      </c>
      <c r="AC293" t="n">
        <v>3798.883120973776</v>
      </c>
      <c r="AD293" t="n">
        <v>2884.84610087105</v>
      </c>
      <c r="AE293" t="n">
        <v>1.116599981140093</v>
      </c>
      <c r="AF293" t="n">
        <v>16.52409080607336</v>
      </c>
      <c r="AG293" t="n">
        <v>173.6002146494542</v>
      </c>
      <c r="AH293" t="n">
        <v>44217.02139214289</v>
      </c>
      <c r="AI293" t="n">
        <v>27137.60459305898</v>
      </c>
      <c r="AJ293" t="n">
        <v>183.0099038222791</v>
      </c>
      <c r="AK293" t="n">
        <v>-5.083154014650269</v>
      </c>
      <c r="AL293" t="n">
        <v>167.8663801067915</v>
      </c>
      <c r="AM293" t="n">
        <v>1.3979313597965</v>
      </c>
      <c r="AN293" t="n">
        <v>-8.665086346706845</v>
      </c>
      <c r="AO293" t="n">
        <v>99.67844285232663</v>
      </c>
      <c r="AP293" t="n">
        <v>1015892.692511876</v>
      </c>
      <c r="AQ293" t="n">
        <v>0.2119427419372305</v>
      </c>
      <c r="AR293" t="n">
        <v>0.214516830025281</v>
      </c>
      <c r="AS293" t="n">
        <v>0.119803724779995</v>
      </c>
      <c r="AT293" t="n">
        <v>0.2507906958180913</v>
      </c>
      <c r="AU293" t="n">
        <v>0.2029460074394024</v>
      </c>
      <c r="AV293" t="n">
        <v>6.482198785079619</v>
      </c>
      <c r="AW293" t="n">
        <v>66.5372198404215</v>
      </c>
      <c r="AX293" t="n">
        <v>2294.636534634028</v>
      </c>
      <c r="AY293" t="n">
        <v>179654.8718895587</v>
      </c>
      <c r="AZ293" t="n">
        <v>195641.2036057819</v>
      </c>
      <c r="BA293" t="n">
        <v>7589.150093161655</v>
      </c>
      <c r="BB293" t="n">
        <v>46996.11152667351</v>
      </c>
      <c r="BC293" t="n">
        <v>54585.26161983517</v>
      </c>
      <c r="BD293" t="n">
        <v>1.820973457410018</v>
      </c>
      <c r="BE293" t="n">
        <v>0.4230420976135186</v>
      </c>
      <c r="BF293" t="n">
        <v>2.417239460937129</v>
      </c>
      <c r="BG293" t="n">
        <v>11.08232580764398</v>
      </c>
      <c r="BH293" t="n">
        <v>330.6174597264343</v>
      </c>
      <c r="BI293" t="n">
        <v>230.9390168741079</v>
      </c>
      <c r="BJ293" t="n">
        <v>57403.08004356185</v>
      </c>
      <c r="BK293" t="n">
        <v>12599.31759499754</v>
      </c>
      <c r="BL293" t="n">
        <v>6035.838750640851</v>
      </c>
      <c r="BM293" t="n">
        <v>25812.98574537669</v>
      </c>
      <c r="BN293" t="n">
        <v>23965.2374695032</v>
      </c>
      <c r="BO293" t="n">
        <v>15472.9077884026</v>
      </c>
      <c r="BP293" t="n">
        <v>0.1735862666706091</v>
      </c>
      <c r="BQ293" t="n">
        <v>0.5562645451285391</v>
      </c>
      <c r="BR293" t="n">
        <v>108.8588107043866</v>
      </c>
      <c r="BS293" t="n">
        <v>5302.246613184868</v>
      </c>
      <c r="BT293" t="n">
        <v>1148.693007608051</v>
      </c>
      <c r="BU293" t="n">
        <v>7341.681762808409</v>
      </c>
      <c r="BV293" t="n">
        <v>31088.35690445</v>
      </c>
      <c r="BW293" t="n">
        <v>2344.52</v>
      </c>
      <c r="BX293" t="n">
        <v>65.190005</v>
      </c>
      <c r="BY293" t="inlineStr">
        <is>
          <t>2022-05-11 04:50:00</t>
        </is>
      </c>
      <c r="BZ293" t="inlineStr">
        <is>
          <t>2022-05-11 04:50:00</t>
        </is>
      </c>
      <c r="CA293" t="inlineStr">
        <is>
          <t>2022-05-11 04:50:00</t>
        </is>
      </c>
    </row>
    <row r="294">
      <c r="A294" t="n">
        <v>291</v>
      </c>
      <c r="B294" t="n">
        <v>205</v>
      </c>
      <c r="C294" t="n">
        <v>75</v>
      </c>
      <c r="D294" t="n">
        <v>749.5028310455151</v>
      </c>
      <c r="E294" t="n">
        <v>7.049849409773574</v>
      </c>
      <c r="F294" t="n">
        <v>94.74270674544924</v>
      </c>
      <c r="G294" t="n">
        <v>1878.024416139658</v>
      </c>
      <c r="H294" t="n">
        <v>254762.4232982862</v>
      </c>
      <c r="I294" t="n">
        <v>205405.4119911828</v>
      </c>
      <c r="J294" t="n">
        <v>-3680.251891860524</v>
      </c>
      <c r="K294" t="n">
        <v>944.9522275680448</v>
      </c>
      <c r="L294" t="n">
        <v>-760.1980134830975</v>
      </c>
      <c r="M294" t="n">
        <v>1.336664553733129</v>
      </c>
      <c r="N294" t="n">
        <v>2.417239460937129</v>
      </c>
      <c r="O294" t="n">
        <v>350.894206766005</v>
      </c>
      <c r="P294" t="n">
        <v>0.4230420976135186</v>
      </c>
      <c r="Q294" t="n">
        <v>11.08232580764398</v>
      </c>
      <c r="R294" t="n">
        <v>230.9390168741079</v>
      </c>
      <c r="S294" t="n">
        <v>30.43889848491976</v>
      </c>
      <c r="T294" t="n">
        <v>464.1083038683655</v>
      </c>
      <c r="U294" t="n">
        <v>10942.835818962</v>
      </c>
      <c r="V294" t="n">
        <v>249.6666666666667</v>
      </c>
      <c r="W294" t="n">
        <v>386</v>
      </c>
      <c r="X294" t="n">
        <v>119.6666666666667</v>
      </c>
      <c r="Y294" t="n">
        <v>3</v>
      </c>
      <c r="Z294" t="n">
        <v>0.2025183323420195</v>
      </c>
      <c r="AA294" t="n">
        <v>3.39451443096778</v>
      </c>
      <c r="AB294" t="n">
        <v>106.3077348852052</v>
      </c>
      <c r="AC294" t="n">
        <v>3798.883120973776</v>
      </c>
      <c r="AD294" t="n">
        <v>2916.045863328025</v>
      </c>
      <c r="AE294" t="n">
        <v>1.11937331403303</v>
      </c>
      <c r="AF294" t="n">
        <v>16.52489904905373</v>
      </c>
      <c r="AG294" t="n">
        <v>174.3268531244616</v>
      </c>
      <c r="AH294" t="n">
        <v>44217.02139214289</v>
      </c>
      <c r="AI294" t="n">
        <v>27168.80376809991</v>
      </c>
      <c r="AJ294" t="n">
        <v>20.18056395596841</v>
      </c>
      <c r="AK294" t="n">
        <v>-5.083154014650269</v>
      </c>
      <c r="AL294" t="n">
        <v>165.1155926617269</v>
      </c>
      <c r="AM294" t="n">
        <v>0.9136224561196102</v>
      </c>
      <c r="AN294" t="n">
        <v>-8.665086346706845</v>
      </c>
      <c r="AO294" t="n">
        <v>119.9551898918974</v>
      </c>
      <c r="AP294" t="n">
        <v>1019310.20073607</v>
      </c>
      <c r="AQ294" t="n">
        <v>0.2142117886535678</v>
      </c>
      <c r="AR294" t="n">
        <v>0.2149796158095171</v>
      </c>
      <c r="AS294" t="n">
        <v>0.1185904852244117</v>
      </c>
      <c r="AT294" t="n">
        <v>0.2499424177895007</v>
      </c>
      <c r="AU294" t="n">
        <v>0.2022756925230028</v>
      </c>
      <c r="AV294" t="n">
        <v>6.509585337532329</v>
      </c>
      <c r="AW294" t="n">
        <v>66.89633209051799</v>
      </c>
      <c r="AX294" t="n">
        <v>2327.345898400399</v>
      </c>
      <c r="AY294" t="n">
        <v>179613.2102635677</v>
      </c>
      <c r="AZ294" t="n">
        <v>196879.0431126582</v>
      </c>
      <c r="BA294" t="n">
        <v>7589.150093161655</v>
      </c>
      <c r="BB294" t="n">
        <v>46996.11152667351</v>
      </c>
      <c r="BC294" t="n">
        <v>54585.26161983517</v>
      </c>
      <c r="BD294" t="n">
        <v>1.336664553733129</v>
      </c>
      <c r="BE294" t="n">
        <v>0.4230420976135186</v>
      </c>
      <c r="BF294" t="n">
        <v>2.417239460937129</v>
      </c>
      <c r="BG294" t="n">
        <v>11.08232580764398</v>
      </c>
      <c r="BH294" t="n">
        <v>350.894206766005</v>
      </c>
      <c r="BI294" t="n">
        <v>230.9390168741079</v>
      </c>
      <c r="BJ294" t="n">
        <v>42346.71199405182</v>
      </c>
      <c r="BK294" t="n">
        <v>12599.31759499754</v>
      </c>
      <c r="BL294" t="n">
        <v>6035.838750640851</v>
      </c>
      <c r="BM294" t="n">
        <v>25812.98574537669</v>
      </c>
      <c r="BN294" t="n">
        <v>25287.91806471812</v>
      </c>
      <c r="BO294" t="n">
        <v>15472.9077884026</v>
      </c>
      <c r="BP294" t="n">
        <v>0.1383156454587262</v>
      </c>
      <c r="BQ294" t="n">
        <v>0.5562645451285391</v>
      </c>
      <c r="BR294" t="n">
        <v>128.3547267952679</v>
      </c>
      <c r="BS294" t="n">
        <v>4205.740952708186</v>
      </c>
      <c r="BT294" t="n">
        <v>1148.693007608051</v>
      </c>
      <c r="BU294" t="n">
        <v>8613.427662139447</v>
      </c>
      <c r="BV294" t="n">
        <v>31110.96547536</v>
      </c>
      <c r="BW294" t="n">
        <v>2344.52</v>
      </c>
      <c r="BX294" t="n">
        <v>65.23139992</v>
      </c>
      <c r="BY294" t="inlineStr">
        <is>
          <t>2022-05-11 04:51:00</t>
        </is>
      </c>
      <c r="BZ294" t="inlineStr">
        <is>
          <t>2022-05-11 04:50:00</t>
        </is>
      </c>
      <c r="CA294" t="inlineStr">
        <is>
          <t>2022-05-11 04:52:00</t>
        </is>
      </c>
    </row>
    <row r="295">
      <c r="A295" t="n">
        <v>292</v>
      </c>
      <c r="B295" t="n">
        <v>205</v>
      </c>
      <c r="C295" t="n">
        <v>75</v>
      </c>
      <c r="D295" t="n">
        <v>750.8818675229383</v>
      </c>
      <c r="E295" t="n">
        <v>7.059112946200262</v>
      </c>
      <c r="F295" t="n">
        <v>95.43380131964507</v>
      </c>
      <c r="G295" t="n">
        <v>1882.824837067418</v>
      </c>
      <c r="H295" t="n">
        <v>254762.4232982862</v>
      </c>
      <c r="I295" t="n">
        <v>205068.3141104884</v>
      </c>
      <c r="J295" t="n">
        <v>-3680.251891860524</v>
      </c>
      <c r="K295" t="n">
        <v>944.9522275680448</v>
      </c>
      <c r="L295" t="n">
        <v>-760.1980134830975</v>
      </c>
      <c r="M295" t="n">
        <v>1.336664553733129</v>
      </c>
      <c r="N295" t="n">
        <v>2.417239460937129</v>
      </c>
      <c r="O295" t="n">
        <v>361.0325802857904</v>
      </c>
      <c r="P295" t="n">
        <v>0.4230420976135186</v>
      </c>
      <c r="Q295" t="n">
        <v>11.08232580764398</v>
      </c>
      <c r="R295" t="n">
        <v>230.9390168741079</v>
      </c>
      <c r="S295" t="n">
        <v>30.43889848491976</v>
      </c>
      <c r="T295" t="n">
        <v>464.5605733195886</v>
      </c>
      <c r="U295" t="n">
        <v>10952.97419248179</v>
      </c>
      <c r="V295" t="n">
        <v>250</v>
      </c>
      <c r="W295" t="n">
        <v>386</v>
      </c>
      <c r="X295" t="n">
        <v>120</v>
      </c>
      <c r="Y295" t="n">
        <v>3</v>
      </c>
      <c r="Z295" t="n">
        <v>0.202547244747629</v>
      </c>
      <c r="AA295" t="n">
        <v>3.395249082010898</v>
      </c>
      <c r="AB295" t="n">
        <v>106.4723996072457</v>
      </c>
      <c r="AC295" t="n">
        <v>3798.883120973776</v>
      </c>
      <c r="AD295" t="n">
        <v>2931.939817447412</v>
      </c>
      <c r="AE295" t="n">
        <v>1.119402226438639</v>
      </c>
      <c r="AF295" t="n">
        <v>16.52551964481727</v>
      </c>
      <c r="AG295" t="n">
        <v>174.4788904592837</v>
      </c>
      <c r="AH295" t="n">
        <v>44217.02139214289</v>
      </c>
      <c r="AI295" t="n">
        <v>27184.69749950528</v>
      </c>
      <c r="AJ295" t="n">
        <v>-19.16741939820863</v>
      </c>
      <c r="AK295" t="n">
        <v>33.78631483233193</v>
      </c>
      <c r="AL295" t="n">
        <v>150.9389853611615</v>
      </c>
      <c r="AM295" t="n">
        <v>0.9136224561196102</v>
      </c>
      <c r="AN295" t="n">
        <v>-8.665086346706845</v>
      </c>
      <c r="AO295" t="n">
        <v>130.0935634116827</v>
      </c>
      <c r="AP295" t="n">
        <v>1024057.092583947</v>
      </c>
      <c r="AQ295" t="n">
        <v>0.2141751892372869</v>
      </c>
      <c r="AR295" t="n">
        <v>0.2179438705431302</v>
      </c>
      <c r="AS295" t="n">
        <v>0.1196282537720797</v>
      </c>
      <c r="AT295" t="n">
        <v>0.2487775585396886</v>
      </c>
      <c r="AU295" t="n">
        <v>0.1994751279078146</v>
      </c>
      <c r="AV295" t="n">
        <v>6.518009560496343</v>
      </c>
      <c r="AW295" t="n">
        <v>67.1238141948561</v>
      </c>
      <c r="AX295" t="n">
        <v>2331.191557463244</v>
      </c>
      <c r="AY295" t="n">
        <v>179588.3316779647</v>
      </c>
      <c r="AZ295" t="n">
        <v>197569.0257066284</v>
      </c>
      <c r="BA295" t="n">
        <v>7589.150093161655</v>
      </c>
      <c r="BB295" t="n">
        <v>46996.11152667351</v>
      </c>
      <c r="BC295" t="n">
        <v>54585.26161983517</v>
      </c>
      <c r="BD295" t="n">
        <v>1.336664553733129</v>
      </c>
      <c r="BE295" t="n">
        <v>0.4230420976135186</v>
      </c>
      <c r="BF295" t="n">
        <v>2.417239460937129</v>
      </c>
      <c r="BG295" t="n">
        <v>11.08232580764398</v>
      </c>
      <c r="BH295" t="n">
        <v>361.0325802857904</v>
      </c>
      <c r="BI295" t="n">
        <v>230.9390168741079</v>
      </c>
      <c r="BJ295" t="n">
        <v>42346.71199405182</v>
      </c>
      <c r="BK295" t="n">
        <v>12599.31759499754</v>
      </c>
      <c r="BL295" t="n">
        <v>6035.838750640851</v>
      </c>
      <c r="BM295" t="n">
        <v>25812.98574537669</v>
      </c>
      <c r="BN295" t="n">
        <v>25949.25836232557</v>
      </c>
      <c r="BO295" t="n">
        <v>15472.9077884026</v>
      </c>
      <c r="BP295" t="n">
        <v>0.1383156454587262</v>
      </c>
      <c r="BQ295" t="n">
        <v>0.5562645451285391</v>
      </c>
      <c r="BR295" t="n">
        <v>138.1026848407085</v>
      </c>
      <c r="BS295" t="n">
        <v>4205.740952708186</v>
      </c>
      <c r="BT295" t="n">
        <v>1148.693007608051</v>
      </c>
      <c r="BU295" t="n">
        <v>9249.300611804969</v>
      </c>
      <c r="BV295" t="n">
        <v>31164.26333999</v>
      </c>
      <c r="BW295" t="n">
        <v>2351.248635</v>
      </c>
      <c r="BX295" t="n">
        <v>65.379</v>
      </c>
      <c r="BY295" t="inlineStr">
        <is>
          <t>2022-05-11 04:52:00</t>
        </is>
      </c>
      <c r="BZ295" t="inlineStr">
        <is>
          <t>2022-05-11 04:52:00</t>
        </is>
      </c>
      <c r="CA295" t="inlineStr">
        <is>
          <t>2022-05-11 04:53:00</t>
        </is>
      </c>
    </row>
    <row r="296">
      <c r="A296" t="n">
        <v>293</v>
      </c>
      <c r="B296" t="n">
        <v>205</v>
      </c>
      <c r="C296" t="n">
        <v>75</v>
      </c>
      <c r="D296" t="n">
        <v>751.5669613977647</v>
      </c>
      <c r="E296" t="n">
        <v>7.062683696552697</v>
      </c>
      <c r="F296" t="n">
        <v>95.59843394840182</v>
      </c>
      <c r="G296" t="n">
        <v>1882.824837067418</v>
      </c>
      <c r="H296" t="n">
        <v>254762.4232982862</v>
      </c>
      <c r="I296" t="n">
        <v>205507.3230545603</v>
      </c>
      <c r="J296" t="n">
        <v>-3680.251891860524</v>
      </c>
      <c r="K296" t="n">
        <v>944.9522275680448</v>
      </c>
      <c r="L296" t="n">
        <v>-760.1980134830975</v>
      </c>
      <c r="M296" t="n">
        <v>1.336664553733129</v>
      </c>
      <c r="N296" t="n">
        <v>2.417239460937129</v>
      </c>
      <c r="O296" t="n">
        <v>361.0325802857904</v>
      </c>
      <c r="P296" t="n">
        <v>0.4230420976135186</v>
      </c>
      <c r="Q296" t="n">
        <v>11.08232580764398</v>
      </c>
      <c r="R296" t="n">
        <v>230.9390168741079</v>
      </c>
      <c r="S296" t="n">
        <v>30.43889848491976</v>
      </c>
      <c r="T296" t="n">
        <v>464.5605733195886</v>
      </c>
      <c r="U296" t="n">
        <v>10952.97419248179</v>
      </c>
      <c r="V296" t="n">
        <v>250</v>
      </c>
      <c r="W296" t="n">
        <v>386</v>
      </c>
      <c r="X296" t="n">
        <v>120</v>
      </c>
      <c r="Y296" t="n">
        <v>3</v>
      </c>
      <c r="Z296" t="n">
        <v>0.2025582835487702</v>
      </c>
      <c r="AA296" t="n">
        <v>3.395638175232226</v>
      </c>
      <c r="AB296" t="n">
        <v>106.4723996072457</v>
      </c>
      <c r="AC296" t="n">
        <v>3798.883120973776</v>
      </c>
      <c r="AD296" t="n">
        <v>2941.563326423183</v>
      </c>
      <c r="AE296" t="n">
        <v>1.11941326523978</v>
      </c>
      <c r="AF296" t="n">
        <v>16.5259087380386</v>
      </c>
      <c r="AG296" t="n">
        <v>174.4788904592837</v>
      </c>
      <c r="AH296" t="n">
        <v>44217.02139214289</v>
      </c>
      <c r="AI296" t="n">
        <v>27194.32100848105</v>
      </c>
      <c r="AJ296" t="n">
        <v>-63.42820787757191</v>
      </c>
      <c r="AK296" t="n">
        <v>53.22104925582303</v>
      </c>
      <c r="AL296" t="n">
        <v>144.5383785721448</v>
      </c>
      <c r="AM296" t="n">
        <v>0.9136224561196102</v>
      </c>
      <c r="AN296" t="n">
        <v>-8.665086346706845</v>
      </c>
      <c r="AO296" t="n">
        <v>130.0935634116827</v>
      </c>
      <c r="AP296" t="n">
        <v>1027263.217007627</v>
      </c>
      <c r="AQ296" t="n">
        <v>0.2141535403583757</v>
      </c>
      <c r="AR296" t="n">
        <v>0.2184333979555025</v>
      </c>
      <c r="AS296" t="n">
        <v>0.1198302469947357</v>
      </c>
      <c r="AT296" t="n">
        <v>0.2480118411279612</v>
      </c>
      <c r="AU296" t="n">
        <v>0.199570973563425</v>
      </c>
      <c r="AV296" t="n">
        <v>6.521497899685341</v>
      </c>
      <c r="AW296" t="n">
        <v>67.27750151619279</v>
      </c>
      <c r="AX296" t="n">
        <v>2330.944476291063</v>
      </c>
      <c r="AY296" t="n">
        <v>179598.2345050058</v>
      </c>
      <c r="AZ296" t="n">
        <v>198023.028202714</v>
      </c>
      <c r="BA296" t="n">
        <v>7589.150093161655</v>
      </c>
      <c r="BB296" t="n">
        <v>46996.11152667351</v>
      </c>
      <c r="BC296" t="n">
        <v>54585.26161983517</v>
      </c>
      <c r="BD296" t="n">
        <v>1.336664553733129</v>
      </c>
      <c r="BE296" t="n">
        <v>0.4230420976135186</v>
      </c>
      <c r="BF296" t="n">
        <v>2.417239460937129</v>
      </c>
      <c r="BG296" t="n">
        <v>11.08232580764398</v>
      </c>
      <c r="BH296" t="n">
        <v>361.0325802857904</v>
      </c>
      <c r="BI296" t="n">
        <v>230.9390168741079</v>
      </c>
      <c r="BJ296" t="n">
        <v>42346.71199405182</v>
      </c>
      <c r="BK296" t="n">
        <v>12599.31759499754</v>
      </c>
      <c r="BL296" t="n">
        <v>6035.838750640851</v>
      </c>
      <c r="BM296" t="n">
        <v>25812.98574537669</v>
      </c>
      <c r="BN296" t="n">
        <v>25949.25836232557</v>
      </c>
      <c r="BO296" t="n">
        <v>15472.9077884026</v>
      </c>
      <c r="BP296" t="n">
        <v>0.1383156454587262</v>
      </c>
      <c r="BQ296" t="n">
        <v>0.5562645451285391</v>
      </c>
      <c r="BR296" t="n">
        <v>138.1026848407085</v>
      </c>
      <c r="BS296" t="n">
        <v>4205.740952708186</v>
      </c>
      <c r="BT296" t="n">
        <v>1148.693007608051</v>
      </c>
      <c r="BU296" t="n">
        <v>9249.300611804969</v>
      </c>
      <c r="BV296" t="n">
        <v>31210.28248000001</v>
      </c>
      <c r="BW296" t="n">
        <v>2351.248635</v>
      </c>
      <c r="BX296" t="n">
        <v>65.379</v>
      </c>
      <c r="BY296" t="inlineStr">
        <is>
          <t>2022-05-11 04:53:00</t>
        </is>
      </c>
      <c r="BZ296" t="inlineStr">
        <is>
          <t>2022-05-11 04:52:00</t>
        </is>
      </c>
      <c r="CA296" t="inlineStr">
        <is>
          <t>2022-05-11 04:53:00</t>
        </is>
      </c>
    </row>
    <row r="297">
      <c r="A297" t="n">
        <v>294</v>
      </c>
      <c r="B297" t="n">
        <v>205</v>
      </c>
      <c r="C297" t="n">
        <v>75</v>
      </c>
      <c r="D297" t="n">
        <v>752.1764253018204</v>
      </c>
      <c r="E297" t="n">
        <v>7.071874124137577</v>
      </c>
      <c r="F297" t="n">
        <v>95.71542817280262</v>
      </c>
      <c r="G297" t="n">
        <v>1881.983503208304</v>
      </c>
      <c r="H297" t="n">
        <v>255053.0819278003</v>
      </c>
      <c r="I297" t="n">
        <v>205555.8758839044</v>
      </c>
      <c r="J297" t="n">
        <v>-3680.251891860524</v>
      </c>
      <c r="K297" t="n">
        <v>944.9522275680448</v>
      </c>
      <c r="L297" t="n">
        <v>-760.1980134830975</v>
      </c>
      <c r="M297" t="n">
        <v>1.336664553733129</v>
      </c>
      <c r="N297" t="n">
        <v>2.417239460937129</v>
      </c>
      <c r="O297" t="n">
        <v>361.0325802857904</v>
      </c>
      <c r="P297" t="n">
        <v>0.4230420976135186</v>
      </c>
      <c r="Q297" t="n">
        <v>11.08232580764398</v>
      </c>
      <c r="R297" t="n">
        <v>230.9390168741079</v>
      </c>
      <c r="S297" t="n">
        <v>30.44613116901469</v>
      </c>
      <c r="T297" t="n">
        <v>464.5605733195886</v>
      </c>
      <c r="U297" t="n">
        <v>10957.40359923972</v>
      </c>
      <c r="V297" t="n">
        <v>250</v>
      </c>
      <c r="W297" t="n">
        <v>386</v>
      </c>
      <c r="X297" t="n">
        <v>121.3333333333333</v>
      </c>
      <c r="Y297" t="n">
        <v>3</v>
      </c>
      <c r="Z297" t="n">
        <v>0.2029075938576024</v>
      </c>
      <c r="AA297" t="n">
        <v>3.395913976342331</v>
      </c>
      <c r="AB297" t="n">
        <v>106.5803256217343</v>
      </c>
      <c r="AC297" t="n">
        <v>3798.884258290077</v>
      </c>
      <c r="AD297" t="n">
        <v>2947.572843173424</v>
      </c>
      <c r="AE297" t="n">
        <v>1.119553613556656</v>
      </c>
      <c r="AF297" t="n">
        <v>16.5261845391487</v>
      </c>
      <c r="AG297" t="n">
        <v>174.5865672727373</v>
      </c>
      <c r="AH297" t="n">
        <v>44217.02183918015</v>
      </c>
      <c r="AI297" t="n">
        <v>27200.33010218109</v>
      </c>
      <c r="AJ297" t="n">
        <v>-58.858323172454</v>
      </c>
      <c r="AK297" t="n">
        <v>102.1000214798258</v>
      </c>
      <c r="AL297" t="n">
        <v>123.6373437284658</v>
      </c>
      <c r="AM297" t="n">
        <v>0.9136224561196102</v>
      </c>
      <c r="AN297" t="n">
        <v>-8.665086346706845</v>
      </c>
      <c r="AO297" t="n">
        <v>130.0935634116827</v>
      </c>
      <c r="AP297" t="n">
        <v>1028511.802499191</v>
      </c>
      <c r="AQ297" t="n">
        <v>0.214317767380675</v>
      </c>
      <c r="AR297" t="n">
        <v>0.2185445872211994</v>
      </c>
      <c r="AS297" t="n">
        <v>0.1196847763180895</v>
      </c>
      <c r="AT297" t="n">
        <v>0.2477124334405988</v>
      </c>
      <c r="AU297" t="n">
        <v>0.1997404356394372</v>
      </c>
      <c r="AV297" t="n">
        <v>6.522657445769791</v>
      </c>
      <c r="AW297" t="n">
        <v>67.39493927351479</v>
      </c>
      <c r="AX297" t="n">
        <v>2334.50896336107</v>
      </c>
      <c r="AY297" t="n">
        <v>179597.5680775809</v>
      </c>
      <c r="AZ297" t="n">
        <v>198295.8505644671</v>
      </c>
      <c r="BA297" t="n">
        <v>7589.150093161655</v>
      </c>
      <c r="BB297" t="n">
        <v>46996.11152667351</v>
      </c>
      <c r="BC297" t="n">
        <v>54585.26161983517</v>
      </c>
      <c r="BD297" t="n">
        <v>1.336664553733129</v>
      </c>
      <c r="BE297" t="n">
        <v>0.4230420976135186</v>
      </c>
      <c r="BF297" t="n">
        <v>2.417239460937129</v>
      </c>
      <c r="BG297" t="n">
        <v>11.08232580764398</v>
      </c>
      <c r="BH297" t="n">
        <v>361.0325802857904</v>
      </c>
      <c r="BI297" t="n">
        <v>230.9390168741079</v>
      </c>
      <c r="BJ297" t="n">
        <v>42346.71199405182</v>
      </c>
      <c r="BK297" t="n">
        <v>12599.31759499754</v>
      </c>
      <c r="BL297" t="n">
        <v>6035.838750640851</v>
      </c>
      <c r="BM297" t="n">
        <v>25812.98574537669</v>
      </c>
      <c r="BN297" t="n">
        <v>25949.25836232557</v>
      </c>
      <c r="BO297" t="n">
        <v>15472.9077884026</v>
      </c>
      <c r="BP297" t="n">
        <v>0.1383156454587262</v>
      </c>
      <c r="BQ297" t="n">
        <v>0.5562645451285391</v>
      </c>
      <c r="BR297" t="n">
        <v>138.1026848407085</v>
      </c>
      <c r="BS297" t="n">
        <v>4205.740952708186</v>
      </c>
      <c r="BT297" t="n">
        <v>1148.693007608051</v>
      </c>
      <c r="BU297" t="n">
        <v>9249.300611804969</v>
      </c>
      <c r="BV297" t="n">
        <v>31179.77</v>
      </c>
      <c r="BW297" t="n">
        <v>2359.71</v>
      </c>
      <c r="BX297" t="n">
        <v>65.61999234</v>
      </c>
      <c r="BY297" t="inlineStr">
        <is>
          <t>2022-05-11 04:54:00</t>
        </is>
      </c>
      <c r="BZ297" t="inlineStr">
        <is>
          <t>2022-05-11 04:55:00</t>
        </is>
      </c>
      <c r="CA297" t="inlineStr">
        <is>
          <t>2022-05-11 04:55:00</t>
        </is>
      </c>
    </row>
    <row r="298">
      <c r="A298" t="n">
        <v>295</v>
      </c>
      <c r="B298" t="n">
        <v>205</v>
      </c>
      <c r="C298" t="n">
        <v>75</v>
      </c>
      <c r="D298" t="n">
        <v>752.6545730796261</v>
      </c>
      <c r="E298" t="n">
        <v>7.076629263092815</v>
      </c>
      <c r="F298" t="n">
        <v>95.80439393409479</v>
      </c>
      <c r="G298" t="n">
        <v>1883.336690884481</v>
      </c>
      <c r="H298" t="n">
        <v>255198.4112425573</v>
      </c>
      <c r="I298" t="n">
        <v>205713.5619350466</v>
      </c>
      <c r="J298" t="n">
        <v>-3769.814629438486</v>
      </c>
      <c r="K298" t="n">
        <v>944.9522275680448</v>
      </c>
      <c r="L298" t="n">
        <v>-760.1980134830975</v>
      </c>
      <c r="M298" t="n">
        <v>1.336664553733129</v>
      </c>
      <c r="N298" t="n">
        <v>2.417239460937129</v>
      </c>
      <c r="O298" t="n">
        <v>361.0325802857904</v>
      </c>
      <c r="P298" t="n">
        <v>0.441936339892548</v>
      </c>
      <c r="Q298" t="n">
        <v>5.186161385131739</v>
      </c>
      <c r="R298" t="n">
        <v>316.3830278312361</v>
      </c>
      <c r="S298" t="n">
        <v>30.46864175334118</v>
      </c>
      <c r="T298" t="n">
        <v>470.4567377421009</v>
      </c>
      <c r="U298" t="n">
        <v>11045.06231357582</v>
      </c>
      <c r="V298" t="n">
        <v>250</v>
      </c>
      <c r="W298" t="n">
        <v>388</v>
      </c>
      <c r="X298" t="n">
        <v>122</v>
      </c>
      <c r="Y298" t="n">
        <v>3</v>
      </c>
      <c r="Z298" t="n">
        <v>0.2030827057843322</v>
      </c>
      <c r="AA298" t="n">
        <v>3.39613275442417</v>
      </c>
      <c r="AB298" t="n">
        <v>106.6874821001169</v>
      </c>
      <c r="AC298" t="n">
        <v>3798.884826948227</v>
      </c>
      <c r="AD298" t="n">
        <v>2951.740865127194</v>
      </c>
      <c r="AE298" t="n">
        <v>1.119624244487407</v>
      </c>
      <c r="AF298" t="n">
        <v>16.52640331723054</v>
      </c>
      <c r="AG298" t="n">
        <v>174.6935991506024</v>
      </c>
      <c r="AH298" t="n">
        <v>44217.02206269879</v>
      </c>
      <c r="AI298" t="n">
        <v>27204.33066997163</v>
      </c>
      <c r="AJ298" t="n">
        <v>-49.5660275324868</v>
      </c>
      <c r="AK298" t="n">
        <v>36.97677001386585</v>
      </c>
      <c r="AL298" t="n">
        <v>112.1714321675513</v>
      </c>
      <c r="AM298" t="n">
        <v>0.8947282138405809</v>
      </c>
      <c r="AN298" t="n">
        <v>-2.7689219241946</v>
      </c>
      <c r="AO298" t="n">
        <v>44.64955245455454</v>
      </c>
      <c r="AP298" t="n">
        <v>1030398.32734286</v>
      </c>
      <c r="AQ298" t="n">
        <v>0.2141089780073184</v>
      </c>
      <c r="AR298" t="n">
        <v>0.2191974181441873</v>
      </c>
      <c r="AS298" t="n">
        <v>0.1197114013521916</v>
      </c>
      <c r="AT298" t="n">
        <v>0.2476697914483774</v>
      </c>
      <c r="AU298" t="n">
        <v>0.1993124110479251</v>
      </c>
      <c r="AV298" t="n">
        <v>6.524566476330153</v>
      </c>
      <c r="AW298" t="n">
        <v>67.46666074058413</v>
      </c>
      <c r="AX298" t="n">
        <v>2337.617346577053</v>
      </c>
      <c r="AY298" t="n">
        <v>179607.532751593</v>
      </c>
      <c r="AZ298" t="n">
        <v>198495.8887701099</v>
      </c>
      <c r="BA298" t="n">
        <v>7589.150093161655</v>
      </c>
      <c r="BB298" t="n">
        <v>39369.38993732446</v>
      </c>
      <c r="BC298" t="n">
        <v>46958.54003048613</v>
      </c>
      <c r="BD298" t="n">
        <v>1.336664553733129</v>
      </c>
      <c r="BE298" t="n">
        <v>0.441936339892548</v>
      </c>
      <c r="BF298" t="n">
        <v>2.417239460937129</v>
      </c>
      <c r="BG298" t="n">
        <v>5.186161385131739</v>
      </c>
      <c r="BH298" t="n">
        <v>361.0325802857904</v>
      </c>
      <c r="BI298" t="n">
        <v>316.3830278312361</v>
      </c>
      <c r="BJ298" t="n">
        <v>42346.71199405182</v>
      </c>
      <c r="BK298" t="n">
        <v>13188.43572358196</v>
      </c>
      <c r="BL298" t="n">
        <v>6035.838750640851</v>
      </c>
      <c r="BM298" t="n">
        <v>11899.74759593033</v>
      </c>
      <c r="BN298" t="n">
        <v>25949.25836232557</v>
      </c>
      <c r="BO298" t="n">
        <v>21080.74348233755</v>
      </c>
      <c r="BP298" t="n">
        <v>0.1383156454587262</v>
      </c>
      <c r="BQ298" t="n">
        <v>0.5562645451285391</v>
      </c>
      <c r="BR298" t="n">
        <v>138.1026848407085</v>
      </c>
      <c r="BS298" t="n">
        <v>4205.740952708186</v>
      </c>
      <c r="BT298" t="n">
        <v>1148.693007608051</v>
      </c>
      <c r="BU298" t="n">
        <v>9249.300611804969</v>
      </c>
      <c r="BV298" t="n">
        <v>31179.77</v>
      </c>
      <c r="BW298" t="n">
        <v>2359.71</v>
      </c>
      <c r="BX298" t="n">
        <v>65.6317</v>
      </c>
      <c r="BY298" t="inlineStr">
        <is>
          <t>2022-05-11 04:54:00</t>
        </is>
      </c>
      <c r="BZ298" t="inlineStr">
        <is>
          <t>2022-05-11 04:55:00</t>
        </is>
      </c>
      <c r="CA298" t="inlineStr">
        <is>
          <t>2022-05-11 04:56:00</t>
        </is>
      </c>
    </row>
    <row r="299">
      <c r="A299" t="n">
        <v>296</v>
      </c>
      <c r="B299" t="n">
        <v>205</v>
      </c>
      <c r="C299" t="n">
        <v>75</v>
      </c>
      <c r="D299" t="n">
        <v>752.8581415234609</v>
      </c>
      <c r="E299" t="n">
        <v>7.076981893827557</v>
      </c>
      <c r="F299" t="n">
        <v>95.8692217839497</v>
      </c>
      <c r="G299" t="n">
        <v>1883.336690884481</v>
      </c>
      <c r="H299" t="n">
        <v>255198.4112425573</v>
      </c>
      <c r="I299" t="n">
        <v>205828.9804966022</v>
      </c>
      <c r="J299" t="n">
        <v>-3770.256777429348</v>
      </c>
      <c r="K299" t="n">
        <v>944.9522275680448</v>
      </c>
      <c r="L299" t="n">
        <v>-760.1980134830975</v>
      </c>
      <c r="M299" t="n">
        <v>1.336664553733129</v>
      </c>
      <c r="N299" t="n">
        <v>2.417239460937129</v>
      </c>
      <c r="O299" t="n">
        <v>361.0325802857904</v>
      </c>
      <c r="P299" t="n">
        <v>0.4513834610320627</v>
      </c>
      <c r="Q299" t="n">
        <v>2.238079173875617</v>
      </c>
      <c r="R299" t="n">
        <v>322.3136180726759</v>
      </c>
      <c r="S299" t="n">
        <v>30.47808887448069</v>
      </c>
      <c r="T299" t="n">
        <v>473.404819953357</v>
      </c>
      <c r="U299" t="n">
        <v>11124.57573429151</v>
      </c>
      <c r="V299" t="n">
        <v>250</v>
      </c>
      <c r="W299" t="n">
        <v>389.6666666666667</v>
      </c>
      <c r="X299" t="n">
        <v>122</v>
      </c>
      <c r="Y299" t="n">
        <v>3</v>
      </c>
      <c r="Z299" t="n">
        <v>0.2030837784321927</v>
      </c>
      <c r="AA299" t="n">
        <v>3.396292503174049</v>
      </c>
      <c r="AB299" t="n">
        <v>106.6874821001169</v>
      </c>
      <c r="AC299" t="n">
        <v>3798.884826948227</v>
      </c>
      <c r="AD299" t="n">
        <v>2954.733861808534</v>
      </c>
      <c r="AE299" t="n">
        <v>1.119625317135268</v>
      </c>
      <c r="AF299" t="n">
        <v>16.52656306598042</v>
      </c>
      <c r="AG299" t="n">
        <v>174.6935991506024</v>
      </c>
      <c r="AH299" t="n">
        <v>44217.02206269879</v>
      </c>
      <c r="AI299" t="n">
        <v>27207.01671371862</v>
      </c>
      <c r="AJ299" t="n">
        <v>-111.00453536594</v>
      </c>
      <c r="AK299" t="n">
        <v>-7.849986047837074</v>
      </c>
      <c r="AL299" t="n">
        <v>156.5466542913328</v>
      </c>
      <c r="AM299" t="n">
        <v>0.885281092701066</v>
      </c>
      <c r="AN299" t="n">
        <v>0.1791602870615231</v>
      </c>
      <c r="AO299" t="n">
        <v>38.71896221311476</v>
      </c>
      <c r="AP299" t="n">
        <v>1031209.884587942</v>
      </c>
      <c r="AQ299" t="n">
        <v>0.2139697030606639</v>
      </c>
      <c r="AR299" t="n">
        <v>0.219228490522623</v>
      </c>
      <c r="AS299" t="n">
        <v>0.1198655972392221</v>
      </c>
      <c r="AT299" t="n">
        <v>0.2474748765075472</v>
      </c>
      <c r="AU299" t="n">
        <v>0.1994613326699437</v>
      </c>
      <c r="AV299" t="n">
        <v>6.525742908984037</v>
      </c>
      <c r="AW299" t="n">
        <v>67.53966052399929</v>
      </c>
      <c r="AX299" t="n">
        <v>2337.875008612578</v>
      </c>
      <c r="AY299" t="n">
        <v>179629.4688888011</v>
      </c>
      <c r="AZ299" t="n">
        <v>198635.0647064769</v>
      </c>
      <c r="BA299" t="n">
        <v>7589.150093161655</v>
      </c>
      <c r="BB299" t="n">
        <v>33112.57328931329</v>
      </c>
      <c r="BC299" t="n">
        <v>40701.72338247494</v>
      </c>
      <c r="BD299" t="n">
        <v>1.336664553733129</v>
      </c>
      <c r="BE299" t="n">
        <v>0.4513834610320627</v>
      </c>
      <c r="BF299" t="n">
        <v>2.417239460937129</v>
      </c>
      <c r="BG299" t="n">
        <v>2.238079173875617</v>
      </c>
      <c r="BH299" t="n">
        <v>361.0325802857904</v>
      </c>
      <c r="BI299" t="n">
        <v>322.3136180726759</v>
      </c>
      <c r="BJ299" t="n">
        <v>42346.71199405182</v>
      </c>
      <c r="BK299" t="n">
        <v>13482.99478787416</v>
      </c>
      <c r="BL299" t="n">
        <v>6035.838750640851</v>
      </c>
      <c r="BM299" t="n">
        <v>4943.128521207142</v>
      </c>
      <c r="BN299" t="n">
        <v>25949.25836232557</v>
      </c>
      <c r="BO299" t="n">
        <v>21485.54469676649</v>
      </c>
      <c r="BP299" t="n">
        <v>0.1383156454587262</v>
      </c>
      <c r="BQ299" t="n">
        <v>0.5562645451285391</v>
      </c>
      <c r="BR299" t="n">
        <v>138.1026848407085</v>
      </c>
      <c r="BS299" t="n">
        <v>4205.740952708186</v>
      </c>
      <c r="BT299" t="n">
        <v>1148.693007608051</v>
      </c>
      <c r="BU299" t="n">
        <v>9249.300611804969</v>
      </c>
      <c r="BV299" t="n">
        <v>31283.87</v>
      </c>
      <c r="BW299" t="n">
        <v>2360.09</v>
      </c>
      <c r="BX299" t="n">
        <v>65.20859872</v>
      </c>
      <c r="BY299" t="inlineStr">
        <is>
          <t>2022-05-11 04:56:00</t>
        </is>
      </c>
      <c r="BZ299" t="inlineStr">
        <is>
          <t>2022-05-11 04:56:00</t>
        </is>
      </c>
      <c r="CA299" t="inlineStr">
        <is>
          <t>2022-05-11 04:57:00</t>
        </is>
      </c>
    </row>
    <row r="300">
      <c r="A300" t="n">
        <v>297</v>
      </c>
      <c r="B300" t="n">
        <v>205</v>
      </c>
      <c r="C300" t="n">
        <v>75</v>
      </c>
      <c r="D300" t="n">
        <v>753.6574731573124</v>
      </c>
      <c r="E300" t="n">
        <v>7.077171729460687</v>
      </c>
      <c r="F300" t="n">
        <v>95.91742645005816</v>
      </c>
      <c r="G300" t="n">
        <v>1897.226301021313</v>
      </c>
      <c r="H300" t="n">
        <v>255198.4112425573</v>
      </c>
      <c r="I300" t="n">
        <v>205879.4638100916</v>
      </c>
      <c r="J300" t="n">
        <v>-3748.087167030289</v>
      </c>
      <c r="K300" t="n">
        <v>944.9522275680448</v>
      </c>
      <c r="L300" t="n">
        <v>-760.1980134830975</v>
      </c>
      <c r="M300" t="n">
        <v>1.336664553733129</v>
      </c>
      <c r="N300" t="n">
        <v>2.417239460937129</v>
      </c>
      <c r="O300" t="n">
        <v>361.0325802857904</v>
      </c>
      <c r="P300" t="n">
        <v>0.4513834610320627</v>
      </c>
      <c r="Q300" t="n">
        <v>2.238079173875617</v>
      </c>
      <c r="R300" t="n">
        <v>303.9179104541138</v>
      </c>
      <c r="S300" t="n">
        <v>30.47808887448069</v>
      </c>
      <c r="T300" t="n">
        <v>474.0170623248</v>
      </c>
      <c r="U300" t="n">
        <v>11142.97144191007</v>
      </c>
      <c r="V300" t="n">
        <v>250</v>
      </c>
      <c r="W300" t="n">
        <v>390</v>
      </c>
      <c r="X300" t="n">
        <v>122.6666666666667</v>
      </c>
      <c r="Y300" t="n">
        <v>3</v>
      </c>
      <c r="Z300" t="n">
        <v>0.2030843757294784</v>
      </c>
      <c r="AA300" t="n">
        <v>3.397681604300214</v>
      </c>
      <c r="AB300" t="n">
        <v>107.1030977011879</v>
      </c>
      <c r="AC300" t="n">
        <v>3798.884826948227</v>
      </c>
      <c r="AD300" t="n">
        <v>2956.477747882159</v>
      </c>
      <c r="AE300" t="n">
        <v>1.119625914432553</v>
      </c>
      <c r="AF300" t="n">
        <v>16.52717860582468</v>
      </c>
      <c r="AG300" t="n">
        <v>175.1092147516734</v>
      </c>
      <c r="AH300" t="n">
        <v>44217.02206269879</v>
      </c>
      <c r="AI300" t="n">
        <v>27208.6489339846</v>
      </c>
      <c r="AJ300" t="n">
        <v>-114.504346619085</v>
      </c>
      <c r="AK300" t="n">
        <v>-7.318275428294712</v>
      </c>
      <c r="AL300" t="n">
        <v>165.5553615243093</v>
      </c>
      <c r="AM300" t="n">
        <v>0.885281092701066</v>
      </c>
      <c r="AN300" t="n">
        <v>0.1791602870615231</v>
      </c>
      <c r="AO300" t="n">
        <v>57.11466983167691</v>
      </c>
      <c r="AP300" t="n">
        <v>1031386.530355668</v>
      </c>
      <c r="AQ300" t="n">
        <v>0.2146580113689367</v>
      </c>
      <c r="AR300" t="n">
        <v>0.2193745845818419</v>
      </c>
      <c r="AS300" t="n">
        <v>0.1190724746891823</v>
      </c>
      <c r="AT300" t="n">
        <v>0.2474323677220737</v>
      </c>
      <c r="AU300" t="n">
        <v>0.1994625616379655</v>
      </c>
      <c r="AV300" t="n">
        <v>6.524009092133593</v>
      </c>
      <c r="AW300" t="n">
        <v>67.58021401342667</v>
      </c>
      <c r="AX300" t="n">
        <v>2358.358372032632</v>
      </c>
      <c r="AY300" t="n">
        <v>179601.3362884181</v>
      </c>
      <c r="AZ300" t="n">
        <v>198672.860552925</v>
      </c>
      <c r="BA300" t="n">
        <v>7589.150093161655</v>
      </c>
      <c r="BB300" t="n">
        <v>31890.84536264496</v>
      </c>
      <c r="BC300" t="n">
        <v>39479.99545580662</v>
      </c>
      <c r="BD300" t="n">
        <v>1.336664553733129</v>
      </c>
      <c r="BE300" t="n">
        <v>0.4513834610320627</v>
      </c>
      <c r="BF300" t="n">
        <v>2.417239460937129</v>
      </c>
      <c r="BG300" t="n">
        <v>2.238079173875617</v>
      </c>
      <c r="BH300" t="n">
        <v>361.0325802857904</v>
      </c>
      <c r="BI300" t="n">
        <v>303.9179104541138</v>
      </c>
      <c r="BJ300" t="n">
        <v>42346.71199405182</v>
      </c>
      <c r="BK300" t="n">
        <v>13482.99478787416</v>
      </c>
      <c r="BL300" t="n">
        <v>6035.838750640851</v>
      </c>
      <c r="BM300" t="n">
        <v>4943.128521207142</v>
      </c>
      <c r="BN300" t="n">
        <v>25949.25836232557</v>
      </c>
      <c r="BO300" t="n">
        <v>20285.98638049723</v>
      </c>
      <c r="BP300" t="n">
        <v>0.1383156454587262</v>
      </c>
      <c r="BQ300" t="n">
        <v>0.5562645451285391</v>
      </c>
      <c r="BR300" t="n">
        <v>138.1026848407085</v>
      </c>
      <c r="BS300" t="n">
        <v>4205.740952708186</v>
      </c>
      <c r="BT300" t="n">
        <v>1148.693007608051</v>
      </c>
      <c r="BU300" t="n">
        <v>9249.300611804969</v>
      </c>
      <c r="BV300" t="n">
        <v>31237.75</v>
      </c>
      <c r="BW300" t="n">
        <v>2355.44831072</v>
      </c>
      <c r="BX300" t="n">
        <v>65.56138249</v>
      </c>
      <c r="BY300" t="inlineStr">
        <is>
          <t>2022-05-11 04:58:00</t>
        </is>
      </c>
      <c r="BZ300" t="inlineStr">
        <is>
          <t>2022-05-11 04:58:00</t>
        </is>
      </c>
      <c r="CA300" t="inlineStr">
        <is>
          <t>2022-05-11 04:58:00</t>
        </is>
      </c>
    </row>
    <row r="301">
      <c r="A301" t="n">
        <v>298</v>
      </c>
      <c r="B301" t="n">
        <v>205</v>
      </c>
      <c r="C301" t="n">
        <v>75</v>
      </c>
      <c r="D301" t="n">
        <v>753.7558792122849</v>
      </c>
      <c r="E301" t="n">
        <v>7.070868459722409</v>
      </c>
      <c r="F301" t="n">
        <v>95.95375443433279</v>
      </c>
      <c r="G301" t="n">
        <v>1897.226301021313</v>
      </c>
      <c r="H301" t="n">
        <v>255411.4871438599</v>
      </c>
      <c r="I301" t="n">
        <v>205927.0629861573</v>
      </c>
      <c r="J301" t="n">
        <v>-3750.133658703576</v>
      </c>
      <c r="K301" t="n">
        <v>944.9522275680448</v>
      </c>
      <c r="L301" t="n">
        <v>-760.1980134830975</v>
      </c>
      <c r="M301" t="n">
        <v>1.336664553733129</v>
      </c>
      <c r="N301" t="n">
        <v>2.143311578202508</v>
      </c>
      <c r="O301" t="n">
        <v>361.0325802857904</v>
      </c>
      <c r="P301" t="n">
        <v>0.4513834610320627</v>
      </c>
      <c r="Q301" t="n">
        <v>2.238079173875617</v>
      </c>
      <c r="R301" t="n">
        <v>303.9179104541138</v>
      </c>
      <c r="S301" t="n">
        <v>30.48491005776141</v>
      </c>
      <c r="T301" t="n">
        <v>474.5971113932561</v>
      </c>
      <c r="U301" t="n">
        <v>11142.97144191007</v>
      </c>
      <c r="V301" t="n">
        <v>250.6666666666667</v>
      </c>
      <c r="W301" t="n">
        <v>390</v>
      </c>
      <c r="X301" t="n">
        <v>123.6666666666667</v>
      </c>
      <c r="Y301" t="n">
        <v>3</v>
      </c>
      <c r="Z301" t="n">
        <v>0.2034950160606267</v>
      </c>
      <c r="AA301" t="n">
        <v>3.401178839334371</v>
      </c>
      <c r="AB301" t="n">
        <v>107.1030977011879</v>
      </c>
      <c r="AC301" t="n">
        <v>3798.88540055158</v>
      </c>
      <c r="AD301" t="n">
        <v>2957.501524575462</v>
      </c>
      <c r="AE301" t="n">
        <v>1.11978744262907</v>
      </c>
      <c r="AF301" t="n">
        <v>16.52860413603747</v>
      </c>
      <c r="AG301" t="n">
        <v>175.1092147516734</v>
      </c>
      <c r="AH301" t="n">
        <v>44217.02228804934</v>
      </c>
      <c r="AI301" t="n">
        <v>27209.6727106779</v>
      </c>
      <c r="AJ301" t="n">
        <v>-100.6364596150397</v>
      </c>
      <c r="AK301" t="n">
        <v>-8.99081750251081</v>
      </c>
      <c r="AL301" t="n">
        <v>162.1041011760621</v>
      </c>
      <c r="AM301" t="n">
        <v>0.885281092701066</v>
      </c>
      <c r="AN301" t="n">
        <v>-0.09476759567309774</v>
      </c>
      <c r="AO301" t="n">
        <v>57.11466983167691</v>
      </c>
      <c r="AP301" t="n">
        <v>1032412.296054</v>
      </c>
      <c r="AQ301" t="n">
        <v>0.2141343357076767</v>
      </c>
      <c r="AR301" t="n">
        <v>0.2188370300904343</v>
      </c>
      <c r="AS301" t="n">
        <v>0.1204797537444675</v>
      </c>
      <c r="AT301" t="n">
        <v>0.2471927697663655</v>
      </c>
      <c r="AU301" t="n">
        <v>0.1993561106910561</v>
      </c>
      <c r="AV301" t="n">
        <v>6.521979949069009</v>
      </c>
      <c r="AW301" t="n">
        <v>67.59697446539938</v>
      </c>
      <c r="AX301" t="n">
        <v>2356.372369957778</v>
      </c>
      <c r="AY301" t="n">
        <v>179533.8234081311</v>
      </c>
      <c r="AZ301" t="n">
        <v>198641.250817814</v>
      </c>
      <c r="BA301" t="n">
        <v>7589.150093161655</v>
      </c>
      <c r="BB301" t="n">
        <v>31890.84536264496</v>
      </c>
      <c r="BC301" t="n">
        <v>39479.99545580662</v>
      </c>
      <c r="BD301" t="n">
        <v>1.336664553733129</v>
      </c>
      <c r="BE301" t="n">
        <v>0.4513834610320627</v>
      </c>
      <c r="BF301" t="n">
        <v>2.143311578202508</v>
      </c>
      <c r="BG301" t="n">
        <v>2.238079173875617</v>
      </c>
      <c r="BH301" t="n">
        <v>361.0325802857904</v>
      </c>
      <c r="BI301" t="n">
        <v>303.9179104541138</v>
      </c>
      <c r="BJ301" t="n">
        <v>42346.71199405182</v>
      </c>
      <c r="BK301" t="n">
        <v>13482.99478787416</v>
      </c>
      <c r="BL301" t="n">
        <v>5390.837665680523</v>
      </c>
      <c r="BM301" t="n">
        <v>4943.128521207142</v>
      </c>
      <c r="BN301" t="n">
        <v>25949.25836232557</v>
      </c>
      <c r="BO301" t="n">
        <v>20285.98638049723</v>
      </c>
      <c r="BP301" t="n">
        <v>0.1383156454587262</v>
      </c>
      <c r="BQ301" t="n">
        <v>0.3105489517679068</v>
      </c>
      <c r="BR301" t="n">
        <v>138.1026848407085</v>
      </c>
      <c r="BS301" t="n">
        <v>4205.740952708186</v>
      </c>
      <c r="BT301" t="n">
        <v>570.1216598244476</v>
      </c>
      <c r="BU301" t="n">
        <v>9249.300611804969</v>
      </c>
      <c r="BV301" t="n">
        <v>31237.31257</v>
      </c>
      <c r="BW301" t="n">
        <v>2354.63830305</v>
      </c>
      <c r="BX301" t="n">
        <v>65.4756309</v>
      </c>
      <c r="BY301" t="inlineStr">
        <is>
          <t>2022-05-11 04:59:00</t>
        </is>
      </c>
      <c r="BZ301" t="inlineStr">
        <is>
          <t>2022-05-11 04:59:00</t>
        </is>
      </c>
      <c r="CA301" t="inlineStr">
        <is>
          <t>2022-05-11 04:59:00</t>
        </is>
      </c>
    </row>
    <row r="302">
      <c r="A302" t="n">
        <v>299</v>
      </c>
      <c r="B302" t="n">
        <v>205</v>
      </c>
      <c r="C302" t="n">
        <v>75</v>
      </c>
      <c r="D302" t="n">
        <v>753.8318241442967</v>
      </c>
      <c r="E302" t="n">
        <v>7.067946053298257</v>
      </c>
      <c r="F302" t="n">
        <v>95.98146046882459</v>
      </c>
      <c r="G302" t="n">
        <v>1897.226301021313</v>
      </c>
      <c r="H302" t="n">
        <v>255518.0250945112</v>
      </c>
      <c r="I302" t="n">
        <v>205955.3691156995</v>
      </c>
      <c r="J302" t="n">
        <v>-3749.416139430799</v>
      </c>
      <c r="K302" t="n">
        <v>944.9522275680448</v>
      </c>
      <c r="L302" t="n">
        <v>-760.1980134830975</v>
      </c>
      <c r="M302" t="n">
        <v>1.336664553733129</v>
      </c>
      <c r="N302" t="n">
        <v>2.006347636835198</v>
      </c>
      <c r="O302" t="n">
        <v>361.0325802857904</v>
      </c>
      <c r="P302" t="n">
        <v>0.4513834610320627</v>
      </c>
      <c r="Q302" t="n">
        <v>2.238079173875617</v>
      </c>
      <c r="R302" t="n">
        <v>302.8958844064286</v>
      </c>
      <c r="S302" t="n">
        <v>30.48832064940176</v>
      </c>
      <c r="T302" t="n">
        <v>474.7340753346234</v>
      </c>
      <c r="U302" t="n">
        <v>11143.99346795776</v>
      </c>
      <c r="V302" t="n">
        <v>251</v>
      </c>
      <c r="W302" t="n">
        <v>390.6666666666667</v>
      </c>
      <c r="X302" t="n">
        <v>124</v>
      </c>
      <c r="Y302" t="n">
        <v>3</v>
      </c>
      <c r="Z302" t="n">
        <v>0.2037010262928267</v>
      </c>
      <c r="AA302" t="n">
        <v>3.402632468992819</v>
      </c>
      <c r="AB302" t="n">
        <v>107.1030977011879</v>
      </c>
      <c r="AC302" t="n">
        <v>3798.885687353257</v>
      </c>
      <c r="AD302" t="n">
        <v>2958.15902734565</v>
      </c>
      <c r="AE302" t="n">
        <v>1.119868896793954</v>
      </c>
      <c r="AF302" t="n">
        <v>16.52921530360571</v>
      </c>
      <c r="AG302" t="n">
        <v>175.1092147516734</v>
      </c>
      <c r="AH302" t="n">
        <v>44217.02240072461</v>
      </c>
      <c r="AI302" t="n">
        <v>27210.32400830798</v>
      </c>
      <c r="AJ302" t="n">
        <v>-90.53464395651883</v>
      </c>
      <c r="AK302" t="n">
        <v>-10.17849345236328</v>
      </c>
      <c r="AL302" t="n">
        <v>169.5986379142121</v>
      </c>
      <c r="AM302" t="n">
        <v>0.885281092701066</v>
      </c>
      <c r="AN302" t="n">
        <v>-0.2317315370404082</v>
      </c>
      <c r="AO302" t="n">
        <v>58.13669587936206</v>
      </c>
      <c r="AP302" t="n">
        <v>1032306.520274591</v>
      </c>
      <c r="AQ302" t="n">
        <v>0.2138655473477557</v>
      </c>
      <c r="AR302" t="n">
        <v>0.2188657016699169</v>
      </c>
      <c r="AS302" t="n">
        <v>0.1203345000537254</v>
      </c>
      <c r="AT302" t="n">
        <v>0.2475215915380992</v>
      </c>
      <c r="AU302" t="n">
        <v>0.1994126593905028</v>
      </c>
      <c r="AV302" t="n">
        <v>6.522710910961542</v>
      </c>
      <c r="AW302" t="n">
        <v>67.63059977789067</v>
      </c>
      <c r="AX302" t="n">
        <v>2356.67870162699</v>
      </c>
      <c r="AY302" t="n">
        <v>179542.2791713233</v>
      </c>
      <c r="AZ302" t="n">
        <v>198679.8249100381</v>
      </c>
      <c r="BA302" t="n">
        <v>7589.150093161655</v>
      </c>
      <c r="BB302" t="n">
        <v>31822.2974165119</v>
      </c>
      <c r="BC302" t="n">
        <v>39411.44750967356</v>
      </c>
      <c r="BD302" t="n">
        <v>1.336664553733129</v>
      </c>
      <c r="BE302" t="n">
        <v>0.4513834610320627</v>
      </c>
      <c r="BF302" t="n">
        <v>2.006347636835198</v>
      </c>
      <c r="BG302" t="n">
        <v>2.238079173875617</v>
      </c>
      <c r="BH302" t="n">
        <v>361.0325802857904</v>
      </c>
      <c r="BI302" t="n">
        <v>302.8958844064286</v>
      </c>
      <c r="BJ302" t="n">
        <v>42346.71199405182</v>
      </c>
      <c r="BK302" t="n">
        <v>13482.99478787416</v>
      </c>
      <c r="BL302" t="n">
        <v>5068.33712320036</v>
      </c>
      <c r="BM302" t="n">
        <v>4943.128521207142</v>
      </c>
      <c r="BN302" t="n">
        <v>25949.25836232557</v>
      </c>
      <c r="BO302" t="n">
        <v>20219.17919947358</v>
      </c>
      <c r="BP302" t="n">
        <v>0.1383156454587262</v>
      </c>
      <c r="BQ302" t="n">
        <v>0.1876911550875907</v>
      </c>
      <c r="BR302" t="n">
        <v>138.1026848407085</v>
      </c>
      <c r="BS302" t="n">
        <v>4205.740952708186</v>
      </c>
      <c r="BT302" t="n">
        <v>280.8359859326462</v>
      </c>
      <c r="BU302" t="n">
        <v>9249.300611804969</v>
      </c>
      <c r="BV302" t="n">
        <v>31220.415</v>
      </c>
      <c r="BW302" t="n">
        <v>2353.26082212</v>
      </c>
      <c r="BX302" t="n">
        <v>65.36739565000001</v>
      </c>
      <c r="BY302" t="inlineStr">
        <is>
          <t>2022-05-11 05:00:00</t>
        </is>
      </c>
      <c r="BZ302" t="inlineStr">
        <is>
          <t>2022-05-11 05:00:00</t>
        </is>
      </c>
      <c r="CA302" t="inlineStr">
        <is>
          <t>2022-05-11 05:00:00</t>
        </is>
      </c>
    </row>
    <row r="303">
      <c r="A303" t="n">
        <v>300</v>
      </c>
      <c r="B303" t="n">
        <v>205</v>
      </c>
      <c r="C303" t="n">
        <v>75</v>
      </c>
      <c r="D303" t="n">
        <v>753.8800887558228</v>
      </c>
      <c r="E303" t="n">
        <v>7.068049248014121</v>
      </c>
      <c r="F303" t="n">
        <v>96.00021402832927</v>
      </c>
      <c r="G303" t="n">
        <v>1897.226301021313</v>
      </c>
      <c r="H303" t="n">
        <v>255518.0250945112</v>
      </c>
      <c r="I303" t="n">
        <v>205973.2233756089</v>
      </c>
      <c r="J303" t="n">
        <v>-3748.545756876089</v>
      </c>
      <c r="K303" t="n">
        <v>944.9522275680448</v>
      </c>
      <c r="L303" t="n">
        <v>-760.1980134830975</v>
      </c>
      <c r="M303" t="n">
        <v>1.340577165035314</v>
      </c>
      <c r="N303" t="n">
        <v>2.006347636835198</v>
      </c>
      <c r="O303" t="n">
        <v>361.0325802857904</v>
      </c>
      <c r="P303" t="n">
        <v>0.4513834610320627</v>
      </c>
      <c r="Q303" t="n">
        <v>2.238079173875617</v>
      </c>
      <c r="R303" t="n">
        <v>302.384871382586</v>
      </c>
      <c r="S303" t="n">
        <v>30.49223326070395</v>
      </c>
      <c r="T303" t="n">
        <v>474.7340753346234</v>
      </c>
      <c r="U303" t="n">
        <v>11144.5044809816</v>
      </c>
      <c r="V303" t="n">
        <v>251.6666666666667</v>
      </c>
      <c r="W303" t="n">
        <v>391</v>
      </c>
      <c r="X303" t="n">
        <v>124</v>
      </c>
      <c r="Y303" t="n">
        <v>3</v>
      </c>
      <c r="Z303" t="n">
        <v>0.2037017394079974</v>
      </c>
      <c r="AA303" t="n">
        <v>3.402677205923077</v>
      </c>
      <c r="AB303" t="n">
        <v>107.1030977011879</v>
      </c>
      <c r="AC303" t="n">
        <v>3798.885687353257</v>
      </c>
      <c r="AD303" t="n">
        <v>2958.568813368723</v>
      </c>
      <c r="AE303" t="n">
        <v>1.119869365842356</v>
      </c>
      <c r="AF303" t="n">
        <v>16.52926004053597</v>
      </c>
      <c r="AG303" t="n">
        <v>175.1092147516734</v>
      </c>
      <c r="AH303" t="n">
        <v>44217.02240072461</v>
      </c>
      <c r="AI303" t="n">
        <v>27210.730691761</v>
      </c>
      <c r="AJ303" t="n">
        <v>-63.17132245881422</v>
      </c>
      <c r="AK303" t="n">
        <v>-10.92728441568059</v>
      </c>
      <c r="AL303" t="n">
        <v>176.5330528694285</v>
      </c>
      <c r="AM303" t="n">
        <v>0.8891937040032513</v>
      </c>
      <c r="AN303" t="n">
        <v>-0.2317315370404082</v>
      </c>
      <c r="AO303" t="n">
        <v>58.64770890320463</v>
      </c>
      <c r="AP303" t="n">
        <v>1031963.577158895</v>
      </c>
      <c r="AQ303" t="n">
        <v>0.2138294547072056</v>
      </c>
      <c r="AR303" t="n">
        <v>0.2188734327164791</v>
      </c>
      <c r="AS303" t="n">
        <v>0.1201755032845999</v>
      </c>
      <c r="AT303" t="n">
        <v>0.2476161045327485</v>
      </c>
      <c r="AU303" t="n">
        <v>0.1995055047589669</v>
      </c>
      <c r="AV303" t="n">
        <v>6.523308604226005</v>
      </c>
      <c r="AW303" t="n">
        <v>67.65501927782769</v>
      </c>
      <c r="AX303" t="n">
        <v>2357.017627758248</v>
      </c>
      <c r="AY303" t="n">
        <v>179548.0187728602</v>
      </c>
      <c r="AZ303" t="n">
        <v>198704.1087719447</v>
      </c>
      <c r="BA303" t="n">
        <v>7589.150093161655</v>
      </c>
      <c r="BB303" t="n">
        <v>31788.02344344537</v>
      </c>
      <c r="BC303" t="n">
        <v>39377.17353660703</v>
      </c>
      <c r="BD303" t="n">
        <v>1.340577165035314</v>
      </c>
      <c r="BE303" t="n">
        <v>0.4513834610320627</v>
      </c>
      <c r="BF303" t="n">
        <v>2.006347636835198</v>
      </c>
      <c r="BG303" t="n">
        <v>2.238079173875617</v>
      </c>
      <c r="BH303" t="n">
        <v>361.0325802857904</v>
      </c>
      <c r="BI303" t="n">
        <v>302.384871382586</v>
      </c>
      <c r="BJ303" t="n">
        <v>42468.7169959822</v>
      </c>
      <c r="BK303" t="n">
        <v>13482.99478787416</v>
      </c>
      <c r="BL303" t="n">
        <v>5068.33712320036</v>
      </c>
      <c r="BM303" t="n">
        <v>4943.128521207142</v>
      </c>
      <c r="BN303" t="n">
        <v>25949.25836232557</v>
      </c>
      <c r="BO303" t="n">
        <v>20185.77560896177</v>
      </c>
      <c r="BP303" t="n">
        <v>0.1733873867591309</v>
      </c>
      <c r="BQ303" t="n">
        <v>0.1876911550875907</v>
      </c>
      <c r="BR303" t="n">
        <v>138.1026848407085</v>
      </c>
      <c r="BS303" t="n">
        <v>5299.365525808058</v>
      </c>
      <c r="BT303" t="n">
        <v>280.8359859326462</v>
      </c>
      <c r="BU303" t="n">
        <v>9249.300611804969</v>
      </c>
      <c r="BV303" t="n">
        <v>31182.5</v>
      </c>
      <c r="BW303" t="n">
        <v>2349.10263299</v>
      </c>
      <c r="BX303" t="n">
        <v>65.26500224999999</v>
      </c>
      <c r="BY303" t="inlineStr">
        <is>
          <t>2022-05-11 05:01:00</t>
        </is>
      </c>
      <c r="BZ303" t="inlineStr">
        <is>
          <t>2022-05-11 05:01:00</t>
        </is>
      </c>
      <c r="CA303" t="inlineStr">
        <is>
          <t>2022-05-11 05:01:00</t>
        </is>
      </c>
    </row>
    <row r="304">
      <c r="A304" t="n">
        <v>301</v>
      </c>
      <c r="B304" t="n">
        <v>205</v>
      </c>
      <c r="C304" t="n">
        <v>75</v>
      </c>
      <c r="D304" t="n">
        <v>753.8800887558228</v>
      </c>
      <c r="E304" t="n">
        <v>7.068049248014121</v>
      </c>
      <c r="F304" t="n">
        <v>96.00148380195124</v>
      </c>
      <c r="G304" t="n">
        <v>1897.226301021313</v>
      </c>
      <c r="H304" t="n">
        <v>255518.0250945112</v>
      </c>
      <c r="I304" t="n">
        <v>205973.2233756089</v>
      </c>
      <c r="J304" t="n">
        <v>-3748.545756876089</v>
      </c>
      <c r="K304" t="n">
        <v>944.9522275680448</v>
      </c>
      <c r="L304" t="n">
        <v>-760.1980134830975</v>
      </c>
      <c r="M304" t="n">
        <v>1.342533470686406</v>
      </c>
      <c r="N304" t="n">
        <v>2.006347636835198</v>
      </c>
      <c r="O304" t="n">
        <v>361.0325802857904</v>
      </c>
      <c r="P304" t="n">
        <v>0.4513834610320627</v>
      </c>
      <c r="Q304" t="n">
        <v>2.238079173875617</v>
      </c>
      <c r="R304" t="n">
        <v>302.384871382586</v>
      </c>
      <c r="S304" t="n">
        <v>30.49418956635504</v>
      </c>
      <c r="T304" t="n">
        <v>474.9886207382622</v>
      </c>
      <c r="U304" t="n">
        <v>11144.5044809816</v>
      </c>
      <c r="V304" t="n">
        <v>252</v>
      </c>
      <c r="W304" t="n">
        <v>391</v>
      </c>
      <c r="X304" t="n">
        <v>124.6666666666667</v>
      </c>
      <c r="Y304" t="n">
        <v>3</v>
      </c>
      <c r="Z304" t="n">
        <v>0.203701940402776</v>
      </c>
      <c r="AA304" t="n">
        <v>3.403946979545041</v>
      </c>
      <c r="AB304" t="n">
        <v>107.1030977011879</v>
      </c>
      <c r="AC304" t="n">
        <v>3798.885687353257</v>
      </c>
      <c r="AD304" t="n">
        <v>2958.568813368723</v>
      </c>
      <c r="AE304" t="n">
        <v>1.11986944480375</v>
      </c>
      <c r="AF304" t="n">
        <v>16.52975887486572</v>
      </c>
      <c r="AG304" t="n">
        <v>175.1092147516734</v>
      </c>
      <c r="AH304" t="n">
        <v>44217.02240072461</v>
      </c>
      <c r="AI304" t="n">
        <v>27210.730691761</v>
      </c>
      <c r="AJ304" t="n">
        <v>-39.17848076284289</v>
      </c>
      <c r="AK304" t="n">
        <v>-11.24965813815043</v>
      </c>
      <c r="AL304" t="n">
        <v>178.3221907650232</v>
      </c>
      <c r="AM304" t="n">
        <v>0.8911500096543437</v>
      </c>
      <c r="AN304" t="n">
        <v>-0.2317315370404082</v>
      </c>
      <c r="AO304" t="n">
        <v>58.64770890320463</v>
      </c>
      <c r="AP304" t="n">
        <v>1031161.986791589</v>
      </c>
      <c r="AQ304" t="n">
        <v>0.2137389163869031</v>
      </c>
      <c r="AR304" t="n">
        <v>0.2186992523291408</v>
      </c>
      <c r="AS304" t="n">
        <v>0.1200805308874727</v>
      </c>
      <c r="AT304" t="n">
        <v>0.2478025541035961</v>
      </c>
      <c r="AU304" t="n">
        <v>0.1996787462928874</v>
      </c>
      <c r="AV304" t="n">
        <v>6.523551881894971</v>
      </c>
      <c r="AW304" t="n">
        <v>67.66208472185274</v>
      </c>
      <c r="AX304" t="n">
        <v>2357.20196014498</v>
      </c>
      <c r="AY304" t="n">
        <v>179542.5920292046</v>
      </c>
      <c r="AZ304" t="n">
        <v>198695.0703063121</v>
      </c>
      <c r="BA304" t="n">
        <v>7589.150093161655</v>
      </c>
      <c r="BB304" t="n">
        <v>31788.02344344537</v>
      </c>
      <c r="BC304" t="n">
        <v>39377.17353660703</v>
      </c>
      <c r="BD304" t="n">
        <v>1.342533470686406</v>
      </c>
      <c r="BE304" t="n">
        <v>0.4513834610320627</v>
      </c>
      <c r="BF304" t="n">
        <v>2.006347636835198</v>
      </c>
      <c r="BG304" t="n">
        <v>2.238079173875617</v>
      </c>
      <c r="BH304" t="n">
        <v>361.0325802857904</v>
      </c>
      <c r="BI304" t="n">
        <v>302.384871382586</v>
      </c>
      <c r="BJ304" t="n">
        <v>42529.71949694739</v>
      </c>
      <c r="BK304" t="n">
        <v>13482.99478787416</v>
      </c>
      <c r="BL304" t="n">
        <v>5068.33712320036</v>
      </c>
      <c r="BM304" t="n">
        <v>4943.128521207142</v>
      </c>
      <c r="BN304" t="n">
        <v>25949.25836232557</v>
      </c>
      <c r="BO304" t="n">
        <v>20185.77560896177</v>
      </c>
      <c r="BP304" t="n">
        <v>0.1909232574093333</v>
      </c>
      <c r="BQ304" t="n">
        <v>0.1876911550875907</v>
      </c>
      <c r="BR304" t="n">
        <v>138.1026848407085</v>
      </c>
      <c r="BS304" t="n">
        <v>5846.177812357993</v>
      </c>
      <c r="BT304" t="n">
        <v>280.8359859326462</v>
      </c>
      <c r="BU304" t="n">
        <v>9249.300611804969</v>
      </c>
      <c r="BV304" t="n">
        <v>31160.94746</v>
      </c>
      <c r="BW304" t="n">
        <v>2349.095</v>
      </c>
      <c r="BX304" t="n">
        <v>65.27043916</v>
      </c>
      <c r="BY304" t="inlineStr">
        <is>
          <t>2022-05-11 05:02:00</t>
        </is>
      </c>
      <c r="BZ304" t="inlineStr">
        <is>
          <t>2022-05-11 05:02:00</t>
        </is>
      </c>
      <c r="CA304" t="inlineStr">
        <is>
          <t>2022-05-11 05:02:00</t>
        </is>
      </c>
    </row>
    <row r="305">
      <c r="A305" t="n">
        <v>302</v>
      </c>
      <c r="B305" t="n">
        <v>205</v>
      </c>
      <c r="C305" t="n">
        <v>75</v>
      </c>
      <c r="D305" t="n">
        <v>754.1598561596825</v>
      </c>
      <c r="E305" t="n">
        <v>7.069277445163156</v>
      </c>
      <c r="F305" t="n">
        <v>96.02976696095796</v>
      </c>
      <c r="G305" t="n">
        <v>1897.226301021313</v>
      </c>
      <c r="H305" t="n">
        <v>255777.2354921753</v>
      </c>
      <c r="I305" t="n">
        <v>205993.0578864867</v>
      </c>
      <c r="J305" t="n">
        <v>-3748.190119245022</v>
      </c>
      <c r="K305" t="n">
        <v>944.9522275680448</v>
      </c>
      <c r="L305" t="n">
        <v>-760.1980134830975</v>
      </c>
      <c r="M305" t="n">
        <v>1.663682242218198</v>
      </c>
      <c r="N305" t="n">
        <v>2.006347636835198</v>
      </c>
      <c r="O305" t="n">
        <v>361.0325802857904</v>
      </c>
      <c r="P305" t="n">
        <v>0.4324892187530334</v>
      </c>
      <c r="Q305" t="n">
        <v>2.238079173875617</v>
      </c>
      <c r="R305" t="n">
        <v>302.384871382586</v>
      </c>
      <c r="S305" t="n">
        <v>30.83423258016586</v>
      </c>
      <c r="T305" t="n">
        <v>475.1158934400816</v>
      </c>
      <c r="U305" t="n">
        <v>11144.5044809816</v>
      </c>
      <c r="V305" t="n">
        <v>252.6666666666667</v>
      </c>
      <c r="W305" t="n">
        <v>391.6666666666667</v>
      </c>
      <c r="X305" t="n">
        <v>125</v>
      </c>
      <c r="Y305" t="n">
        <v>3</v>
      </c>
      <c r="Z305" t="n">
        <v>0.203740132387502</v>
      </c>
      <c r="AA305" t="n">
        <v>3.404647201746778</v>
      </c>
      <c r="AB305" t="n">
        <v>107.1030977011879</v>
      </c>
      <c r="AC305" t="n">
        <v>3803.793139602414</v>
      </c>
      <c r="AD305" t="n">
        <v>2959.007634568155</v>
      </c>
      <c r="AE305" t="n">
        <v>1.119886668932703</v>
      </c>
      <c r="AF305" t="n">
        <v>16.53007362742135</v>
      </c>
      <c r="AG305" t="n">
        <v>175.1092147516734</v>
      </c>
      <c r="AH305" t="n">
        <v>44221.92985297376</v>
      </c>
      <c r="AI305" t="n">
        <v>27211.1693982381</v>
      </c>
      <c r="AJ305" t="n">
        <v>-32.42066105541742</v>
      </c>
      <c r="AK305" t="n">
        <v>-11.25024773965209</v>
      </c>
      <c r="AL305" t="n">
        <v>178.2159033266856</v>
      </c>
      <c r="AM305" t="n">
        <v>1.231193023465165</v>
      </c>
      <c r="AN305" t="n">
        <v>-0.2317315370404082</v>
      </c>
      <c r="AO305" t="n">
        <v>58.64770890320463</v>
      </c>
      <c r="AP305" t="n">
        <v>1031017.287717753</v>
      </c>
      <c r="AQ305" t="n">
        <v>0.2136211622111563</v>
      </c>
      <c r="AR305" t="n">
        <v>0.2187335747787332</v>
      </c>
      <c r="AS305" t="n">
        <v>0.1201073884296142</v>
      </c>
      <c r="AT305" t="n">
        <v>0.2478311041894705</v>
      </c>
      <c r="AU305" t="n">
        <v>0.1997067703910257</v>
      </c>
      <c r="AV305" t="n">
        <v>6.525442763799862</v>
      </c>
      <c r="AW305" t="n">
        <v>67.68843618942942</v>
      </c>
      <c r="AX305" t="n">
        <v>2357.150358451608</v>
      </c>
      <c r="AY305" t="n">
        <v>179798.5985104372</v>
      </c>
      <c r="AZ305" t="n">
        <v>198711.9871252833</v>
      </c>
      <c r="BA305" t="n">
        <v>7589.150093161655</v>
      </c>
      <c r="BB305" t="n">
        <v>31198.90531486096</v>
      </c>
      <c r="BC305" t="n">
        <v>38788.05540802261</v>
      </c>
      <c r="BD305" t="n">
        <v>1.663682242218198</v>
      </c>
      <c r="BE305" t="n">
        <v>0.4324892187530334</v>
      </c>
      <c r="BF305" t="n">
        <v>2.006347636835198</v>
      </c>
      <c r="BG305" t="n">
        <v>2.238079173875617</v>
      </c>
      <c r="BH305" t="n">
        <v>361.0325802857904</v>
      </c>
      <c r="BI305" t="n">
        <v>302.384871382586</v>
      </c>
      <c r="BJ305" t="n">
        <v>52537.01949349311</v>
      </c>
      <c r="BK305" t="n">
        <v>12894.23229692082</v>
      </c>
      <c r="BL305" t="n">
        <v>5068.33712320036</v>
      </c>
      <c r="BM305" t="n">
        <v>4943.128521207142</v>
      </c>
      <c r="BN305" t="n">
        <v>25949.25836232557</v>
      </c>
      <c r="BO305" t="n">
        <v>20185.77560896177</v>
      </c>
      <c r="BP305" t="n">
        <v>0.2075554509606591</v>
      </c>
      <c r="BQ305" t="n">
        <v>0.1876911550875907</v>
      </c>
      <c r="BR305" t="n">
        <v>138.1026848407085</v>
      </c>
      <c r="BS305" t="n">
        <v>6364.452721755407</v>
      </c>
      <c r="BT305" t="n">
        <v>280.8359859326462</v>
      </c>
      <c r="BU305" t="n">
        <v>9249.300611804969</v>
      </c>
      <c r="BV305" t="n">
        <v>31160.94746</v>
      </c>
      <c r="BW305" t="n">
        <v>2349.095</v>
      </c>
      <c r="BX305" t="n">
        <v>65.27043916</v>
      </c>
      <c r="BY305" t="inlineStr">
        <is>
          <t>2022-05-11 05:02:00</t>
        </is>
      </c>
      <c r="BZ305" t="inlineStr">
        <is>
          <t>2022-05-11 05:02:00</t>
        </is>
      </c>
      <c r="CA305" t="inlineStr">
        <is>
          <t>2022-05-11 05:02:00</t>
        </is>
      </c>
    </row>
    <row r="306">
      <c r="A306" t="n">
        <v>303</v>
      </c>
      <c r="B306" t="n">
        <v>205</v>
      </c>
      <c r="C306" t="n">
        <v>75</v>
      </c>
      <c r="D306" t="n">
        <v>754.3564606974381</v>
      </c>
      <c r="E306" t="n">
        <v>7.07003138014128</v>
      </c>
      <c r="F306" t="n">
        <v>96.04001751801646</v>
      </c>
      <c r="G306" t="n">
        <v>1898.692503012779</v>
      </c>
      <c r="H306" t="n">
        <v>255992.7906496629</v>
      </c>
      <c r="I306" t="n">
        <v>205998.6319977393</v>
      </c>
      <c r="J306" t="n">
        <v>-3938.103687837805</v>
      </c>
      <c r="K306" t="n">
        <v>944.9522275680448</v>
      </c>
      <c r="L306" t="n">
        <v>-760.1980134830975</v>
      </c>
      <c r="M306" t="n">
        <v>1.824256627984094</v>
      </c>
      <c r="N306" t="n">
        <v>2.006347636835198</v>
      </c>
      <c r="O306" t="n">
        <v>258.6891327299808</v>
      </c>
      <c r="P306" t="n">
        <v>0.4230420976135186</v>
      </c>
      <c r="Q306" t="n">
        <v>2.238079173875617</v>
      </c>
      <c r="R306" t="n">
        <v>331.756604232788</v>
      </c>
      <c r="S306" t="n">
        <v>31.00425408707127</v>
      </c>
      <c r="T306" t="n">
        <v>475.1158934400816</v>
      </c>
      <c r="U306" t="n">
        <v>11276.21966138761</v>
      </c>
      <c r="V306" t="n">
        <v>253.6666666666667</v>
      </c>
      <c r="W306" t="n">
        <v>392.6666666666667</v>
      </c>
      <c r="X306" t="n">
        <v>125</v>
      </c>
      <c r="Y306" t="n">
        <v>3</v>
      </c>
      <c r="Z306" t="n">
        <v>0.2037596382629641</v>
      </c>
      <c r="AA306" t="n">
        <v>3.404671333731445</v>
      </c>
      <c r="AB306" t="n">
        <v>108.2583971420544</v>
      </c>
      <c r="AC306" t="n">
        <v>3807.92064075637</v>
      </c>
      <c r="AD306" t="n">
        <v>2959.132460641713</v>
      </c>
      <c r="AE306" t="n">
        <v>1.119895690880278</v>
      </c>
      <c r="AF306" t="n">
        <v>16.53009775940602</v>
      </c>
      <c r="AG306" t="n">
        <v>175.5630098178964</v>
      </c>
      <c r="AH306" t="n">
        <v>44226.02081977374</v>
      </c>
      <c r="AI306" t="n">
        <v>27211.29416695048</v>
      </c>
      <c r="AJ306" t="n">
        <v>-23.87996420750396</v>
      </c>
      <c r="AK306" t="n">
        <v>-11.41786688477792</v>
      </c>
      <c r="AL306" t="n">
        <v>-10.53879136508025</v>
      </c>
      <c r="AM306" t="n">
        <v>1.401214530370576</v>
      </c>
      <c r="AN306" t="n">
        <v>-0.2317315370404082</v>
      </c>
      <c r="AO306" t="n">
        <v>-73.06747150280692</v>
      </c>
      <c r="AP306" t="n">
        <v>1031401.015405208</v>
      </c>
      <c r="AQ306" t="n">
        <v>0.2135787921076928</v>
      </c>
      <c r="AR306" t="n">
        <v>0.2187151670880666</v>
      </c>
      <c r="AS306" t="n">
        <v>0.1200627030650277</v>
      </c>
      <c r="AT306" t="n">
        <v>0.2479918157591705</v>
      </c>
      <c r="AU306" t="n">
        <v>0.1996515219800425</v>
      </c>
      <c r="AV306" t="n">
        <v>6.526429064893986</v>
      </c>
      <c r="AW306" t="n">
        <v>67.6980490151429</v>
      </c>
      <c r="AX306" t="n">
        <v>2357.124173431111</v>
      </c>
      <c r="AY306" t="n">
        <v>180012.1841909693</v>
      </c>
      <c r="AZ306" t="n">
        <v>198715.3812926991</v>
      </c>
      <c r="BA306" t="n">
        <v>9505.251838787612</v>
      </c>
      <c r="BB306" t="n">
        <v>30904.34625056875</v>
      </c>
      <c r="BC306" t="n">
        <v>40409.59808935637</v>
      </c>
      <c r="BD306" t="n">
        <v>1.824256627984094</v>
      </c>
      <c r="BE306" t="n">
        <v>0.4230420976135186</v>
      </c>
      <c r="BF306" t="n">
        <v>2.006347636835198</v>
      </c>
      <c r="BG306" t="n">
        <v>2.238079173875617</v>
      </c>
      <c r="BH306" t="n">
        <v>258.6891327299808</v>
      </c>
      <c r="BI306" t="n">
        <v>331.756604232788</v>
      </c>
      <c r="BJ306" t="n">
        <v>57540.66949176598</v>
      </c>
      <c r="BK306" t="n">
        <v>12599.85105144414</v>
      </c>
      <c r="BL306" t="n">
        <v>5068.33712320036</v>
      </c>
      <c r="BM306" t="n">
        <v>4943.128521207142</v>
      </c>
      <c r="BN306" t="n">
        <v>19272.75549764297</v>
      </c>
      <c r="BO306" t="n">
        <v>22101.87735458772</v>
      </c>
      <c r="BP306" t="n">
        <v>0.215871547736322</v>
      </c>
      <c r="BQ306" t="n">
        <v>0.1876911550875907</v>
      </c>
      <c r="BR306" t="n">
        <v>90.03291749366038</v>
      </c>
      <c r="BS306" t="n">
        <v>6623.590176454115</v>
      </c>
      <c r="BT306" t="n">
        <v>280.8359859326462</v>
      </c>
      <c r="BU306" t="n">
        <v>6113.409188739704</v>
      </c>
      <c r="BV306" t="n">
        <v>31151.99499999</v>
      </c>
      <c r="BW306" t="n">
        <v>2348.01</v>
      </c>
      <c r="BX306" t="n">
        <v>65.23625131</v>
      </c>
      <c r="BY306" t="inlineStr">
        <is>
          <t>2022-05-11 05:03:00</t>
        </is>
      </c>
      <c r="BZ306" t="inlineStr">
        <is>
          <t>2022-05-11 05:03:00</t>
        </is>
      </c>
      <c r="CA306" t="inlineStr">
        <is>
          <t>2022-05-11 05:03:00</t>
        </is>
      </c>
    </row>
    <row r="307">
      <c r="A307" t="n">
        <v>304</v>
      </c>
      <c r="B307" t="n">
        <v>205</v>
      </c>
      <c r="C307" t="n">
        <v>75</v>
      </c>
      <c r="D307" t="n">
        <v>754.3736234571716</v>
      </c>
      <c r="E307" t="n">
        <v>7.070496736996822</v>
      </c>
      <c r="F307" t="n">
        <v>96.04383920239569</v>
      </c>
      <c r="G307" t="n">
        <v>1899.425604008511</v>
      </c>
      <c r="H307" t="n">
        <v>255992.7906496629</v>
      </c>
      <c r="I307" t="n">
        <v>205970.3835662506</v>
      </c>
      <c r="J307" t="n">
        <v>-4004.911070618804</v>
      </c>
      <c r="K307" t="n">
        <v>944.9522275680448</v>
      </c>
      <c r="L307" t="n">
        <v>-760.1980134830975</v>
      </c>
      <c r="M307" t="n">
        <v>1.824256627984094</v>
      </c>
      <c r="N307" t="n">
        <v>2.006347636835198</v>
      </c>
      <c r="O307" t="n">
        <v>207.517408952076</v>
      </c>
      <c r="P307" t="n">
        <v>0.2049739890150233</v>
      </c>
      <c r="Q307" t="n">
        <v>2.238079173875617</v>
      </c>
      <c r="R307" t="n">
        <v>346.442470657889</v>
      </c>
      <c r="S307" t="n">
        <v>31.22232219566977</v>
      </c>
      <c r="T307" t="n">
        <v>475.1158934400816</v>
      </c>
      <c r="U307" t="n">
        <v>11342.07725159062</v>
      </c>
      <c r="V307" t="n">
        <v>254</v>
      </c>
      <c r="W307" t="n">
        <v>393.6666666666667</v>
      </c>
      <c r="X307" t="n">
        <v>125</v>
      </c>
      <c r="Y307" t="n">
        <v>3</v>
      </c>
      <c r="Z307" t="n">
        <v>0.2037610135469127</v>
      </c>
      <c r="AA307" t="n">
        <v>3.404680246314703</v>
      </c>
      <c r="AB307" t="n">
        <v>108.8360468624876</v>
      </c>
      <c r="AC307" t="n">
        <v>3807.950724758877</v>
      </c>
      <c r="AD307" t="n">
        <v>2959.1346413228</v>
      </c>
      <c r="AE307" t="n">
        <v>1.119897066164226</v>
      </c>
      <c r="AF307" t="n">
        <v>16.53010667198927</v>
      </c>
      <c r="AG307" t="n">
        <v>175.789907351008</v>
      </c>
      <c r="AH307" t="n">
        <v>44226.03263659926</v>
      </c>
      <c r="AI307" t="n">
        <v>27211.29502350504</v>
      </c>
      <c r="AJ307" t="n">
        <v>14.28943601212642</v>
      </c>
      <c r="AK307" t="n">
        <v>-11.34273006273296</v>
      </c>
      <c r="AL307" t="n">
        <v>-79.04533404369305</v>
      </c>
      <c r="AM307" t="n">
        <v>1.619282638969072</v>
      </c>
      <c r="AN307" t="n">
        <v>-0.2317315370404082</v>
      </c>
      <c r="AO307" t="n">
        <v>-138.9250617058127</v>
      </c>
      <c r="AP307" t="n">
        <v>1031585.696728326</v>
      </c>
      <c r="AQ307" t="n">
        <v>0.2135019736144485</v>
      </c>
      <c r="AR307" t="n">
        <v>0.2185983406397164</v>
      </c>
      <c r="AS307" t="n">
        <v>0.120117413842333</v>
      </c>
      <c r="AT307" t="n">
        <v>0.2481609189420989</v>
      </c>
      <c r="AU307" t="n">
        <v>0.1996213529614031</v>
      </c>
      <c r="AV307" t="n">
        <v>6.528040875274422</v>
      </c>
      <c r="AW307" t="n">
        <v>67.71317069146343</v>
      </c>
      <c r="AX307" t="n">
        <v>2357.515540006562</v>
      </c>
      <c r="AY307" t="n">
        <v>180035.5139165469</v>
      </c>
      <c r="AZ307" t="n">
        <v>198740.2951670112</v>
      </c>
      <c r="BA307" t="n">
        <v>10463.30271160059</v>
      </c>
      <c r="BB307" t="n">
        <v>24084.19352013424</v>
      </c>
      <c r="BC307" t="n">
        <v>34547.49623173483</v>
      </c>
      <c r="BD307" t="n">
        <v>1.824256627984094</v>
      </c>
      <c r="BE307" t="n">
        <v>0.2049739890150233</v>
      </c>
      <c r="BF307" t="n">
        <v>2.006347636835198</v>
      </c>
      <c r="BG307" t="n">
        <v>2.238079173875617</v>
      </c>
      <c r="BH307" t="n">
        <v>207.517408952076</v>
      </c>
      <c r="BI307" t="n">
        <v>346.442470657889</v>
      </c>
      <c r="BJ307" t="n">
        <v>57540.66949176598</v>
      </c>
      <c r="BK307" t="n">
        <v>5807.936631932783</v>
      </c>
      <c r="BL307" t="n">
        <v>5068.33712320036</v>
      </c>
      <c r="BM307" t="n">
        <v>4943.128521207142</v>
      </c>
      <c r="BN307" t="n">
        <v>15934.50406530167</v>
      </c>
      <c r="BO307" t="n">
        <v>23059.9282274007</v>
      </c>
      <c r="BP307" t="n">
        <v>0.215871547736322</v>
      </c>
      <c r="BQ307" t="n">
        <v>0.1876911550875907</v>
      </c>
      <c r="BR307" t="n">
        <v>65.99803382013631</v>
      </c>
      <c r="BS307" t="n">
        <v>6623.590176454115</v>
      </c>
      <c r="BT307" t="n">
        <v>280.8359859326462</v>
      </c>
      <c r="BU307" t="n">
        <v>4545.463477207072</v>
      </c>
      <c r="BV307" t="n">
        <v>31145.84</v>
      </c>
      <c r="BW307" t="n">
        <v>2349.03886122</v>
      </c>
      <c r="BX307" t="n">
        <v>65.51558325000001</v>
      </c>
      <c r="BY307" t="inlineStr">
        <is>
          <t>2022-05-11 05:05:00</t>
        </is>
      </c>
      <c r="BZ307" t="inlineStr">
        <is>
          <t>2022-05-11 05:05:00</t>
        </is>
      </c>
      <c r="CA307" t="inlineStr">
        <is>
          <t>2022-05-11 05:05:00</t>
        </is>
      </c>
    </row>
    <row r="308">
      <c r="A308" t="n">
        <v>305</v>
      </c>
      <c r="B308" t="n">
        <v>205</v>
      </c>
      <c r="C308" t="n">
        <v>75</v>
      </c>
      <c r="D308" t="n">
        <v>754.4010417417973</v>
      </c>
      <c r="E308" t="n">
        <v>7.070707191824316</v>
      </c>
      <c r="F308" t="n">
        <v>96.04651722560959</v>
      </c>
      <c r="G308" t="n">
        <v>1899.425604008511</v>
      </c>
      <c r="H308" t="n">
        <v>255939.9397991211</v>
      </c>
      <c r="I308" t="n">
        <v>205956.2593505063</v>
      </c>
      <c r="J308" t="n">
        <v>-3910.286204194941</v>
      </c>
      <c r="K308" t="n">
        <v>944.9522275680448</v>
      </c>
      <c r="L308" t="n">
        <v>-760.1980134830975</v>
      </c>
      <c r="M308" t="n">
        <v>1.824256627984094</v>
      </c>
      <c r="N308" t="n">
        <v>2.006347636835198</v>
      </c>
      <c r="O308" t="n">
        <v>207.517408952076</v>
      </c>
      <c r="P308" t="n">
        <v>0.09593993471577555</v>
      </c>
      <c r="Q308" t="n">
        <v>2.238079173875617</v>
      </c>
      <c r="R308" t="n">
        <v>270.4041394013258</v>
      </c>
      <c r="S308" t="n">
        <v>31.33135624996902</v>
      </c>
      <c r="T308" t="n">
        <v>475.4040002005235</v>
      </c>
      <c r="U308" t="n">
        <v>11418.11558284718</v>
      </c>
      <c r="V308" t="n">
        <v>254</v>
      </c>
      <c r="W308" t="n">
        <v>394.6666666666667</v>
      </c>
      <c r="X308" t="n">
        <v>125.6666666666667</v>
      </c>
      <c r="Y308" t="n">
        <v>3</v>
      </c>
      <c r="Z308" t="n">
        <v>0.2037616296455493</v>
      </c>
      <c r="AA308" t="n">
        <v>3.405953705505365</v>
      </c>
      <c r="AB308" t="n">
        <v>108.8360468624876</v>
      </c>
      <c r="AC308" t="n">
        <v>3809.234588704208</v>
      </c>
      <c r="AD308" t="n">
        <v>2959.135731663343</v>
      </c>
      <c r="AE308" t="n">
        <v>1.119897682262863</v>
      </c>
      <c r="AF308" t="n">
        <v>16.5306088629779</v>
      </c>
      <c r="AG308" t="n">
        <v>175.789907351008</v>
      </c>
      <c r="AH308" t="n">
        <v>44226.85478731379</v>
      </c>
      <c r="AI308" t="n">
        <v>27211.29545178231</v>
      </c>
      <c r="AJ308" t="n">
        <v>65.84110889574697</v>
      </c>
      <c r="AK308" t="n">
        <v>-11.26325686542902</v>
      </c>
      <c r="AL308" t="n">
        <v>1.143879695345622</v>
      </c>
      <c r="AM308" t="n">
        <v>1.728316693268319</v>
      </c>
      <c r="AN308" t="n">
        <v>-0.2317315370404082</v>
      </c>
      <c r="AO308" t="n">
        <v>-62.88673044924959</v>
      </c>
      <c r="AP308" t="n">
        <v>1032163.708555249</v>
      </c>
      <c r="AQ308" t="n">
        <v>0.2133542947361218</v>
      </c>
      <c r="AR308" t="n">
        <v>0.2185803558071099</v>
      </c>
      <c r="AS308" t="n">
        <v>0.1205641849787437</v>
      </c>
      <c r="AT308" t="n">
        <v>0.2480342875717937</v>
      </c>
      <c r="AU308" t="n">
        <v>0.199466876906231</v>
      </c>
      <c r="AV308" t="n">
        <v>6.52708242484987</v>
      </c>
      <c r="AW308" t="n">
        <v>67.69810864009347</v>
      </c>
      <c r="AX308" t="n">
        <v>2356.43188297319</v>
      </c>
      <c r="AY308" t="n">
        <v>180029.1438620033</v>
      </c>
      <c r="AZ308" t="n">
        <v>198705.9652463547</v>
      </c>
      <c r="BA308" t="n">
        <v>5411.981190568634</v>
      </c>
      <c r="BB308" t="n">
        <v>20674.11715491697</v>
      </c>
      <c r="BC308" t="n">
        <v>26086.09834548561</v>
      </c>
      <c r="BD308" t="n">
        <v>1.824256627984094</v>
      </c>
      <c r="BE308" t="n">
        <v>0.09593993471577555</v>
      </c>
      <c r="BF308" t="n">
        <v>2.006347636835198</v>
      </c>
      <c r="BG308" t="n">
        <v>2.238079173875617</v>
      </c>
      <c r="BH308" t="n">
        <v>207.517408952076</v>
      </c>
      <c r="BI308" t="n">
        <v>270.4041394013258</v>
      </c>
      <c r="BJ308" t="n">
        <v>57540.66949176598</v>
      </c>
      <c r="BK308" t="n">
        <v>2411.979422177103</v>
      </c>
      <c r="BL308" t="n">
        <v>5068.33712320036</v>
      </c>
      <c r="BM308" t="n">
        <v>4943.128521207142</v>
      </c>
      <c r="BN308" t="n">
        <v>15934.50406530167</v>
      </c>
      <c r="BO308" t="n">
        <v>18089.11241733102</v>
      </c>
      <c r="BP308" t="n">
        <v>0.215871547736322</v>
      </c>
      <c r="BQ308" t="n">
        <v>0.1876911550875907</v>
      </c>
      <c r="BR308" t="n">
        <v>65.99803382013631</v>
      </c>
      <c r="BS308" t="n">
        <v>6623.590176454115</v>
      </c>
      <c r="BT308" t="n">
        <v>280.8359859326462</v>
      </c>
      <c r="BU308" t="n">
        <v>4545.463477207072</v>
      </c>
      <c r="BV308" t="n">
        <v>31115.8475</v>
      </c>
      <c r="BW308" t="n">
        <v>2349.03886122</v>
      </c>
      <c r="BX308" t="n">
        <v>65.3725</v>
      </c>
      <c r="BY308" t="inlineStr">
        <is>
          <t>2022-05-11 05:06:00</t>
        </is>
      </c>
      <c r="BZ308" t="inlineStr">
        <is>
          <t>2022-05-11 05:05:00</t>
        </is>
      </c>
      <c r="CA308" t="inlineStr">
        <is>
          <t>2022-05-11 05:06:00</t>
        </is>
      </c>
    </row>
    <row r="309">
      <c r="A309" t="n">
        <v>306</v>
      </c>
      <c r="B309" t="n">
        <v>205</v>
      </c>
      <c r="C309" t="n">
        <v>75</v>
      </c>
      <c r="D309" t="n">
        <v>754.4142912246285</v>
      </c>
      <c r="E309" t="n">
        <v>7.070794366492012</v>
      </c>
      <c r="F309" t="n">
        <v>96.04893244593735</v>
      </c>
      <c r="G309" t="n">
        <v>1898.565542361319</v>
      </c>
      <c r="H309" t="n">
        <v>255967.1642050166</v>
      </c>
      <c r="I309" t="n">
        <v>205956.2593505063</v>
      </c>
      <c r="J309" t="n">
        <v>-3870.0333487138</v>
      </c>
      <c r="K309" t="n">
        <v>944.9522275680448</v>
      </c>
      <c r="L309" t="n">
        <v>-760.1980134830975</v>
      </c>
      <c r="M309" t="n">
        <v>1.824256627984094</v>
      </c>
      <c r="N309" t="n">
        <v>2.006347636835198</v>
      </c>
      <c r="O309" t="n">
        <v>207.517408952076</v>
      </c>
      <c r="P309" t="n">
        <v>0.09593993471577555</v>
      </c>
      <c r="Q309" t="n">
        <v>2.238079173875617</v>
      </c>
      <c r="R309" t="n">
        <v>232.3849737730443</v>
      </c>
      <c r="S309" t="n">
        <v>31.33135624996902</v>
      </c>
      <c r="T309" t="n">
        <v>475.5480535807445</v>
      </c>
      <c r="U309" t="n">
        <v>11456.99521660801</v>
      </c>
      <c r="V309" t="n">
        <v>254</v>
      </c>
      <c r="W309" t="n">
        <v>395</v>
      </c>
      <c r="X309" t="n">
        <v>126.6666666666667</v>
      </c>
      <c r="Y309" t="n">
        <v>3</v>
      </c>
      <c r="Z309" t="n">
        <v>0.2037618834947302</v>
      </c>
      <c r="AA309" t="n">
        <v>3.40659298011702</v>
      </c>
      <c r="AB309" t="n">
        <v>108.8364533478472</v>
      </c>
      <c r="AC309" t="n">
        <v>3809.828258907699</v>
      </c>
      <c r="AD309" t="n">
        <v>2959.135731663343</v>
      </c>
      <c r="AE309" t="n">
        <v>1.119897936112044</v>
      </c>
      <c r="AF309" t="n">
        <v>16.53086250348854</v>
      </c>
      <c r="AG309" t="n">
        <v>175.7900670132597</v>
      </c>
      <c r="AH309" t="n">
        <v>44227.21691064712</v>
      </c>
      <c r="AI309" t="n">
        <v>27211.29545178231</v>
      </c>
      <c r="AJ309" t="n">
        <v>78.64033583870183</v>
      </c>
      <c r="AK309" t="n">
        <v>-11.74209319815206</v>
      </c>
      <c r="AL309" t="n">
        <v>34.77078539804742</v>
      </c>
      <c r="AM309" t="n">
        <v>1.728316693268319</v>
      </c>
      <c r="AN309" t="n">
        <v>-0.2317315370404082</v>
      </c>
      <c r="AO309" t="n">
        <v>-24.86756482096802</v>
      </c>
      <c r="AP309" t="n">
        <v>1031596.398896674</v>
      </c>
      <c r="AQ309" t="n">
        <v>0.2132724066633692</v>
      </c>
      <c r="AR309" t="n">
        <v>0.2187081047797486</v>
      </c>
      <c r="AS309" t="n">
        <v>0.1203670354325107</v>
      </c>
      <c r="AT309" t="n">
        <v>0.2480742315641435</v>
      </c>
      <c r="AU309" t="n">
        <v>0.1995782215602279</v>
      </c>
      <c r="AV309" t="n">
        <v>6.527435331024882</v>
      </c>
      <c r="AW309" t="n">
        <v>67.6986414900413</v>
      </c>
      <c r="AX309" t="n">
        <v>2356.694004419003</v>
      </c>
      <c r="AY309" t="n">
        <v>180035.028247915</v>
      </c>
      <c r="AZ309" t="n">
        <v>198699.5130734624</v>
      </c>
      <c r="BA309" t="n">
        <v>2886.320430052656</v>
      </c>
      <c r="BB309" t="n">
        <v>20674.11715491697</v>
      </c>
      <c r="BC309" t="n">
        <v>23560.43758496963</v>
      </c>
      <c r="BD309" t="n">
        <v>1.824256627984094</v>
      </c>
      <c r="BE309" t="n">
        <v>0.09593993471577555</v>
      </c>
      <c r="BF309" t="n">
        <v>2.006347636835198</v>
      </c>
      <c r="BG309" t="n">
        <v>2.238079173875617</v>
      </c>
      <c r="BH309" t="n">
        <v>207.517408952076</v>
      </c>
      <c r="BI309" t="n">
        <v>232.3849737730443</v>
      </c>
      <c r="BJ309" t="n">
        <v>57540.66949176598</v>
      </c>
      <c r="BK309" t="n">
        <v>2411.979422177103</v>
      </c>
      <c r="BL309" t="n">
        <v>5068.33712320036</v>
      </c>
      <c r="BM309" t="n">
        <v>4943.128521207142</v>
      </c>
      <c r="BN309" t="n">
        <v>15934.50406530167</v>
      </c>
      <c r="BO309" t="n">
        <v>15603.70451229619</v>
      </c>
      <c r="BP309" t="n">
        <v>0.215871547736322</v>
      </c>
      <c r="BQ309" t="n">
        <v>0.1876911550875907</v>
      </c>
      <c r="BR309" t="n">
        <v>65.99803382013631</v>
      </c>
      <c r="BS309" t="n">
        <v>6623.590176454115</v>
      </c>
      <c r="BT309" t="n">
        <v>280.8359859326462</v>
      </c>
      <c r="BU309" t="n">
        <v>4545.463477207072</v>
      </c>
      <c r="BV309" t="n">
        <v>31119.7353458</v>
      </c>
      <c r="BW309" t="n">
        <v>2345.93935</v>
      </c>
      <c r="BX309" t="n">
        <v>65.3725</v>
      </c>
      <c r="BY309" t="inlineStr">
        <is>
          <t>2022-05-11 05:07:00</t>
        </is>
      </c>
      <c r="BZ309" t="inlineStr">
        <is>
          <t>2022-05-11 05:06:00</t>
        </is>
      </c>
      <c r="CA309" t="inlineStr">
        <is>
          <t>2022-05-11 05:06:00</t>
        </is>
      </c>
    </row>
    <row r="310">
      <c r="A310" t="n">
        <v>307</v>
      </c>
      <c r="B310" t="n">
        <v>205</v>
      </c>
      <c r="C310" t="n">
        <v>75</v>
      </c>
      <c r="D310" t="n">
        <v>754.4150264977362</v>
      </c>
      <c r="E310" t="n">
        <v>7.07082666642899</v>
      </c>
      <c r="F310" t="n">
        <v>96.04893244593735</v>
      </c>
      <c r="G310" t="n">
        <v>1898.135511537723</v>
      </c>
      <c r="H310" t="n">
        <v>255995.2902428625</v>
      </c>
      <c r="I310" t="n">
        <v>205956.2593505063</v>
      </c>
      <c r="J310" t="n">
        <v>-3870.0333487138</v>
      </c>
      <c r="K310" t="n">
        <v>944.9522275680448</v>
      </c>
      <c r="L310" t="n">
        <v>-760.1980134830975</v>
      </c>
      <c r="M310" t="n">
        <v>1.824256627984094</v>
      </c>
      <c r="N310" t="n">
        <v>2.006347636835198</v>
      </c>
      <c r="O310" t="n">
        <v>207.517408952076</v>
      </c>
      <c r="P310" t="n">
        <v>0.09593993471577555</v>
      </c>
      <c r="Q310" t="n">
        <v>2.238079173875617</v>
      </c>
      <c r="R310" t="n">
        <v>232.3849737730443</v>
      </c>
      <c r="S310" t="n">
        <v>31.33135624996902</v>
      </c>
      <c r="T310" t="n">
        <v>475.5480535807445</v>
      </c>
      <c r="U310" t="n">
        <v>11457.42545067429</v>
      </c>
      <c r="V310" t="n">
        <v>254</v>
      </c>
      <c r="W310" t="n">
        <v>395</v>
      </c>
      <c r="X310" t="n">
        <v>127</v>
      </c>
      <c r="Y310" t="n">
        <v>3</v>
      </c>
      <c r="Z310" t="n">
        <v>0.2037619780492768</v>
      </c>
      <c r="AA310" t="n">
        <v>3.40659298011702</v>
      </c>
      <c r="AB310" t="n">
        <v>108.8366565905269</v>
      </c>
      <c r="AC310" t="n">
        <v>3809.828827287323</v>
      </c>
      <c r="AD310" t="n">
        <v>2959.135731663343</v>
      </c>
      <c r="AE310" t="n">
        <v>1.11989803066659</v>
      </c>
      <c r="AF310" t="n">
        <v>16.53086250348854</v>
      </c>
      <c r="AG310" t="n">
        <v>175.7901468443856</v>
      </c>
      <c r="AH310" t="n">
        <v>44227.21713389937</v>
      </c>
      <c r="AI310" t="n">
        <v>27211.29545178231</v>
      </c>
      <c r="AJ310" t="n">
        <v>69.60575954194599</v>
      </c>
      <c r="AK310" t="n">
        <v>-11.98151136451358</v>
      </c>
      <c r="AL310" t="n">
        <v>38.91792580772926</v>
      </c>
      <c r="AM310" t="n">
        <v>1.728316693268319</v>
      </c>
      <c r="AN310" t="n">
        <v>-0.2317315370404082</v>
      </c>
      <c r="AO310" t="n">
        <v>-24.86756482096802</v>
      </c>
      <c r="AP310" t="n">
        <v>1031332.71607519</v>
      </c>
      <c r="AQ310" t="n">
        <v>0.2133562195206874</v>
      </c>
      <c r="AR310" t="n">
        <v>0.2184794166211526</v>
      </c>
      <c r="AS310" t="n">
        <v>0.1203160355469158</v>
      </c>
      <c r="AT310" t="n">
        <v>0.2482180098153908</v>
      </c>
      <c r="AU310" t="n">
        <v>0.1996303184958535</v>
      </c>
      <c r="AV310" t="n">
        <v>6.526911540365309</v>
      </c>
      <c r="AW310" t="n">
        <v>67.70077467985867</v>
      </c>
      <c r="AX310" t="n">
        <v>2356.53466519576</v>
      </c>
      <c r="AY310" t="n">
        <v>180022.7274824019</v>
      </c>
      <c r="AZ310" t="n">
        <v>198682.7891020731</v>
      </c>
      <c r="BA310" t="n">
        <v>2886.320430052656</v>
      </c>
      <c r="BB310" t="n">
        <v>20674.11715491697</v>
      </c>
      <c r="BC310" t="n">
        <v>23560.43758496963</v>
      </c>
      <c r="BD310" t="n">
        <v>1.824256627984094</v>
      </c>
      <c r="BE310" t="n">
        <v>0.09593993471577555</v>
      </c>
      <c r="BF310" t="n">
        <v>2.006347636835198</v>
      </c>
      <c r="BG310" t="n">
        <v>2.238079173875617</v>
      </c>
      <c r="BH310" t="n">
        <v>207.517408952076</v>
      </c>
      <c r="BI310" t="n">
        <v>232.3849737730443</v>
      </c>
      <c r="BJ310" t="n">
        <v>57540.66949176598</v>
      </c>
      <c r="BK310" t="n">
        <v>2411.979422177103</v>
      </c>
      <c r="BL310" t="n">
        <v>5068.33712320036</v>
      </c>
      <c r="BM310" t="n">
        <v>4943.128521207142</v>
      </c>
      <c r="BN310" t="n">
        <v>15934.50406530167</v>
      </c>
      <c r="BO310" t="n">
        <v>15603.70451229619</v>
      </c>
      <c r="BP310" t="n">
        <v>0.215871547736322</v>
      </c>
      <c r="BQ310" t="n">
        <v>0.1876911550875907</v>
      </c>
      <c r="BR310" t="n">
        <v>65.99803382013631</v>
      </c>
      <c r="BS310" t="n">
        <v>6623.590176454115</v>
      </c>
      <c r="BT310" t="n">
        <v>280.8359859326462</v>
      </c>
      <c r="BU310" t="n">
        <v>4545.463477207072</v>
      </c>
      <c r="BV310" t="n">
        <v>31125.6325</v>
      </c>
      <c r="BW310" t="n">
        <v>2345.93935</v>
      </c>
      <c r="BX310" t="n">
        <v>65.62265359</v>
      </c>
      <c r="BY310" t="inlineStr">
        <is>
          <t>2022-05-11 05:08:00</t>
        </is>
      </c>
      <c r="BZ310" t="inlineStr">
        <is>
          <t>2022-05-11 05:06:00</t>
        </is>
      </c>
      <c r="CA310" t="inlineStr">
        <is>
          <t>2022-05-11 05:08:00</t>
        </is>
      </c>
    </row>
    <row r="311">
      <c r="A311" t="n">
        <v>308</v>
      </c>
      <c r="B311" t="n">
        <v>205</v>
      </c>
      <c r="C311" t="n">
        <v>75</v>
      </c>
      <c r="D311" t="n">
        <v>754.4151435010341</v>
      </c>
      <c r="E311" t="n">
        <v>7.070831167470646</v>
      </c>
      <c r="F311" t="n">
        <v>96.30401600475788</v>
      </c>
      <c r="G311" t="n">
        <v>1889.027012402459</v>
      </c>
      <c r="H311" t="n">
        <v>255995.2902428625</v>
      </c>
      <c r="I311" t="n">
        <v>205956.2593505063</v>
      </c>
      <c r="J311" t="n">
        <v>-3869.860924699082</v>
      </c>
      <c r="K311" t="n">
        <v>944.9522275680448</v>
      </c>
      <c r="L311" t="n">
        <v>-760.1980134830975</v>
      </c>
      <c r="M311" t="n">
        <v>1.822233545070212</v>
      </c>
      <c r="N311" t="n">
        <v>2.006347636835198</v>
      </c>
      <c r="O311" t="n">
        <v>207.517408952076</v>
      </c>
      <c r="P311" t="n">
        <v>0.09593993471577555</v>
      </c>
      <c r="Q311" t="n">
        <v>2.238079173875617</v>
      </c>
      <c r="R311" t="n">
        <v>232.3849737730443</v>
      </c>
      <c r="S311" t="n">
        <v>31.3333793328829</v>
      </c>
      <c r="T311" t="n">
        <v>475.8019934306838</v>
      </c>
      <c r="U311" t="n">
        <v>11466.53466167015</v>
      </c>
      <c r="V311" t="n">
        <v>254.6666666666667</v>
      </c>
      <c r="W311" t="n">
        <v>395</v>
      </c>
      <c r="X311" t="n">
        <v>127.6666666666667</v>
      </c>
      <c r="Y311" t="n">
        <v>3</v>
      </c>
      <c r="Z311" t="n">
        <v>0.2037830394112578</v>
      </c>
      <c r="AA311" t="n">
        <v>3.407736688998177</v>
      </c>
      <c r="AB311" t="n">
        <v>108.8373684511225</v>
      </c>
      <c r="AC311" t="n">
        <v>3809.828827287323</v>
      </c>
      <c r="AD311" t="n">
        <v>2959.135731663343</v>
      </c>
      <c r="AE311" t="n">
        <v>1.119906312397507</v>
      </c>
      <c r="AF311" t="n">
        <v>16.53131173759328</v>
      </c>
      <c r="AG311" t="n">
        <v>175.7904264540508</v>
      </c>
      <c r="AH311" t="n">
        <v>44227.21713389937</v>
      </c>
      <c r="AI311" t="n">
        <v>27211.29545178231</v>
      </c>
      <c r="AJ311" t="n">
        <v>11.12910511850782</v>
      </c>
      <c r="AK311" t="n">
        <v>-10.7385574705208</v>
      </c>
      <c r="AL311" t="n">
        <v>40.99149601257018</v>
      </c>
      <c r="AM311" t="n">
        <v>1.726293610354436</v>
      </c>
      <c r="AN311" t="n">
        <v>-0.2317315370404082</v>
      </c>
      <c r="AO311" t="n">
        <v>-24.86756482096802</v>
      </c>
      <c r="AP311" t="n">
        <v>1031865.870645059</v>
      </c>
      <c r="AQ311" t="n">
        <v>0.213287364716197</v>
      </c>
      <c r="AR311" t="n">
        <v>0.2183665305351721</v>
      </c>
      <c r="AS311" t="n">
        <v>0.1207140314299278</v>
      </c>
      <c r="AT311" t="n">
        <v>0.2481058219094749</v>
      </c>
      <c r="AU311" t="n">
        <v>0.1995262514092282</v>
      </c>
      <c r="AV311" t="n">
        <v>6.525772047502404</v>
      </c>
      <c r="AW311" t="n">
        <v>67.68963654780769</v>
      </c>
      <c r="AX311" t="n">
        <v>2355.612487530535</v>
      </c>
      <c r="AY311" t="n">
        <v>179995.6488374496</v>
      </c>
      <c r="AZ311" t="n">
        <v>198655.004461783</v>
      </c>
      <c r="BA311" t="n">
        <v>2886.320430052656</v>
      </c>
      <c r="BB311" t="n">
        <v>20674.11715491697</v>
      </c>
      <c r="BC311" t="n">
        <v>23560.43758496963</v>
      </c>
      <c r="BD311" t="n">
        <v>1.822233545070212</v>
      </c>
      <c r="BE311" t="n">
        <v>0.09593993471577555</v>
      </c>
      <c r="BF311" t="n">
        <v>2.006347636835198</v>
      </c>
      <c r="BG311" t="n">
        <v>2.238079173875617</v>
      </c>
      <c r="BH311" t="n">
        <v>207.517408952076</v>
      </c>
      <c r="BI311" t="n">
        <v>232.3849737730443</v>
      </c>
      <c r="BJ311" t="n">
        <v>57477.60274407718</v>
      </c>
      <c r="BK311" t="n">
        <v>2411.979422177103</v>
      </c>
      <c r="BL311" t="n">
        <v>5068.33712320036</v>
      </c>
      <c r="BM311" t="n">
        <v>4943.128521207142</v>
      </c>
      <c r="BN311" t="n">
        <v>15934.50406530167</v>
      </c>
      <c r="BO311" t="n">
        <v>15603.70451229619</v>
      </c>
      <c r="BP311" t="n">
        <v>0.2140827353293247</v>
      </c>
      <c r="BQ311" t="n">
        <v>0.1876911550875907</v>
      </c>
      <c r="BR311" t="n">
        <v>65.99803382013631</v>
      </c>
      <c r="BS311" t="n">
        <v>6567.826480383854</v>
      </c>
      <c r="BT311" t="n">
        <v>280.8359859326462</v>
      </c>
      <c r="BU311" t="n">
        <v>4545.463477207072</v>
      </c>
      <c r="BV311" t="n">
        <v>31173.5852525</v>
      </c>
      <c r="BW311" t="n">
        <v>2353.985</v>
      </c>
      <c r="BX311" t="n">
        <v>65.62265359</v>
      </c>
      <c r="BY311" t="inlineStr">
        <is>
          <t>2022-05-11 05:09:00</t>
        </is>
      </c>
      <c r="BZ311" t="inlineStr">
        <is>
          <t>2022-05-11 05:09:00</t>
        </is>
      </c>
      <c r="CA311" t="inlineStr">
        <is>
          <t>2022-05-11 05:08:00</t>
        </is>
      </c>
    </row>
    <row r="312">
      <c r="A312" t="n">
        <v>309</v>
      </c>
      <c r="B312" t="n">
        <v>205</v>
      </c>
      <c r="C312" t="n">
        <v>75</v>
      </c>
      <c r="D312" t="n">
        <v>754.4434585832311</v>
      </c>
      <c r="E312" t="n">
        <v>7.095494370519527</v>
      </c>
      <c r="F312" t="n">
        <v>96.43348351036074</v>
      </c>
      <c r="G312" t="n">
        <v>1884.993876104168</v>
      </c>
      <c r="H312" t="n">
        <v>255995.2902428625</v>
      </c>
      <c r="I312" t="n">
        <v>205197.9983337907</v>
      </c>
      <c r="J312" t="n">
        <v>-3869.774712691722</v>
      </c>
      <c r="K312" t="n">
        <v>944.9522275680448</v>
      </c>
      <c r="L312" t="n">
        <v>-760.1980134830975</v>
      </c>
      <c r="M312" t="n">
        <v>1.82122200361327</v>
      </c>
      <c r="N312" t="n">
        <v>2.006347636835198</v>
      </c>
      <c r="O312" t="n">
        <v>207.517408952076</v>
      </c>
      <c r="P312" t="n">
        <v>0.09593993471577555</v>
      </c>
      <c r="Q312" t="n">
        <v>2.238079173875617</v>
      </c>
      <c r="R312" t="n">
        <v>232.3849737730443</v>
      </c>
      <c r="S312" t="n">
        <v>31.35870708149058</v>
      </c>
      <c r="T312" t="n">
        <v>475.9289633556535</v>
      </c>
      <c r="U312" t="n">
        <v>11471.08926716808</v>
      </c>
      <c r="V312" t="n">
        <v>255</v>
      </c>
      <c r="W312" t="n">
        <v>395</v>
      </c>
      <c r="X312" t="n">
        <v>128.6666666666667</v>
      </c>
      <c r="Y312" t="n">
        <v>3</v>
      </c>
      <c r="Z312" t="n">
        <v>0.2041395905325275</v>
      </c>
      <c r="AA312" t="n">
        <v>3.408313413088604</v>
      </c>
      <c r="AB312" t="n">
        <v>108.8533097300647</v>
      </c>
      <c r="AC312" t="n">
        <v>3809.828827287323</v>
      </c>
      <c r="AD312" t="n">
        <v>2959.136433678822</v>
      </c>
      <c r="AE312" t="n">
        <v>1.12004636217635</v>
      </c>
      <c r="AF312" t="n">
        <v>16.53154122429549</v>
      </c>
      <c r="AG312" t="n">
        <v>175.8061516075278</v>
      </c>
      <c r="AH312" t="n">
        <v>44227.21713389937</v>
      </c>
      <c r="AI312" t="n">
        <v>27211.2957275225</v>
      </c>
      <c r="AJ312" t="n">
        <v>-15.13200005446405</v>
      </c>
      <c r="AK312" t="n">
        <v>-10.16651658475973</v>
      </c>
      <c r="AL312" t="n">
        <v>46.8925044889173</v>
      </c>
      <c r="AM312" t="n">
        <v>1.725282068897495</v>
      </c>
      <c r="AN312" t="n">
        <v>-0.2317315370404082</v>
      </c>
      <c r="AO312" t="n">
        <v>-24.86756482096802</v>
      </c>
      <c r="AP312" t="n">
        <v>1032978.035018288</v>
      </c>
      <c r="AQ312" t="n">
        <v>0.2133860941370682</v>
      </c>
      <c r="AR312" t="n">
        <v>0.219751468913418</v>
      </c>
      <c r="AS312" t="n">
        <v>0.1197161015268933</v>
      </c>
      <c r="AT312" t="n">
        <v>0.2478349793786682</v>
      </c>
      <c r="AU312" t="n">
        <v>0.1993113560439522</v>
      </c>
      <c r="AV312" t="n">
        <v>6.526362443917205</v>
      </c>
      <c r="AW312" t="n">
        <v>67.68608442158776</v>
      </c>
      <c r="AX312" t="n">
        <v>2356.822509224884</v>
      </c>
      <c r="AY312" t="n">
        <v>180024.3504737712</v>
      </c>
      <c r="AZ312" t="n">
        <v>198691.75266254</v>
      </c>
      <c r="BA312" t="n">
        <v>2886.320430052656</v>
      </c>
      <c r="BB312" t="n">
        <v>20674.11715491697</v>
      </c>
      <c r="BC312" t="n">
        <v>23560.43758496963</v>
      </c>
      <c r="BD312" t="n">
        <v>1.82122200361327</v>
      </c>
      <c r="BE312" t="n">
        <v>0.09593993471577555</v>
      </c>
      <c r="BF312" t="n">
        <v>2.006347636835198</v>
      </c>
      <c r="BG312" t="n">
        <v>2.238079173875617</v>
      </c>
      <c r="BH312" t="n">
        <v>207.517408952076</v>
      </c>
      <c r="BI312" t="n">
        <v>232.3849737730443</v>
      </c>
      <c r="BJ312" t="n">
        <v>57446.06937023278</v>
      </c>
      <c r="BK312" t="n">
        <v>2411.979422177103</v>
      </c>
      <c r="BL312" t="n">
        <v>5068.33712320036</v>
      </c>
      <c r="BM312" t="n">
        <v>4943.128521207142</v>
      </c>
      <c r="BN312" t="n">
        <v>15934.50406530167</v>
      </c>
      <c r="BO312" t="n">
        <v>15603.70451229619</v>
      </c>
      <c r="BP312" t="n">
        <v>0.213188329125826</v>
      </c>
      <c r="BQ312" t="n">
        <v>0.1876911550875907</v>
      </c>
      <c r="BR312" t="n">
        <v>65.99803382013631</v>
      </c>
      <c r="BS312" t="n">
        <v>6539.944632348724</v>
      </c>
      <c r="BT312" t="n">
        <v>280.8359859326462</v>
      </c>
      <c r="BU312" t="n">
        <v>4545.463477207072</v>
      </c>
      <c r="BV312" t="n">
        <v>31172.47366873</v>
      </c>
      <c r="BW312" t="n">
        <v>2353.665</v>
      </c>
      <c r="BX312" t="n">
        <v>65.97859969</v>
      </c>
      <c r="BY312" t="inlineStr">
        <is>
          <t>2022-05-11 05:10:00</t>
        </is>
      </c>
      <c r="BZ312" t="inlineStr">
        <is>
          <t>2022-05-11 05:10:00</t>
        </is>
      </c>
      <c r="CA312" t="inlineStr">
        <is>
          <t>2022-05-11 05:09:00</t>
        </is>
      </c>
    </row>
    <row r="313">
      <c r="A313" t="n">
        <v>310</v>
      </c>
      <c r="B313" t="n">
        <v>205</v>
      </c>
      <c r="C313" t="n">
        <v>75</v>
      </c>
      <c r="D313" t="n">
        <v>754.4506142840652</v>
      </c>
      <c r="E313" t="n">
        <v>7.108139992040489</v>
      </c>
      <c r="F313" t="n">
        <v>96.43348351036074</v>
      </c>
      <c r="G313" t="n">
        <v>1871.707656614152</v>
      </c>
      <c r="H313" t="n">
        <v>255995.2902428625</v>
      </c>
      <c r="I313" t="n">
        <v>205702.9586454045</v>
      </c>
      <c r="J313" t="n">
        <v>-3869.774712691722</v>
      </c>
      <c r="K313" t="n">
        <v>944.9522275680448</v>
      </c>
      <c r="L313" t="n">
        <v>-760.1980134830975</v>
      </c>
      <c r="M313" t="n">
        <v>1.82122200361327</v>
      </c>
      <c r="N313" t="n">
        <v>2.006347636835198</v>
      </c>
      <c r="O313" t="n">
        <v>207.517408952076</v>
      </c>
      <c r="P313" t="n">
        <v>0.09593993471577555</v>
      </c>
      <c r="Q313" t="n">
        <v>2.238079173875617</v>
      </c>
      <c r="R313" t="n">
        <v>232.3849737730443</v>
      </c>
      <c r="S313" t="n">
        <v>31.37086518506594</v>
      </c>
      <c r="T313" t="n">
        <v>475.9289633556535</v>
      </c>
      <c r="U313" t="n">
        <v>11484.37576587334</v>
      </c>
      <c r="V313" t="n">
        <v>255</v>
      </c>
      <c r="W313" t="n">
        <v>395</v>
      </c>
      <c r="X313" t="n">
        <v>129.6666666666667</v>
      </c>
      <c r="Y313" t="n">
        <v>3</v>
      </c>
      <c r="Z313" t="n">
        <v>0.2043135815062097</v>
      </c>
      <c r="AA313" t="n">
        <v>3.408313413088604</v>
      </c>
      <c r="AB313" t="n">
        <v>108.8535889453089</v>
      </c>
      <c r="AC313" t="n">
        <v>3809.828827287323</v>
      </c>
      <c r="AD313" t="n">
        <v>2959.137935231633</v>
      </c>
      <c r="AE313" t="n">
        <v>1.120115297386585</v>
      </c>
      <c r="AF313" t="n">
        <v>16.53154122429549</v>
      </c>
      <c r="AG313" t="n">
        <v>175.8062612784583</v>
      </c>
      <c r="AH313" t="n">
        <v>44227.21713389937</v>
      </c>
      <c r="AI313" t="n">
        <v>27211.29631730685</v>
      </c>
      <c r="AJ313" t="n">
        <v>-43.80680843371849</v>
      </c>
      <c r="AK313" t="n">
        <v>-9.697260222252879</v>
      </c>
      <c r="AL313" t="n">
        <v>58.85343595676252</v>
      </c>
      <c r="AM313" t="n">
        <v>1.725282068897495</v>
      </c>
      <c r="AN313" t="n">
        <v>-0.2317315370404082</v>
      </c>
      <c r="AO313" t="n">
        <v>-24.86756482096802</v>
      </c>
      <c r="AP313" t="n">
        <v>1033652.473607684</v>
      </c>
      <c r="AQ313" t="n">
        <v>0.2143549292115233</v>
      </c>
      <c r="AR313" t="n">
        <v>0.2195826167514779</v>
      </c>
      <c r="AS313" t="n">
        <v>0.1203201845350412</v>
      </c>
      <c r="AT313" t="n">
        <v>0.2476610125519508</v>
      </c>
      <c r="AU313" t="n">
        <v>0.1980812569500069</v>
      </c>
      <c r="AV313" t="n">
        <v>6.525207293227635</v>
      </c>
      <c r="AW313" t="n">
        <v>67.6698316573798</v>
      </c>
      <c r="AX313" t="n">
        <v>2355.461483476813</v>
      </c>
      <c r="AY313" t="n">
        <v>179984.7076417344</v>
      </c>
      <c r="AZ313" t="n">
        <v>198649.4897207349</v>
      </c>
      <c r="BA313" t="n">
        <v>2886.320430052656</v>
      </c>
      <c r="BB313" t="n">
        <v>20674.11715491697</v>
      </c>
      <c r="BC313" t="n">
        <v>23560.43758496963</v>
      </c>
      <c r="BD313" t="n">
        <v>1.82122200361327</v>
      </c>
      <c r="BE313" t="n">
        <v>0.09593993471577555</v>
      </c>
      <c r="BF313" t="n">
        <v>2.006347636835198</v>
      </c>
      <c r="BG313" t="n">
        <v>2.238079173875617</v>
      </c>
      <c r="BH313" t="n">
        <v>207.517408952076</v>
      </c>
      <c r="BI313" t="n">
        <v>232.3849737730443</v>
      </c>
      <c r="BJ313" t="n">
        <v>57446.06937023278</v>
      </c>
      <c r="BK313" t="n">
        <v>2411.979422177103</v>
      </c>
      <c r="BL313" t="n">
        <v>5068.33712320036</v>
      </c>
      <c r="BM313" t="n">
        <v>4943.128521207142</v>
      </c>
      <c r="BN313" t="n">
        <v>15934.50406530167</v>
      </c>
      <c r="BO313" t="n">
        <v>15603.70451229619</v>
      </c>
      <c r="BP313" t="n">
        <v>0.213188329125826</v>
      </c>
      <c r="BQ313" t="n">
        <v>0.1876911550875907</v>
      </c>
      <c r="BR313" t="n">
        <v>65.99803382013631</v>
      </c>
      <c r="BS313" t="n">
        <v>6539.944632348724</v>
      </c>
      <c r="BT313" t="n">
        <v>280.8359859326462</v>
      </c>
      <c r="BU313" t="n">
        <v>4545.463477207072</v>
      </c>
      <c r="BV313" t="n">
        <v>31197.96</v>
      </c>
      <c r="BW313" t="n">
        <v>2356.8625</v>
      </c>
      <c r="BX313" t="n">
        <v>66.52210449</v>
      </c>
      <c r="BY313" t="inlineStr">
        <is>
          <t>2022-05-11 05:11:00</t>
        </is>
      </c>
      <c r="BZ313" t="inlineStr">
        <is>
          <t>2022-05-11 05:11:00</t>
        </is>
      </c>
      <c r="CA313" t="inlineStr">
        <is>
          <t>2022-05-11 05:11:00</t>
        </is>
      </c>
    </row>
    <row r="314">
      <c r="A314" t="n">
        <v>311</v>
      </c>
      <c r="B314" t="n">
        <v>205</v>
      </c>
      <c r="C314" t="n">
        <v>75</v>
      </c>
      <c r="D314" t="n">
        <v>754.453416341653</v>
      </c>
      <c r="E314" t="n">
        <v>7.108139992040489</v>
      </c>
      <c r="F314" t="n">
        <v>96.43348351036074</v>
      </c>
      <c r="G314" t="n">
        <v>1865.122344253888</v>
      </c>
      <c r="H314" t="n">
        <v>255995.2902428625</v>
      </c>
      <c r="I314" t="n">
        <v>206145.0040553903</v>
      </c>
      <c r="J314" t="n">
        <v>-3869.774712691722</v>
      </c>
      <c r="K314" t="n">
        <v>944.9522275680448</v>
      </c>
      <c r="L314" t="n">
        <v>-760.1980134830975</v>
      </c>
      <c r="M314" t="n">
        <v>1.82122200361327</v>
      </c>
      <c r="N314" t="n">
        <v>2.006347636835198</v>
      </c>
      <c r="O314" t="n">
        <v>207.517408952076</v>
      </c>
      <c r="P314" t="n">
        <v>0.09593993471577555</v>
      </c>
      <c r="Q314" t="n">
        <v>2.238079173875617</v>
      </c>
      <c r="R314" t="n">
        <v>232.3849737730443</v>
      </c>
      <c r="S314" t="n">
        <v>31.37086518506594</v>
      </c>
      <c r="T314" t="n">
        <v>475.9289633556535</v>
      </c>
      <c r="U314" t="n">
        <v>11491.01901522597</v>
      </c>
      <c r="V314" t="n">
        <v>255</v>
      </c>
      <c r="W314" t="n">
        <v>395</v>
      </c>
      <c r="X314" t="n">
        <v>130</v>
      </c>
      <c r="Y314" t="n">
        <v>3</v>
      </c>
      <c r="Z314" t="n">
        <v>0.2043135815062097</v>
      </c>
      <c r="AA314" t="n">
        <v>3.408313413088604</v>
      </c>
      <c r="AB314" t="n">
        <v>108.8554595132399</v>
      </c>
      <c r="AC314" t="n">
        <v>3809.828827287323</v>
      </c>
      <c r="AD314" t="n">
        <v>2959.138510504169</v>
      </c>
      <c r="AE314" t="n">
        <v>1.120115297386585</v>
      </c>
      <c r="AF314" t="n">
        <v>16.53154122429549</v>
      </c>
      <c r="AG314" t="n">
        <v>175.8080470742324</v>
      </c>
      <c r="AH314" t="n">
        <v>44227.21713389937</v>
      </c>
      <c r="AI314" t="n">
        <v>27211.29654326398</v>
      </c>
      <c r="AJ314" t="n">
        <v>-5.405670655598024</v>
      </c>
      <c r="AK314" t="n">
        <v>-10.05974087354401</v>
      </c>
      <c r="AL314" t="n">
        <v>60.54463991526797</v>
      </c>
      <c r="AM314" t="n">
        <v>1.725282068897495</v>
      </c>
      <c r="AN314" t="n">
        <v>-0.2317315370404082</v>
      </c>
      <c r="AO314" t="n">
        <v>-24.86756482096802</v>
      </c>
      <c r="AP314" t="n">
        <v>1035208.734153389</v>
      </c>
      <c r="AQ314" t="n">
        <v>0.2142171523769436</v>
      </c>
      <c r="AR314" t="n">
        <v>0.2195503704050674</v>
      </c>
      <c r="AS314" t="n">
        <v>0.1198483113349006</v>
      </c>
      <c r="AT314" t="n">
        <v>0.2473053264307587</v>
      </c>
      <c r="AU314" t="n">
        <v>0.1990788394523296</v>
      </c>
      <c r="AV314" t="n">
        <v>6.523008165693592</v>
      </c>
      <c r="AW314" t="n">
        <v>67.64301259201505</v>
      </c>
      <c r="AX314" t="n">
        <v>2353.696638257996</v>
      </c>
      <c r="AY314" t="n">
        <v>179937.4212840729</v>
      </c>
      <c r="AZ314" t="n">
        <v>198602.3731065099</v>
      </c>
      <c r="BA314" t="n">
        <v>2886.320430052656</v>
      </c>
      <c r="BB314" t="n">
        <v>20674.11715491697</v>
      </c>
      <c r="BC314" t="n">
        <v>23560.43758496963</v>
      </c>
      <c r="BD314" t="n">
        <v>1.82122200361327</v>
      </c>
      <c r="BE314" t="n">
        <v>0.09593993471577555</v>
      </c>
      <c r="BF314" t="n">
        <v>2.006347636835198</v>
      </c>
      <c r="BG314" t="n">
        <v>2.238079173875617</v>
      </c>
      <c r="BH314" t="n">
        <v>207.517408952076</v>
      </c>
      <c r="BI314" t="n">
        <v>232.3849737730443</v>
      </c>
      <c r="BJ314" t="n">
        <v>57446.06937023278</v>
      </c>
      <c r="BK314" t="n">
        <v>2411.979422177103</v>
      </c>
      <c r="BL314" t="n">
        <v>5068.33712320036</v>
      </c>
      <c r="BM314" t="n">
        <v>4943.128521207142</v>
      </c>
      <c r="BN314" t="n">
        <v>15934.50406530167</v>
      </c>
      <c r="BO314" t="n">
        <v>15603.70451229619</v>
      </c>
      <c r="BP314" t="n">
        <v>0.213188329125826</v>
      </c>
      <c r="BQ314" t="n">
        <v>0.1876911550875907</v>
      </c>
      <c r="BR314" t="n">
        <v>65.99803382013631</v>
      </c>
      <c r="BS314" t="n">
        <v>6539.944632348724</v>
      </c>
      <c r="BT314" t="n">
        <v>280.8359859326462</v>
      </c>
      <c r="BU314" t="n">
        <v>4545.463477207072</v>
      </c>
      <c r="BV314" t="n">
        <v>31151.83</v>
      </c>
      <c r="BW314" t="n">
        <v>2352.91740999</v>
      </c>
      <c r="BX314" t="n">
        <v>66.35236473000001</v>
      </c>
      <c r="BY314" t="inlineStr">
        <is>
          <t>2022-05-11 05:12:00</t>
        </is>
      </c>
      <c r="BZ314" t="inlineStr">
        <is>
          <t>2022-05-11 05:12:00</t>
        </is>
      </c>
      <c r="CA314" t="inlineStr">
        <is>
          <t>2022-05-11 05:12:00</t>
        </is>
      </c>
    </row>
    <row r="315">
      <c r="A315" t="n">
        <v>312</v>
      </c>
      <c r="B315" t="n">
        <v>205</v>
      </c>
      <c r="C315" t="n">
        <v>75</v>
      </c>
      <c r="D315" t="n">
        <v>754.5862868171147</v>
      </c>
      <c r="E315" t="n">
        <v>7.108139992040489</v>
      </c>
      <c r="F315" t="n">
        <v>96.43475652882317</v>
      </c>
      <c r="G315" t="n">
        <v>1867.867243296399</v>
      </c>
      <c r="H315" t="n">
        <v>255995.2902428625</v>
      </c>
      <c r="I315" t="n">
        <v>206145.0040553903</v>
      </c>
      <c r="J315" t="n">
        <v>-3869.774712691722</v>
      </c>
      <c r="K315" t="n">
        <v>944.9522275680448</v>
      </c>
      <c r="L315" t="n">
        <v>-760.1980134830975</v>
      </c>
      <c r="M315" t="n">
        <v>1.82122200361327</v>
      </c>
      <c r="N315" t="n">
        <v>2.006347636835198</v>
      </c>
      <c r="O315" t="n">
        <v>207.517408952076</v>
      </c>
      <c r="P315" t="n">
        <v>0.09593993471577555</v>
      </c>
      <c r="Q315" t="n">
        <v>2.238079173875617</v>
      </c>
      <c r="R315" t="n">
        <v>232.3849737730443</v>
      </c>
      <c r="S315" t="n">
        <v>31.37086518506594</v>
      </c>
      <c r="T315" t="n">
        <v>476.4501754200238</v>
      </c>
      <c r="U315" t="n">
        <v>11491.01901522597</v>
      </c>
      <c r="V315" t="n">
        <v>255</v>
      </c>
      <c r="W315" t="n">
        <v>395</v>
      </c>
      <c r="X315" t="n">
        <v>130.6666666666667</v>
      </c>
      <c r="Y315" t="n">
        <v>3</v>
      </c>
      <c r="Z315" t="n">
        <v>0.2043135815062097</v>
      </c>
      <c r="AA315" t="n">
        <v>3.40958643155103</v>
      </c>
      <c r="AB315" t="n">
        <v>108.9376593785848</v>
      </c>
      <c r="AC315" t="n">
        <v>3809.828827287323</v>
      </c>
      <c r="AD315" t="n">
        <v>2959.138510504169</v>
      </c>
      <c r="AE315" t="n">
        <v>1.120115297386585</v>
      </c>
      <c r="AF315" t="n">
        <v>16.53204122274676</v>
      </c>
      <c r="AG315" t="n">
        <v>175.8902469395773</v>
      </c>
      <c r="AH315" t="n">
        <v>44227.21713389937</v>
      </c>
      <c r="AI315" t="n">
        <v>27211.29654326398</v>
      </c>
      <c r="AJ315" t="n">
        <v>21.12341662381428</v>
      </c>
      <c r="AK315" t="n">
        <v>-10.3644747974707</v>
      </c>
      <c r="AL315" t="n">
        <v>59.13763508710279</v>
      </c>
      <c r="AM315" t="n">
        <v>1.725282068897495</v>
      </c>
      <c r="AN315" t="n">
        <v>-0.2317315370404082</v>
      </c>
      <c r="AO315" t="n">
        <v>-24.86756482096802</v>
      </c>
      <c r="AP315" t="n">
        <v>1034157.58443172</v>
      </c>
      <c r="AQ315" t="n">
        <v>0.21411782109583</v>
      </c>
      <c r="AR315" t="n">
        <v>0.2194056550696722</v>
      </c>
      <c r="AS315" t="n">
        <v>0.119667717874942</v>
      </c>
      <c r="AT315" t="n">
        <v>0.2475448033876847</v>
      </c>
      <c r="AU315" t="n">
        <v>0.1992640025718711</v>
      </c>
      <c r="AV315" t="n">
        <v>6.523682351054849</v>
      </c>
      <c r="AW315" t="n">
        <v>67.65267736266958</v>
      </c>
      <c r="AX315" t="n">
        <v>2356.881249625576</v>
      </c>
      <c r="AY315" t="n">
        <v>179940.5908985556</v>
      </c>
      <c r="AZ315" t="n">
        <v>198603.3151268054</v>
      </c>
      <c r="BA315" t="n">
        <v>2886.320430052656</v>
      </c>
      <c r="BB315" t="n">
        <v>20674.11715491697</v>
      </c>
      <c r="BC315" t="n">
        <v>23560.43758496963</v>
      </c>
      <c r="BD315" t="n">
        <v>1.82122200361327</v>
      </c>
      <c r="BE315" t="n">
        <v>0.09593993471577555</v>
      </c>
      <c r="BF315" t="n">
        <v>2.006347636835198</v>
      </c>
      <c r="BG315" t="n">
        <v>2.238079173875617</v>
      </c>
      <c r="BH315" t="n">
        <v>207.517408952076</v>
      </c>
      <c r="BI315" t="n">
        <v>232.3849737730443</v>
      </c>
      <c r="BJ315" t="n">
        <v>57446.06937023278</v>
      </c>
      <c r="BK315" t="n">
        <v>2411.979422177103</v>
      </c>
      <c r="BL315" t="n">
        <v>5068.33712320036</v>
      </c>
      <c r="BM315" t="n">
        <v>4943.128521207142</v>
      </c>
      <c r="BN315" t="n">
        <v>15934.50406530167</v>
      </c>
      <c r="BO315" t="n">
        <v>15603.70451229619</v>
      </c>
      <c r="BP315" t="n">
        <v>0.213188329125826</v>
      </c>
      <c r="BQ315" t="n">
        <v>0.1876911550875907</v>
      </c>
      <c r="BR315" t="n">
        <v>65.99803382013631</v>
      </c>
      <c r="BS315" t="n">
        <v>6539.944632348724</v>
      </c>
      <c r="BT315" t="n">
        <v>280.8359859326462</v>
      </c>
      <c r="BU315" t="n">
        <v>4545.463477207072</v>
      </c>
      <c r="BV315" t="n">
        <v>31151.83</v>
      </c>
      <c r="BW315" t="n">
        <v>2352.91740999</v>
      </c>
      <c r="BX315" t="n">
        <v>66.35236473000001</v>
      </c>
      <c r="BY315" t="inlineStr">
        <is>
          <t>2022-05-11 05:12:00</t>
        </is>
      </c>
      <c r="BZ315" t="inlineStr">
        <is>
          <t>2022-05-11 05:12:00</t>
        </is>
      </c>
      <c r="CA315" t="inlineStr">
        <is>
          <t>2022-05-11 05:12:00</t>
        </is>
      </c>
    </row>
    <row r="316">
      <c r="A316" t="n">
        <v>313</v>
      </c>
      <c r="B316" t="n">
        <v>205</v>
      </c>
      <c r="C316" t="n">
        <v>75</v>
      </c>
      <c r="D316" t="n">
        <v>754.6978662739835</v>
      </c>
      <c r="E316" t="n">
        <v>7.108139992040489</v>
      </c>
      <c r="F316" t="n">
        <v>96.43539303805439</v>
      </c>
      <c r="G316" t="n">
        <v>1870.172284332338</v>
      </c>
      <c r="H316" t="n">
        <v>255995.2902428625</v>
      </c>
      <c r="I316" t="n">
        <v>206145.0040553903</v>
      </c>
      <c r="J316" t="n">
        <v>-3869.774712691722</v>
      </c>
      <c r="K316" t="n">
        <v>944.9522275680448</v>
      </c>
      <c r="L316" t="n">
        <v>-760.1980134830975</v>
      </c>
      <c r="M316" t="n">
        <v>1.82122200361327</v>
      </c>
      <c r="N316" t="n">
        <v>2.006347636835198</v>
      </c>
      <c r="O316" t="n">
        <v>207.517408952076</v>
      </c>
      <c r="P316" t="n">
        <v>0.09593993471577555</v>
      </c>
      <c r="Q316" t="n">
        <v>2.238079173875617</v>
      </c>
      <c r="R316" t="n">
        <v>232.3849737730443</v>
      </c>
      <c r="S316" t="n">
        <v>31.37086518506594</v>
      </c>
      <c r="T316" t="n">
        <v>476.7107814522089</v>
      </c>
      <c r="U316" t="n">
        <v>11491.01901522597</v>
      </c>
      <c r="V316" t="n">
        <v>255</v>
      </c>
      <c r="W316" t="n">
        <v>395</v>
      </c>
      <c r="X316" t="n">
        <v>131</v>
      </c>
      <c r="Y316" t="n">
        <v>3</v>
      </c>
      <c r="Z316" t="n">
        <v>0.2043135815062097</v>
      </c>
      <c r="AA316" t="n">
        <v>3.410222940782244</v>
      </c>
      <c r="AB316" t="n">
        <v>109.006788038352</v>
      </c>
      <c r="AC316" t="n">
        <v>3809.828827287323</v>
      </c>
      <c r="AD316" t="n">
        <v>2959.138510504169</v>
      </c>
      <c r="AE316" t="n">
        <v>1.120115297386585</v>
      </c>
      <c r="AF316" t="n">
        <v>16.53229122197239</v>
      </c>
      <c r="AG316" t="n">
        <v>175.9593755993445</v>
      </c>
      <c r="AH316" t="n">
        <v>44227.21713389937</v>
      </c>
      <c r="AI316" t="n">
        <v>27211.29654326398</v>
      </c>
      <c r="AJ316" t="n">
        <v>-743.9701696494673</v>
      </c>
      <c r="AK316" t="n">
        <v>-3.344153977394434</v>
      </c>
      <c r="AL316" t="n">
        <v>82.88249815666673</v>
      </c>
      <c r="AM316" t="n">
        <v>1.725282068897495</v>
      </c>
      <c r="AN316" t="n">
        <v>-0.2317315370404082</v>
      </c>
      <c r="AO316" t="n">
        <v>-24.86756482096802</v>
      </c>
      <c r="AP316" t="n">
        <v>1034331.454693961</v>
      </c>
      <c r="AQ316" t="n">
        <v>0.2140818280671587</v>
      </c>
      <c r="AR316" t="n">
        <v>0.2193731169914032</v>
      </c>
      <c r="AS316" t="n">
        <v>0.1198236871091704</v>
      </c>
      <c r="AT316" t="n">
        <v>0.2474984368683361</v>
      </c>
      <c r="AU316" t="n">
        <v>0.1992229309639317</v>
      </c>
      <c r="AV316" t="n">
        <v>6.523705760943014</v>
      </c>
      <c r="AW316" t="n">
        <v>67.6528794999454</v>
      </c>
      <c r="AX316" t="n">
        <v>2359.195195947089</v>
      </c>
      <c r="AY316" t="n">
        <v>179941.4434023713</v>
      </c>
      <c r="AZ316" t="n">
        <v>198604.4989195267</v>
      </c>
      <c r="BA316" t="n">
        <v>2886.320430052656</v>
      </c>
      <c r="BB316" t="n">
        <v>20674.11715491697</v>
      </c>
      <c r="BC316" t="n">
        <v>23560.43758496963</v>
      </c>
      <c r="BD316" t="n">
        <v>1.82122200361327</v>
      </c>
      <c r="BE316" t="n">
        <v>0.09593993471577555</v>
      </c>
      <c r="BF316" t="n">
        <v>2.006347636835198</v>
      </c>
      <c r="BG316" t="n">
        <v>2.238079173875617</v>
      </c>
      <c r="BH316" t="n">
        <v>207.517408952076</v>
      </c>
      <c r="BI316" t="n">
        <v>232.3849737730443</v>
      </c>
      <c r="BJ316" t="n">
        <v>57446.06937023278</v>
      </c>
      <c r="BK316" t="n">
        <v>2411.979422177103</v>
      </c>
      <c r="BL316" t="n">
        <v>5068.33712320036</v>
      </c>
      <c r="BM316" t="n">
        <v>4943.128521207142</v>
      </c>
      <c r="BN316" t="n">
        <v>15934.50406530167</v>
      </c>
      <c r="BO316" t="n">
        <v>15603.70451229619</v>
      </c>
      <c r="BP316" t="n">
        <v>0.213188329125826</v>
      </c>
      <c r="BQ316" t="n">
        <v>0.1876911550875907</v>
      </c>
      <c r="BR316" t="n">
        <v>65.99803382013631</v>
      </c>
      <c r="BS316" t="n">
        <v>6539.944632348724</v>
      </c>
      <c r="BT316" t="n">
        <v>280.8359859326462</v>
      </c>
      <c r="BU316" t="n">
        <v>4545.463477207072</v>
      </c>
      <c r="BV316" t="n">
        <v>31817.02</v>
      </c>
      <c r="BW316" t="n">
        <v>2398.36</v>
      </c>
      <c r="BX316" t="n">
        <v>67.78464388</v>
      </c>
      <c r="BY316" t="inlineStr">
        <is>
          <t>2022-05-11 05:13:00</t>
        </is>
      </c>
      <c r="BZ316" t="inlineStr">
        <is>
          <t>2022-05-11 05:13:00</t>
        </is>
      </c>
      <c r="CA316" t="inlineStr">
        <is>
          <t>2022-05-11 05:13:00</t>
        </is>
      </c>
    </row>
    <row r="317">
      <c r="A317" t="n">
        <v>314</v>
      </c>
      <c r="B317" t="n">
        <v>205</v>
      </c>
      <c r="C317" t="n">
        <v>75</v>
      </c>
      <c r="D317" t="n">
        <v>754.6982685064172</v>
      </c>
      <c r="E317" t="n">
        <v>7.108149033682708</v>
      </c>
      <c r="F317" t="n">
        <v>96.43550559717339</v>
      </c>
      <c r="G317" t="n">
        <v>1870.172284332338</v>
      </c>
      <c r="H317" t="n">
        <v>255995.2902428625</v>
      </c>
      <c r="I317" t="n">
        <v>206145.0040553903</v>
      </c>
      <c r="J317" t="n">
        <v>-3869.774712691722</v>
      </c>
      <c r="K317" t="n">
        <v>944.9522275680448</v>
      </c>
      <c r="L317" t="n">
        <v>-760.1980134830975</v>
      </c>
      <c r="M317" t="n">
        <v>1.82122200361327</v>
      </c>
      <c r="N317" t="n">
        <v>2.006347636835198</v>
      </c>
      <c r="O317" t="n">
        <v>207.517408952076</v>
      </c>
      <c r="P317" t="n">
        <v>0.09593993471577555</v>
      </c>
      <c r="Q317" t="n">
        <v>2.238079173875617</v>
      </c>
      <c r="R317" t="n">
        <v>232.3849737730443</v>
      </c>
      <c r="S317" t="n">
        <v>31.37086518506594</v>
      </c>
      <c r="T317" t="n">
        <v>476.7107814522089</v>
      </c>
      <c r="U317" t="n">
        <v>11491.01901522597</v>
      </c>
      <c r="V317" t="n">
        <v>255</v>
      </c>
      <c r="W317" t="n">
        <v>395</v>
      </c>
      <c r="X317" t="n">
        <v>131</v>
      </c>
      <c r="Y317" t="n">
        <v>3</v>
      </c>
      <c r="Z317" t="n">
        <v>0.2043136126491617</v>
      </c>
      <c r="AA317" t="n">
        <v>3.410223250622475</v>
      </c>
      <c r="AB317" t="n">
        <v>109.006788038352</v>
      </c>
      <c r="AC317" t="n">
        <v>3809.828827287323</v>
      </c>
      <c r="AD317" t="n">
        <v>2959.138510504169</v>
      </c>
      <c r="AE317" t="n">
        <v>1.120115328529537</v>
      </c>
      <c r="AF317" t="n">
        <v>16.53229153181262</v>
      </c>
      <c r="AG317" t="n">
        <v>175.9593755993445</v>
      </c>
      <c r="AH317" t="n">
        <v>44227.21713389937</v>
      </c>
      <c r="AI317" t="n">
        <v>27211.29654326398</v>
      </c>
      <c r="AJ317" t="n">
        <v>-1083.921124739532</v>
      </c>
      <c r="AK317" t="n">
        <v>0.1965177516873145</v>
      </c>
      <c r="AL317" t="n">
        <v>96.47059521033326</v>
      </c>
      <c r="AM317" t="n">
        <v>1.725282068897495</v>
      </c>
      <c r="AN317" t="n">
        <v>-0.2317315370404082</v>
      </c>
      <c r="AO317" t="n">
        <v>-24.86756482096802</v>
      </c>
      <c r="AP317" t="n">
        <v>1046276.2607988</v>
      </c>
      <c r="AQ317" t="n">
        <v>0.2161568992465583</v>
      </c>
      <c r="AR317" t="n">
        <v>0.2210570935349022</v>
      </c>
      <c r="AS317" t="n">
        <v>0.1211620362971146</v>
      </c>
      <c r="AT317" t="n">
        <v>0.2446727502422904</v>
      </c>
      <c r="AU317" t="n">
        <v>0.1969512206791343</v>
      </c>
      <c r="AV317" t="n">
        <v>6.516604924593928</v>
      </c>
      <c r="AW317" t="n">
        <v>67.56758182517461</v>
      </c>
      <c r="AX317" t="n">
        <v>2356.012173862177</v>
      </c>
      <c r="AY317" t="n">
        <v>179966.6845318753</v>
      </c>
      <c r="AZ317" t="n">
        <v>198659.9226665486</v>
      </c>
      <c r="BA317" t="n">
        <v>2886.320430052656</v>
      </c>
      <c r="BB317" t="n">
        <v>20674.11715491697</v>
      </c>
      <c r="BC317" t="n">
        <v>23560.43758496963</v>
      </c>
      <c r="BD317" t="n">
        <v>1.82122200361327</v>
      </c>
      <c r="BE317" t="n">
        <v>0.09593993471577555</v>
      </c>
      <c r="BF317" t="n">
        <v>2.006347636835198</v>
      </c>
      <c r="BG317" t="n">
        <v>2.238079173875617</v>
      </c>
      <c r="BH317" t="n">
        <v>207.517408952076</v>
      </c>
      <c r="BI317" t="n">
        <v>232.3849737730443</v>
      </c>
      <c r="BJ317" t="n">
        <v>57446.06937023278</v>
      </c>
      <c r="BK317" t="n">
        <v>2411.979422177103</v>
      </c>
      <c r="BL317" t="n">
        <v>5068.33712320036</v>
      </c>
      <c r="BM317" t="n">
        <v>4943.128521207142</v>
      </c>
      <c r="BN317" t="n">
        <v>15934.50406530167</v>
      </c>
      <c r="BO317" t="n">
        <v>15603.70451229619</v>
      </c>
      <c r="BP317" t="n">
        <v>0.213188329125826</v>
      </c>
      <c r="BQ317" t="n">
        <v>0.1876911550875907</v>
      </c>
      <c r="BR317" t="n">
        <v>65.99803382013631</v>
      </c>
      <c r="BS317" t="n">
        <v>6539.944632348724</v>
      </c>
      <c r="BT317" t="n">
        <v>280.8359859326462</v>
      </c>
      <c r="BU317" t="n">
        <v>4545.463477207072</v>
      </c>
      <c r="BV317" t="n">
        <v>31779.98619653</v>
      </c>
      <c r="BW317" t="n">
        <v>2398.5575</v>
      </c>
      <c r="BX317" t="n">
        <v>67.88813202999999</v>
      </c>
      <c r="BY317" t="inlineStr">
        <is>
          <t>2022-05-11 05:14:00</t>
        </is>
      </c>
      <c r="BZ317" t="inlineStr">
        <is>
          <t>2022-05-11 05:14:00</t>
        </is>
      </c>
      <c r="CA317" t="inlineStr">
        <is>
          <t>2022-05-11 05:14:00</t>
        </is>
      </c>
    </row>
    <row r="318">
      <c r="A318" t="n">
        <v>315</v>
      </c>
      <c r="B318" t="n">
        <v>205</v>
      </c>
      <c r="C318" t="n">
        <v>75</v>
      </c>
      <c r="D318" t="n">
        <v>754.6982685064172</v>
      </c>
      <c r="E318" t="n">
        <v>7.108149033682708</v>
      </c>
      <c r="F318" t="n">
        <v>96.43550559717339</v>
      </c>
      <c r="G318" t="n">
        <v>1870.172284332338</v>
      </c>
      <c r="H318" t="n">
        <v>255995.2902428625</v>
      </c>
      <c r="I318" t="n">
        <v>206145.0040553903</v>
      </c>
      <c r="J318" t="n">
        <v>-3869.774712691722</v>
      </c>
      <c r="K318" t="n">
        <v>944.9522275680448</v>
      </c>
      <c r="L318" t="n">
        <v>-760.1980134830975</v>
      </c>
      <c r="M318" t="n">
        <v>1.82122200361327</v>
      </c>
      <c r="N318" t="n">
        <v>2.006347636835198</v>
      </c>
      <c r="O318" t="n">
        <v>207.517408952076</v>
      </c>
      <c r="P318" t="n">
        <v>0.09593993471577555</v>
      </c>
      <c r="Q318" t="n">
        <v>2.238079173875617</v>
      </c>
      <c r="R318" t="n">
        <v>232.3849737730443</v>
      </c>
      <c r="S318" t="n">
        <v>31.37086518506594</v>
      </c>
      <c r="T318" t="n">
        <v>476.7107814522089</v>
      </c>
      <c r="U318" t="n">
        <v>11491.01901522597</v>
      </c>
      <c r="V318" t="n">
        <v>255</v>
      </c>
      <c r="W318" t="n">
        <v>395</v>
      </c>
      <c r="X318" t="n">
        <v>131</v>
      </c>
      <c r="Y318" t="n">
        <v>3</v>
      </c>
      <c r="Z318" t="n">
        <v>0.2043136126491617</v>
      </c>
      <c r="AA318" t="n">
        <v>3.410223250622475</v>
      </c>
      <c r="AB318" t="n">
        <v>109.006788038352</v>
      </c>
      <c r="AC318" t="n">
        <v>3809.828827287323</v>
      </c>
      <c r="AD318" t="n">
        <v>2959.138510504169</v>
      </c>
      <c r="AE318" t="n">
        <v>1.120115328529537</v>
      </c>
      <c r="AF318" t="n">
        <v>16.53229153181262</v>
      </c>
      <c r="AG318" t="n">
        <v>175.9593755993445</v>
      </c>
      <c r="AH318" t="n">
        <v>44227.21713389937</v>
      </c>
      <c r="AI318" t="n">
        <v>27211.29654326398</v>
      </c>
      <c r="AJ318" t="n">
        <v>-900.2024654745488</v>
      </c>
      <c r="AK318" t="n">
        <v>-1.680314588725797</v>
      </c>
      <c r="AL318" t="n">
        <v>90.65448932512214</v>
      </c>
      <c r="AM318" t="n">
        <v>1.725282068897495</v>
      </c>
      <c r="AN318" t="n">
        <v>-0.2317315370404082</v>
      </c>
      <c r="AO318" t="n">
        <v>-24.86756482096802</v>
      </c>
      <c r="AP318" t="n">
        <v>1046246.432218606</v>
      </c>
      <c r="AQ318" t="n">
        <v>0.2159117309430547</v>
      </c>
      <c r="AR318" t="n">
        <v>0.2210818580531727</v>
      </c>
      <c r="AS318" t="n">
        <v>0.12135047637713</v>
      </c>
      <c r="AT318" t="n">
        <v>0.2446919623175704</v>
      </c>
      <c r="AU318" t="n">
        <v>0.1969639723090721</v>
      </c>
      <c r="AV318" t="n">
        <v>6.516637390512638</v>
      </c>
      <c r="AW318" t="n">
        <v>67.56199592250944</v>
      </c>
      <c r="AX318" t="n">
        <v>2355.649775159563</v>
      </c>
      <c r="AY318" t="n">
        <v>179955.719212137</v>
      </c>
      <c r="AZ318" t="n">
        <v>198649.5099238203</v>
      </c>
      <c r="BA318" t="n">
        <v>2886.320430052656</v>
      </c>
      <c r="BB318" t="n">
        <v>20674.11715491697</v>
      </c>
      <c r="BC318" t="n">
        <v>23560.43758496963</v>
      </c>
      <c r="BD318" t="n">
        <v>1.82122200361327</v>
      </c>
      <c r="BE318" t="n">
        <v>0.09593993471577555</v>
      </c>
      <c r="BF318" t="n">
        <v>2.006347636835198</v>
      </c>
      <c r="BG318" t="n">
        <v>2.238079173875617</v>
      </c>
      <c r="BH318" t="n">
        <v>207.517408952076</v>
      </c>
      <c r="BI318" t="n">
        <v>232.3849737730443</v>
      </c>
      <c r="BJ318" t="n">
        <v>57446.06937023278</v>
      </c>
      <c r="BK318" t="n">
        <v>2411.979422177103</v>
      </c>
      <c r="BL318" t="n">
        <v>5068.33712320036</v>
      </c>
      <c r="BM318" t="n">
        <v>4943.128521207142</v>
      </c>
      <c r="BN318" t="n">
        <v>15934.50406530167</v>
      </c>
      <c r="BO318" t="n">
        <v>15603.70451229619</v>
      </c>
      <c r="BP318" t="n">
        <v>0.213188329125826</v>
      </c>
      <c r="BQ318" t="n">
        <v>0.1876911550875907</v>
      </c>
      <c r="BR318" t="n">
        <v>65.99803382013631</v>
      </c>
      <c r="BS318" t="n">
        <v>6539.944632348724</v>
      </c>
      <c r="BT318" t="n">
        <v>280.8359859326462</v>
      </c>
      <c r="BU318" t="n">
        <v>4545.463477207072</v>
      </c>
      <c r="BV318" t="n">
        <v>31638.77386102</v>
      </c>
      <c r="BW318" t="n">
        <v>2386.31</v>
      </c>
      <c r="BX318" t="n">
        <v>67.48556314</v>
      </c>
      <c r="BY318" t="inlineStr">
        <is>
          <t>2022-05-11 05:15:00</t>
        </is>
      </c>
      <c r="BZ318" t="inlineStr">
        <is>
          <t>2022-05-11 05:16:00</t>
        </is>
      </c>
      <c r="CA318" t="inlineStr">
        <is>
          <t>2022-05-11 05:15:00</t>
        </is>
      </c>
    </row>
    <row r="319">
      <c r="A319" t="n">
        <v>316</v>
      </c>
      <c r="B319" t="n">
        <v>205</v>
      </c>
      <c r="C319" t="n">
        <v>75</v>
      </c>
      <c r="D319" t="n">
        <v>754.6982685064172</v>
      </c>
      <c r="E319" t="n">
        <v>7.108149033682708</v>
      </c>
      <c r="F319" t="n">
        <v>96.43550559717339</v>
      </c>
      <c r="G319" t="n">
        <v>1870.172284332338</v>
      </c>
      <c r="H319" t="n">
        <v>255995.2902428625</v>
      </c>
      <c r="I319" t="n">
        <v>206158.1541818151</v>
      </c>
      <c r="J319" t="n">
        <v>-3882.920241437806</v>
      </c>
      <c r="K319" t="n">
        <v>944.9522275680448</v>
      </c>
      <c r="L319" t="n">
        <v>-760.1980134830975</v>
      </c>
      <c r="M319" t="n">
        <v>1.82122200361327</v>
      </c>
      <c r="N319" t="n">
        <v>2.006347636835198</v>
      </c>
      <c r="O319" t="n">
        <v>207.517408952076</v>
      </c>
      <c r="P319" t="n">
        <v>0.09593993471577555</v>
      </c>
      <c r="Q319" t="n">
        <v>1.639771707191223</v>
      </c>
      <c r="R319" t="n">
        <v>232.3849737730443</v>
      </c>
      <c r="S319" t="n">
        <v>31.37086518506594</v>
      </c>
      <c r="T319" t="n">
        <v>477.3090889188933</v>
      </c>
      <c r="U319" t="n">
        <v>11491.01901522597</v>
      </c>
      <c r="V319" t="n">
        <v>255</v>
      </c>
      <c r="W319" t="n">
        <v>395.6666666666667</v>
      </c>
      <c r="X319" t="n">
        <v>131</v>
      </c>
      <c r="Y319" t="n">
        <v>3</v>
      </c>
      <c r="Z319" t="n">
        <v>0.2043136126491617</v>
      </c>
      <c r="AA319" t="n">
        <v>3.410223250622475</v>
      </c>
      <c r="AB319" t="n">
        <v>109.006788038352</v>
      </c>
      <c r="AC319" t="n">
        <v>3809.828827287323</v>
      </c>
      <c r="AD319" t="n">
        <v>2959.144493578836</v>
      </c>
      <c r="AE319" t="n">
        <v>1.120115328529537</v>
      </c>
      <c r="AF319" t="n">
        <v>16.53229153181262</v>
      </c>
      <c r="AG319" t="n">
        <v>175.9593755993445</v>
      </c>
      <c r="AH319" t="n">
        <v>44227.21713389937</v>
      </c>
      <c r="AI319" t="n">
        <v>27211.29889313031</v>
      </c>
      <c r="AJ319" t="n">
        <v>-776.2381819376501</v>
      </c>
      <c r="AK319" t="n">
        <v>-15.51834323721387</v>
      </c>
      <c r="AL319" t="n">
        <v>85.86793742749514</v>
      </c>
      <c r="AM319" t="n">
        <v>1.725282068897495</v>
      </c>
      <c r="AN319" t="n">
        <v>0.3665759296439859</v>
      </c>
      <c r="AO319" t="n">
        <v>-24.86756482096802</v>
      </c>
      <c r="AP319" t="n">
        <v>1043296.05914128</v>
      </c>
      <c r="AQ319" t="n">
        <v>0.2155602121532222</v>
      </c>
      <c r="AR319" t="n">
        <v>0.2205749838171563</v>
      </c>
      <c r="AS319" t="n">
        <v>0.1209720181257744</v>
      </c>
      <c r="AT319" t="n">
        <v>0.2453716641598052</v>
      </c>
      <c r="AU319" t="n">
        <v>0.1975211217440419</v>
      </c>
      <c r="AV319" t="n">
        <v>6.518123048466106</v>
      </c>
      <c r="AW319" t="n">
        <v>67.58609804875077</v>
      </c>
      <c r="AX319" t="n">
        <v>2356.545151813325</v>
      </c>
      <c r="AY319" t="n">
        <v>179950.6563189717</v>
      </c>
      <c r="AZ319" t="n">
        <v>198635.0413178057</v>
      </c>
      <c r="BA319" t="n">
        <v>2886.320430052656</v>
      </c>
      <c r="BB319" t="n">
        <v>19258.53365489103</v>
      </c>
      <c r="BC319" t="n">
        <v>22144.85408494369</v>
      </c>
      <c r="BD319" t="n">
        <v>1.82122200361327</v>
      </c>
      <c r="BE319" t="n">
        <v>0.09593993471577555</v>
      </c>
      <c r="BF319" t="n">
        <v>2.006347636835198</v>
      </c>
      <c r="BG319" t="n">
        <v>1.639771707191223</v>
      </c>
      <c r="BH319" t="n">
        <v>207.517408952076</v>
      </c>
      <c r="BI319" t="n">
        <v>232.3849737730443</v>
      </c>
      <c r="BJ319" t="n">
        <v>57446.06937023278</v>
      </c>
      <c r="BK319" t="n">
        <v>2411.979422177103</v>
      </c>
      <c r="BL319" t="n">
        <v>5068.33712320036</v>
      </c>
      <c r="BM319" t="n">
        <v>3514.399492435115</v>
      </c>
      <c r="BN319" t="n">
        <v>15934.50406530167</v>
      </c>
      <c r="BO319" t="n">
        <v>15603.70451229619</v>
      </c>
      <c r="BP319" t="n">
        <v>0.213188329125826</v>
      </c>
      <c r="BQ319" t="n">
        <v>0.1876911550875907</v>
      </c>
      <c r="BR319" t="n">
        <v>65.99803382013631</v>
      </c>
      <c r="BS319" t="n">
        <v>6539.944632348724</v>
      </c>
      <c r="BT319" t="n">
        <v>280.8359859326462</v>
      </c>
      <c r="BU319" t="n">
        <v>4545.463477207072</v>
      </c>
      <c r="BV319" t="n">
        <v>31601.60262318</v>
      </c>
      <c r="BW319" t="n">
        <v>2387.95119287</v>
      </c>
      <c r="BX319" t="n">
        <v>67.39812499</v>
      </c>
      <c r="BY319" t="inlineStr">
        <is>
          <t>2022-05-11 05:16:00</t>
        </is>
      </c>
      <c r="BZ319" t="inlineStr">
        <is>
          <t>2022-05-11 05:17:00</t>
        </is>
      </c>
      <c r="CA319" t="inlineStr">
        <is>
          <t>2022-05-11 05:16:00</t>
        </is>
      </c>
    </row>
    <row r="320">
      <c r="A320" t="n">
        <v>317</v>
      </c>
      <c r="B320" t="n">
        <v>205</v>
      </c>
      <c r="C320" t="n">
        <v>75</v>
      </c>
      <c r="D320" t="n">
        <v>754.6982685064172</v>
      </c>
      <c r="E320" t="n">
        <v>7.108149033682708</v>
      </c>
      <c r="F320" t="n">
        <v>96.43550559717339</v>
      </c>
      <c r="G320" t="n">
        <v>1863.520325193314</v>
      </c>
      <c r="H320" t="n">
        <v>255995.2902428625</v>
      </c>
      <c r="I320" t="n">
        <v>206631.145556772</v>
      </c>
      <c r="J320" t="n">
        <v>-3907.396456656025</v>
      </c>
      <c r="K320" t="n">
        <v>944.9522275680448</v>
      </c>
      <c r="L320" t="n">
        <v>-760.1980134830975</v>
      </c>
      <c r="M320" t="n">
        <v>1.82122200361327</v>
      </c>
      <c r="N320" t="n">
        <v>2.006347636835198</v>
      </c>
      <c r="O320" t="n">
        <v>207.517408952076</v>
      </c>
      <c r="P320" t="n">
        <v>0.03197997823859213</v>
      </c>
      <c r="Q320" t="n">
        <v>1.340617973849026</v>
      </c>
      <c r="R320" t="n">
        <v>232.3849737730443</v>
      </c>
      <c r="S320" t="n">
        <v>31.43482514154312</v>
      </c>
      <c r="T320" t="n">
        <v>477.6082426522355</v>
      </c>
      <c r="U320" t="n">
        <v>11497.67125476065</v>
      </c>
      <c r="V320" t="n">
        <v>255</v>
      </c>
      <c r="W320" t="n">
        <v>396.6666666666667</v>
      </c>
      <c r="X320" t="n">
        <v>131.6666666666667</v>
      </c>
      <c r="Y320" t="n">
        <v>3</v>
      </c>
      <c r="Z320" t="n">
        <v>0.2043136126491617</v>
      </c>
      <c r="AA320" t="n">
        <v>3.410223250622475</v>
      </c>
      <c r="AB320" t="n">
        <v>109.0070684340061</v>
      </c>
      <c r="AC320" t="n">
        <v>3809.828827287323</v>
      </c>
      <c r="AD320" t="n">
        <v>2959.149268684744</v>
      </c>
      <c r="AE320" t="n">
        <v>1.120115328529537</v>
      </c>
      <c r="AF320" t="n">
        <v>16.53229153181262</v>
      </c>
      <c r="AG320" t="n">
        <v>175.9594857253825</v>
      </c>
      <c r="AH320" t="n">
        <v>44227.21713389937</v>
      </c>
      <c r="AI320" t="n">
        <v>27211.30076856414</v>
      </c>
      <c r="AJ320" t="n">
        <v>-772.7646760748011</v>
      </c>
      <c r="AK320" t="n">
        <v>-21.96433556147418</v>
      </c>
      <c r="AL320" t="n">
        <v>85.14314613984499</v>
      </c>
      <c r="AM320" t="n">
        <v>1.789242025374678</v>
      </c>
      <c r="AN320" t="n">
        <v>0.6657296629861829</v>
      </c>
      <c r="AO320" t="n">
        <v>-24.86756482096802</v>
      </c>
      <c r="AP320" t="n">
        <v>1043046.225260442</v>
      </c>
      <c r="AQ320" t="n">
        <v>0.2153585293812778</v>
      </c>
      <c r="AR320" t="n">
        <v>0.220779554202683</v>
      </c>
      <c r="AS320" t="n">
        <v>0.1208442179451747</v>
      </c>
      <c r="AT320" t="n">
        <v>0.245430436392157</v>
      </c>
      <c r="AU320" t="n">
        <v>0.1975872620787074</v>
      </c>
      <c r="AV320" t="n">
        <v>6.51935664597163</v>
      </c>
      <c r="AW320" t="n">
        <v>67.58958449602416</v>
      </c>
      <c r="AX320" t="n">
        <v>2357.000365102807</v>
      </c>
      <c r="AY320" t="n">
        <v>179970.1382228909</v>
      </c>
      <c r="AZ320" t="n">
        <v>198658.3401523989</v>
      </c>
      <c r="BA320" t="n">
        <v>2886.320430052656</v>
      </c>
      <c r="BB320" t="n">
        <v>16547.4082273354</v>
      </c>
      <c r="BC320" t="n">
        <v>19433.72865738806</v>
      </c>
      <c r="BD320" t="n">
        <v>1.82122200361327</v>
      </c>
      <c r="BE320" t="n">
        <v>0.03197997823859213</v>
      </c>
      <c r="BF320" t="n">
        <v>2.006347636835198</v>
      </c>
      <c r="BG320" t="n">
        <v>1.340617973849026</v>
      </c>
      <c r="BH320" t="n">
        <v>207.517408952076</v>
      </c>
      <c r="BI320" t="n">
        <v>232.3849737730443</v>
      </c>
      <c r="BJ320" t="n">
        <v>57446.06937023278</v>
      </c>
      <c r="BK320" t="n">
        <v>390.7422937892643</v>
      </c>
      <c r="BL320" t="n">
        <v>5068.33712320036</v>
      </c>
      <c r="BM320" t="n">
        <v>2800.034978049102</v>
      </c>
      <c r="BN320" t="n">
        <v>15934.50406530167</v>
      </c>
      <c r="BO320" t="n">
        <v>15603.70451229619</v>
      </c>
      <c r="BP320" t="n">
        <v>0.213188329125826</v>
      </c>
      <c r="BQ320" t="n">
        <v>0.1876911550875907</v>
      </c>
      <c r="BR320" t="n">
        <v>65.99803382013631</v>
      </c>
      <c r="BS320" t="n">
        <v>6539.944632348724</v>
      </c>
      <c r="BT320" t="n">
        <v>280.8359859326462</v>
      </c>
      <c r="BU320" t="n">
        <v>4545.463477207072</v>
      </c>
      <c r="BV320" t="n">
        <v>31601.60262318</v>
      </c>
      <c r="BW320" t="n">
        <v>2387.95119287</v>
      </c>
      <c r="BX320" t="n">
        <v>67.39812499</v>
      </c>
      <c r="BY320" t="inlineStr">
        <is>
          <t>2022-05-11 05:16:00</t>
        </is>
      </c>
      <c r="BZ320" t="inlineStr">
        <is>
          <t>2022-05-11 05:17:00</t>
        </is>
      </c>
      <c r="CA320" t="inlineStr">
        <is>
          <t>2022-05-11 05:16:00</t>
        </is>
      </c>
    </row>
    <row r="321">
      <c r="A321" t="n">
        <v>318</v>
      </c>
      <c r="B321" t="n">
        <v>205</v>
      </c>
      <c r="C321" t="n">
        <v>75</v>
      </c>
      <c r="D321" t="n">
        <v>754.6982685064172</v>
      </c>
      <c r="E321" t="n">
        <v>7.108149033682708</v>
      </c>
      <c r="F321" t="n">
        <v>96.43550559717339</v>
      </c>
      <c r="G321" t="n">
        <v>1860.194345623802</v>
      </c>
      <c r="H321" t="n">
        <v>255995.2902428625</v>
      </c>
      <c r="I321" t="n">
        <v>206864.3537126443</v>
      </c>
      <c r="J321" t="n">
        <v>-3916.348182078613</v>
      </c>
      <c r="K321" t="n">
        <v>944.9522275680448</v>
      </c>
      <c r="L321" t="n">
        <v>-760.1980134830975</v>
      </c>
      <c r="M321" t="n">
        <v>1.82122200361327</v>
      </c>
      <c r="N321" t="n">
        <v>2.006347636835198</v>
      </c>
      <c r="O321" t="n">
        <v>207.517408952076</v>
      </c>
      <c r="P321" t="n">
        <v>4.163336342344337e-16</v>
      </c>
      <c r="Q321" t="n">
        <v>1.340617973849026</v>
      </c>
      <c r="R321" t="n">
        <v>232.3849737730443</v>
      </c>
      <c r="S321" t="n">
        <v>31.46680511978171</v>
      </c>
      <c r="T321" t="n">
        <v>477.6082426522355</v>
      </c>
      <c r="U321" t="n">
        <v>11500.99737452798</v>
      </c>
      <c r="V321" t="n">
        <v>255</v>
      </c>
      <c r="W321" t="n">
        <v>397</v>
      </c>
      <c r="X321" t="n">
        <v>132</v>
      </c>
      <c r="Y321" t="n">
        <v>3</v>
      </c>
      <c r="Z321" t="n">
        <v>0.2043136126491617</v>
      </c>
      <c r="AA321" t="n">
        <v>3.410223250622475</v>
      </c>
      <c r="AB321" t="n">
        <v>109.0072086318331</v>
      </c>
      <c r="AC321" t="n">
        <v>3809.828827287323</v>
      </c>
      <c r="AD321" t="n">
        <v>2959.150160469031</v>
      </c>
      <c r="AE321" t="n">
        <v>1.120115328529537</v>
      </c>
      <c r="AF321" t="n">
        <v>16.53229153181262</v>
      </c>
      <c r="AG321" t="n">
        <v>175.9595407884015</v>
      </c>
      <c r="AH321" t="n">
        <v>44227.21713389937</v>
      </c>
      <c r="AI321" t="n">
        <v>27211.30111881446</v>
      </c>
      <c r="AJ321" t="n">
        <v>-955.117834272663</v>
      </c>
      <c r="AK321" t="n">
        <v>-26.23335237635861</v>
      </c>
      <c r="AL321" t="n">
        <v>93.56075068402036</v>
      </c>
      <c r="AM321" t="n">
        <v>1.82122200361327</v>
      </c>
      <c r="AN321" t="n">
        <v>0.6657296629861829</v>
      </c>
      <c r="AO321" t="n">
        <v>-24.86756482096802</v>
      </c>
      <c r="AP321" t="n">
        <v>1043073.034218325</v>
      </c>
      <c r="AQ321" t="n">
        <v>0.2153529942580846</v>
      </c>
      <c r="AR321" t="n">
        <v>0.2207738797488568</v>
      </c>
      <c r="AS321" t="n">
        <v>0.120196387883806</v>
      </c>
      <c r="AT321" t="n">
        <v>0.245424128363844</v>
      </c>
      <c r="AU321" t="n">
        <v>0.1982526097454086</v>
      </c>
      <c r="AV321" t="n">
        <v>6.519524717974488</v>
      </c>
      <c r="AW321" t="n">
        <v>67.59132658767234</v>
      </c>
      <c r="AX321" t="n">
        <v>2357.06112142161</v>
      </c>
      <c r="AY321" t="n">
        <v>179974.7781101616</v>
      </c>
      <c r="AZ321" t="n">
        <v>198663.4660092071</v>
      </c>
      <c r="BA321" t="n">
        <v>2886.320430052656</v>
      </c>
      <c r="BB321" t="n">
        <v>15545.74138856407</v>
      </c>
      <c r="BC321" t="n">
        <v>18432.06181861673</v>
      </c>
      <c r="BD321" t="n">
        <v>1.82122200361327</v>
      </c>
      <c r="BE321" t="n">
        <v>4.163336342344337e-16</v>
      </c>
      <c r="BF321" t="n">
        <v>2.006347636835198</v>
      </c>
      <c r="BG321" t="n">
        <v>1.340617973849026</v>
      </c>
      <c r="BH321" t="n">
        <v>207.517408952076</v>
      </c>
      <c r="BI321" t="n">
        <v>232.3849737730443</v>
      </c>
      <c r="BJ321" t="n">
        <v>57446.06937023278</v>
      </c>
      <c r="BK321" t="n">
        <v>-619.8762704046549</v>
      </c>
      <c r="BL321" t="n">
        <v>5068.33712320036</v>
      </c>
      <c r="BM321" t="n">
        <v>2800.034978049102</v>
      </c>
      <c r="BN321" t="n">
        <v>15934.50406530167</v>
      </c>
      <c r="BO321" t="n">
        <v>15603.70451229619</v>
      </c>
      <c r="BP321" t="n">
        <v>0.213188329125826</v>
      </c>
      <c r="BQ321" t="n">
        <v>0.1876911550875907</v>
      </c>
      <c r="BR321" t="n">
        <v>65.99803382013631</v>
      </c>
      <c r="BS321" t="n">
        <v>6539.944632348724</v>
      </c>
      <c r="BT321" t="n">
        <v>280.8359859326462</v>
      </c>
      <c r="BU321" t="n">
        <v>4545.463477207072</v>
      </c>
      <c r="BV321" t="n">
        <v>31744.42</v>
      </c>
      <c r="BW321" t="n">
        <v>2397.56999999</v>
      </c>
      <c r="BX321" t="n">
        <v>67.905871</v>
      </c>
      <c r="BY321" t="inlineStr">
        <is>
          <t>2022-05-11 05:18:00</t>
        </is>
      </c>
      <c r="BZ321" t="inlineStr">
        <is>
          <t>2022-05-11 05:18:00</t>
        </is>
      </c>
      <c r="CA321" t="inlineStr">
        <is>
          <t>2022-05-11 05:18:00</t>
        </is>
      </c>
    </row>
    <row r="322">
      <c r="A322" t="n">
        <v>319</v>
      </c>
      <c r="B322" t="n">
        <v>205</v>
      </c>
      <c r="C322" t="n">
        <v>75</v>
      </c>
      <c r="D322" t="n">
        <v>754.6982685064172</v>
      </c>
      <c r="E322" t="n">
        <v>7.108149033682708</v>
      </c>
      <c r="F322" t="n">
        <v>96.43550559717339</v>
      </c>
      <c r="G322" t="n">
        <v>1860.194345623802</v>
      </c>
      <c r="H322" t="n">
        <v>256345.9169332413</v>
      </c>
      <c r="I322" t="n">
        <v>206513.613740019</v>
      </c>
      <c r="J322" t="n">
        <v>-3916.348182078613</v>
      </c>
      <c r="K322" t="n">
        <v>944.9522275680448</v>
      </c>
      <c r="L322" t="n">
        <v>-760.1980134830975</v>
      </c>
      <c r="M322" t="n">
        <v>1.82122200361327</v>
      </c>
      <c r="N322" t="n">
        <v>2.006347636835198</v>
      </c>
      <c r="O322" t="n">
        <v>207.517408952076</v>
      </c>
      <c r="P322" t="n">
        <v>4.163336342344337e-16</v>
      </c>
      <c r="Q322" t="n">
        <v>1.340617973849026</v>
      </c>
      <c r="R322" t="n">
        <v>232.3849737730443</v>
      </c>
      <c r="S322" t="n">
        <v>31.46680511978171</v>
      </c>
      <c r="T322" t="n">
        <v>477.6082426522355</v>
      </c>
      <c r="U322" t="n">
        <v>11500.99737452798</v>
      </c>
      <c r="V322" t="n">
        <v>255</v>
      </c>
      <c r="W322" t="n">
        <v>397</v>
      </c>
      <c r="X322" t="n">
        <v>132.6666666666667</v>
      </c>
      <c r="Y322" t="n">
        <v>3</v>
      </c>
      <c r="Z322" t="n">
        <v>0.2043136126491617</v>
      </c>
      <c r="AA322" t="n">
        <v>3.410223250622475</v>
      </c>
      <c r="AB322" t="n">
        <v>109.0072086318331</v>
      </c>
      <c r="AC322" t="n">
        <v>3809.829162631248</v>
      </c>
      <c r="AD322" t="n">
        <v>2959.150579045056</v>
      </c>
      <c r="AE322" t="n">
        <v>1.120115328529537</v>
      </c>
      <c r="AF322" t="n">
        <v>16.53229153181262</v>
      </c>
      <c r="AG322" t="n">
        <v>175.9595407884015</v>
      </c>
      <c r="AH322" t="n">
        <v>44227.21726560647</v>
      </c>
      <c r="AI322" t="n">
        <v>27211.30128321117</v>
      </c>
      <c r="AJ322" t="n">
        <v>-984.3347134862561</v>
      </c>
      <c r="AK322" t="n">
        <v>-26.88992917074754</v>
      </c>
      <c r="AL322" t="n">
        <v>96.59462666603962</v>
      </c>
      <c r="AM322" t="n">
        <v>1.82122200361327</v>
      </c>
      <c r="AN322" t="n">
        <v>0.6657296629861829</v>
      </c>
      <c r="AO322" t="n">
        <v>-24.86756482096802</v>
      </c>
      <c r="AP322" t="n">
        <v>1045960.457350301</v>
      </c>
      <c r="AQ322" t="n">
        <v>0.2157290619947863</v>
      </c>
      <c r="AR322" t="n">
        <v>0.2210512582276485</v>
      </c>
      <c r="AS322" t="n">
        <v>0.1207675838806154</v>
      </c>
      <c r="AT322" t="n">
        <v>0.2447466234922183</v>
      </c>
      <c r="AU322" t="n">
        <v>0.1977054724047315</v>
      </c>
      <c r="AV322" t="n">
        <v>6.517065339972196</v>
      </c>
      <c r="AW322" t="n">
        <v>67.56355900414084</v>
      </c>
      <c r="AX322" t="n">
        <v>2355.625356967031</v>
      </c>
      <c r="AY322" t="n">
        <v>179956.7205274251</v>
      </c>
      <c r="AZ322" t="n">
        <v>198650.3054367388</v>
      </c>
      <c r="BA322" t="n">
        <v>2886.320430052656</v>
      </c>
      <c r="BB322" t="n">
        <v>15545.74138856407</v>
      </c>
      <c r="BC322" t="n">
        <v>18432.06181861673</v>
      </c>
      <c r="BD322" t="n">
        <v>1.82122200361327</v>
      </c>
      <c r="BE322" t="n">
        <v>4.163336342344337e-16</v>
      </c>
      <c r="BF322" t="n">
        <v>2.006347636835198</v>
      </c>
      <c r="BG322" t="n">
        <v>1.340617973849026</v>
      </c>
      <c r="BH322" t="n">
        <v>207.517408952076</v>
      </c>
      <c r="BI322" t="n">
        <v>232.3849737730443</v>
      </c>
      <c r="BJ322" t="n">
        <v>57446.06937023278</v>
      </c>
      <c r="BK322" t="n">
        <v>-619.8762704046549</v>
      </c>
      <c r="BL322" t="n">
        <v>5068.33712320036</v>
      </c>
      <c r="BM322" t="n">
        <v>2800.034978049102</v>
      </c>
      <c r="BN322" t="n">
        <v>15934.50406530167</v>
      </c>
      <c r="BO322" t="n">
        <v>15603.70451229619</v>
      </c>
      <c r="BP322" t="n">
        <v>0.213188329125826</v>
      </c>
      <c r="BQ322" t="n">
        <v>0.1876911550875907</v>
      </c>
      <c r="BR322" t="n">
        <v>65.99803382013631</v>
      </c>
      <c r="BS322" t="n">
        <v>6539.944632348724</v>
      </c>
      <c r="BT322" t="n">
        <v>280.8359859326462</v>
      </c>
      <c r="BU322" t="n">
        <v>4545.463477207072</v>
      </c>
      <c r="BV322" t="n">
        <v>31697.075</v>
      </c>
      <c r="BW322" t="n">
        <v>2394.23997349</v>
      </c>
      <c r="BX322" t="n">
        <v>67.83499999</v>
      </c>
      <c r="BY322" t="inlineStr">
        <is>
          <t>2022-05-11 05:19:00</t>
        </is>
      </c>
      <c r="BZ322" t="inlineStr">
        <is>
          <t>2022-05-11 05:19:00</t>
        </is>
      </c>
      <c r="CA322" t="inlineStr">
        <is>
          <t>2022-05-11 05:19:00</t>
        </is>
      </c>
    </row>
    <row r="323">
      <c r="A323" t="n">
        <v>320</v>
      </c>
      <c r="B323" t="n">
        <v>205</v>
      </c>
      <c r="C323" t="n">
        <v>75</v>
      </c>
      <c r="D323" t="n">
        <v>754.6982685064172</v>
      </c>
      <c r="E323" t="n">
        <v>7.108149033682708</v>
      </c>
      <c r="F323" t="n">
        <v>96.43550559717339</v>
      </c>
      <c r="G323" t="n">
        <v>1860.194345623802</v>
      </c>
      <c r="H323" t="n">
        <v>256521.2302784308</v>
      </c>
      <c r="I323" t="n">
        <v>206338.2437537064</v>
      </c>
      <c r="J323" t="n">
        <v>-3916.348182078613</v>
      </c>
      <c r="K323" t="n">
        <v>944.9522275680448</v>
      </c>
      <c r="L323" t="n">
        <v>-760.1980134830975</v>
      </c>
      <c r="M323" t="n">
        <v>1.82122200361327</v>
      </c>
      <c r="N323" t="n">
        <v>2.006347636835198</v>
      </c>
      <c r="O323" t="n">
        <v>207.517408952076</v>
      </c>
      <c r="P323" t="n">
        <v>4.163336342344337e-16</v>
      </c>
      <c r="Q323" t="n">
        <v>1.340617973849026</v>
      </c>
      <c r="R323" t="n">
        <v>232.3849737730443</v>
      </c>
      <c r="S323" t="n">
        <v>31.46680511978171</v>
      </c>
      <c r="T323" t="n">
        <v>477.6082426522355</v>
      </c>
      <c r="U323" t="n">
        <v>11500.99737452798</v>
      </c>
      <c r="V323" t="n">
        <v>255</v>
      </c>
      <c r="W323" t="n">
        <v>397</v>
      </c>
      <c r="X323" t="n">
        <v>133</v>
      </c>
      <c r="Y323" t="n">
        <v>3</v>
      </c>
      <c r="Z323" t="n">
        <v>0.2043136126491617</v>
      </c>
      <c r="AA323" t="n">
        <v>3.410223250622475</v>
      </c>
      <c r="AB323" t="n">
        <v>109.0072086318331</v>
      </c>
      <c r="AC323" t="n">
        <v>3809.829330303211</v>
      </c>
      <c r="AD323" t="n">
        <v>2959.150788333069</v>
      </c>
      <c r="AE323" t="n">
        <v>1.120115328529537</v>
      </c>
      <c r="AF323" t="n">
        <v>16.53229153181262</v>
      </c>
      <c r="AG323" t="n">
        <v>175.9595407884015</v>
      </c>
      <c r="AH323" t="n">
        <v>44227.21733146001</v>
      </c>
      <c r="AI323" t="n">
        <v>27211.30136540951</v>
      </c>
      <c r="AJ323" t="n">
        <v>-1017.921082602891</v>
      </c>
      <c r="AK323" t="n">
        <v>-26.1509633642209</v>
      </c>
      <c r="AL323" t="n">
        <v>96.0071635210054</v>
      </c>
      <c r="AM323" t="n">
        <v>1.82122200361327</v>
      </c>
      <c r="AN323" t="n">
        <v>0.6657296629861829</v>
      </c>
      <c r="AO323" t="n">
        <v>-24.86756482096802</v>
      </c>
      <c r="AP323" t="n">
        <v>1045176.177521761</v>
      </c>
      <c r="AQ323" t="n">
        <v>0.2155689517972461</v>
      </c>
      <c r="AR323" t="n">
        <v>0.2209098784780368</v>
      </c>
      <c r="AS323" t="n">
        <v>0.1207320699903356</v>
      </c>
      <c r="AT323" t="n">
        <v>0.245433606367961</v>
      </c>
      <c r="AU323" t="n">
        <v>0.1973554933664205</v>
      </c>
      <c r="AV323" t="n">
        <v>6.517411819060297</v>
      </c>
      <c r="AW323" t="n">
        <v>67.56819765268666</v>
      </c>
      <c r="AX323" t="n">
        <v>2355.729591914443</v>
      </c>
      <c r="AY323" t="n">
        <v>179951.0676163865</v>
      </c>
      <c r="AZ323" t="n">
        <v>198641.9399709915</v>
      </c>
      <c r="BA323" t="n">
        <v>2886.320430052656</v>
      </c>
      <c r="BB323" t="n">
        <v>15545.74138856407</v>
      </c>
      <c r="BC323" t="n">
        <v>18432.06181861673</v>
      </c>
      <c r="BD323" t="n">
        <v>1.82122200361327</v>
      </c>
      <c r="BE323" t="n">
        <v>4.163336342344337e-16</v>
      </c>
      <c r="BF323" t="n">
        <v>2.006347636835198</v>
      </c>
      <c r="BG323" t="n">
        <v>1.340617973849026</v>
      </c>
      <c r="BH323" t="n">
        <v>207.517408952076</v>
      </c>
      <c r="BI323" t="n">
        <v>232.3849737730443</v>
      </c>
      <c r="BJ323" t="n">
        <v>57446.06937023278</v>
      </c>
      <c r="BK323" t="n">
        <v>-619.8762704046549</v>
      </c>
      <c r="BL323" t="n">
        <v>5068.33712320036</v>
      </c>
      <c r="BM323" t="n">
        <v>2800.034978049102</v>
      </c>
      <c r="BN323" t="n">
        <v>15934.50406530167</v>
      </c>
      <c r="BO323" t="n">
        <v>15603.70451229619</v>
      </c>
      <c r="BP323" t="n">
        <v>0.213188329125826</v>
      </c>
      <c r="BQ323" t="n">
        <v>0.1876911550875907</v>
      </c>
      <c r="BR323" t="n">
        <v>65.99803382013631</v>
      </c>
      <c r="BS323" t="n">
        <v>6539.944632348724</v>
      </c>
      <c r="BT323" t="n">
        <v>280.8359859326462</v>
      </c>
      <c r="BU323" t="n">
        <v>4545.463477207072</v>
      </c>
      <c r="BV323" t="n">
        <v>31748.41</v>
      </c>
      <c r="BW323" t="n">
        <v>2394.23997349</v>
      </c>
      <c r="BX323" t="n">
        <v>67.83499999</v>
      </c>
      <c r="BY323" t="inlineStr">
        <is>
          <t>2022-05-11 05:21:00</t>
        </is>
      </c>
      <c r="BZ323" t="inlineStr">
        <is>
          <t>2022-05-11 05:19:00</t>
        </is>
      </c>
      <c r="CA323" t="inlineStr">
        <is>
          <t>2022-05-11 05:19:00</t>
        </is>
      </c>
    </row>
    <row r="324">
      <c r="A324" t="n">
        <v>321</v>
      </c>
      <c r="B324" t="n">
        <v>205</v>
      </c>
      <c r="C324" t="n">
        <v>75</v>
      </c>
      <c r="D324" t="n">
        <v>754.6982685064172</v>
      </c>
      <c r="E324" t="n">
        <v>7.108149033682708</v>
      </c>
      <c r="F324" t="n">
        <v>96.27854770416253</v>
      </c>
      <c r="G324" t="n">
        <v>1860.194345623802</v>
      </c>
      <c r="H324" t="n">
        <v>256521.2302784308</v>
      </c>
      <c r="I324" t="n">
        <v>206714.2334692363</v>
      </c>
      <c r="J324" t="n">
        <v>-3916.348182078613</v>
      </c>
      <c r="K324" t="n">
        <v>944.9522275680448</v>
      </c>
      <c r="L324" t="n">
        <v>-760.1980134830975</v>
      </c>
      <c r="M324" t="n">
        <v>1.968274104217363</v>
      </c>
      <c r="N324" t="n">
        <v>2.006347636835198</v>
      </c>
      <c r="O324" t="n">
        <v>207.517408952076</v>
      </c>
      <c r="P324" t="n">
        <v>4.163336342344337e-16</v>
      </c>
      <c r="Q324" t="n">
        <v>1.340617973849026</v>
      </c>
      <c r="R324" t="n">
        <v>232.3849737730443</v>
      </c>
      <c r="S324" t="n">
        <v>31.61385722038581</v>
      </c>
      <c r="T324" t="n">
        <v>477.7654250915357</v>
      </c>
      <c r="U324" t="n">
        <v>11500.99737452798</v>
      </c>
      <c r="V324" t="n">
        <v>255.6666666666667</v>
      </c>
      <c r="W324" t="n">
        <v>397</v>
      </c>
      <c r="X324" t="n">
        <v>133.6666666666667</v>
      </c>
      <c r="Y324" t="n">
        <v>3</v>
      </c>
      <c r="Z324" t="n">
        <v>0.2043293930882306</v>
      </c>
      <c r="AA324" t="n">
        <v>3.410447796911885</v>
      </c>
      <c r="AB324" t="n">
        <v>109.0072086318331</v>
      </c>
      <c r="AC324" t="n">
        <v>3809.829330303211</v>
      </c>
      <c r="AD324" t="n">
        <v>2959.151354659263</v>
      </c>
      <c r="AE324" t="n">
        <v>1.120121526333272</v>
      </c>
      <c r="AF324" t="n">
        <v>16.53237972288418</v>
      </c>
      <c r="AG324" t="n">
        <v>175.9595407884015</v>
      </c>
      <c r="AH324" t="n">
        <v>44227.21733146001</v>
      </c>
      <c r="AI324" t="n">
        <v>27211.30158783543</v>
      </c>
      <c r="AJ324" t="n">
        <v>-1049.08522645472</v>
      </c>
      <c r="AK324" t="n">
        <v>-24.81035595846657</v>
      </c>
      <c r="AL324" t="n">
        <v>92.55964867205046</v>
      </c>
      <c r="AM324" t="n">
        <v>1.968274104217363</v>
      </c>
      <c r="AN324" t="n">
        <v>0.6657296629861829</v>
      </c>
      <c r="AO324" t="n">
        <v>-24.86756482096802</v>
      </c>
      <c r="AP324" t="n">
        <v>1045533.024766612</v>
      </c>
      <c r="AQ324" t="n">
        <v>0.215844382259315</v>
      </c>
      <c r="AR324" t="n">
        <v>0.2208344804947805</v>
      </c>
      <c r="AS324" t="n">
        <v>0.12069086334691</v>
      </c>
      <c r="AT324" t="n">
        <v>0.245349715601468</v>
      </c>
      <c r="AU324" t="n">
        <v>0.1972805582975266</v>
      </c>
      <c r="AV324" t="n">
        <v>6.516795833971275</v>
      </c>
      <c r="AW324" t="n">
        <v>67.56928758191796</v>
      </c>
      <c r="AX324" t="n">
        <v>2355.724351267539</v>
      </c>
      <c r="AY324" t="n">
        <v>179951.4762267991</v>
      </c>
      <c r="AZ324" t="n">
        <v>198641.5420268561</v>
      </c>
      <c r="BA324" t="n">
        <v>2886.320430052656</v>
      </c>
      <c r="BB324" t="n">
        <v>15545.74138856407</v>
      </c>
      <c r="BC324" t="n">
        <v>18432.06181861673</v>
      </c>
      <c r="BD324" t="n">
        <v>1.968274104217363</v>
      </c>
      <c r="BE324" t="n">
        <v>4.163336342344337e-16</v>
      </c>
      <c r="BF324" t="n">
        <v>2.006347636835198</v>
      </c>
      <c r="BG324" t="n">
        <v>1.340617973849026</v>
      </c>
      <c r="BH324" t="n">
        <v>207.517408952076</v>
      </c>
      <c r="BI324" t="n">
        <v>232.3849737730443</v>
      </c>
      <c r="BJ324" t="n">
        <v>62114.73975157276</v>
      </c>
      <c r="BK324" t="n">
        <v>-619.8762704046549</v>
      </c>
      <c r="BL324" t="n">
        <v>5068.33712320036</v>
      </c>
      <c r="BM324" t="n">
        <v>2800.034978049102</v>
      </c>
      <c r="BN324" t="n">
        <v>15934.50406530167</v>
      </c>
      <c r="BO324" t="n">
        <v>15603.70451229619</v>
      </c>
      <c r="BP324" t="n">
        <v>0.2404424087019358</v>
      </c>
      <c r="BQ324" t="n">
        <v>0.1876911550875907</v>
      </c>
      <c r="BR324" t="n">
        <v>65.99803382013631</v>
      </c>
      <c r="BS324" t="n">
        <v>7405.21832490368</v>
      </c>
      <c r="BT324" t="n">
        <v>280.8359859326462</v>
      </c>
      <c r="BU324" t="n">
        <v>4545.463477207072</v>
      </c>
      <c r="BV324" t="n">
        <v>31748.41</v>
      </c>
      <c r="BW324" t="n">
        <v>2391.21936134</v>
      </c>
      <c r="BX324" t="n">
        <v>67.62704749</v>
      </c>
      <c r="BY324" t="inlineStr">
        <is>
          <t>2022-05-11 05:21:00</t>
        </is>
      </c>
      <c r="BZ324" t="inlineStr">
        <is>
          <t>2022-05-11 05:22:00</t>
        </is>
      </c>
      <c r="CA324" t="inlineStr">
        <is>
          <t>2022-05-11 05:22:00</t>
        </is>
      </c>
    </row>
    <row r="325">
      <c r="A325" t="n">
        <v>322</v>
      </c>
      <c r="B325" t="n">
        <v>205</v>
      </c>
      <c r="C325" t="n">
        <v>75</v>
      </c>
      <c r="D325" t="n">
        <v>754.6982685064172</v>
      </c>
      <c r="E325" t="n">
        <v>7.108149033682708</v>
      </c>
      <c r="F325" t="n">
        <v>96.20006875765711</v>
      </c>
      <c r="G325" t="n">
        <v>1830.620526650189</v>
      </c>
      <c r="H325" t="n">
        <v>256521.2302784308</v>
      </c>
      <c r="I325" t="n">
        <v>208902.9384345229</v>
      </c>
      <c r="J325" t="n">
        <v>-3916.348182078613</v>
      </c>
      <c r="K325" t="n">
        <v>944.9522275680448</v>
      </c>
      <c r="L325" t="n">
        <v>-760.1980134830975</v>
      </c>
      <c r="M325" t="n">
        <v>2.04180015451941</v>
      </c>
      <c r="N325" t="n">
        <v>2.006347636835198</v>
      </c>
      <c r="O325" t="n">
        <v>207.517408952076</v>
      </c>
      <c r="P325" t="n">
        <v>4.163336342344337e-16</v>
      </c>
      <c r="Q325" t="n">
        <v>1.340617973849026</v>
      </c>
      <c r="R325" t="n">
        <v>232.3849737730443</v>
      </c>
      <c r="S325" t="n">
        <v>31.68738327068785</v>
      </c>
      <c r="T325" t="n">
        <v>477.8440163111859</v>
      </c>
      <c r="U325" t="n">
        <v>11530.57146915759</v>
      </c>
      <c r="V325" t="n">
        <v>256</v>
      </c>
      <c r="W325" t="n">
        <v>397</v>
      </c>
      <c r="X325" t="n">
        <v>134.6666666666667</v>
      </c>
      <c r="Y325" t="n">
        <v>3</v>
      </c>
      <c r="Z325" t="n">
        <v>0.204337283307765</v>
      </c>
      <c r="AA325" t="n">
        <v>3.41056007005659</v>
      </c>
      <c r="AB325" t="n">
        <v>109.0074842878303</v>
      </c>
      <c r="AC325" t="n">
        <v>3809.829330303211</v>
      </c>
      <c r="AD325" t="n">
        <v>2959.152795221178</v>
      </c>
      <c r="AE325" t="n">
        <v>1.12012462523514</v>
      </c>
      <c r="AF325" t="n">
        <v>16.53242381841996</v>
      </c>
      <c r="AG325" t="n">
        <v>175.9596490529283</v>
      </c>
      <c r="AH325" t="n">
        <v>44227.21733146001</v>
      </c>
      <c r="AI325" t="n">
        <v>27211.30215361943</v>
      </c>
      <c r="AJ325" t="n">
        <v>-887.8919102559298</v>
      </c>
      <c r="AK325" t="n">
        <v>-24.14005225558941</v>
      </c>
      <c r="AL325" t="n">
        <v>90.83589124757299</v>
      </c>
      <c r="AM325" t="n">
        <v>2.04180015451941</v>
      </c>
      <c r="AN325" t="n">
        <v>0.6657296629861829</v>
      </c>
      <c r="AO325" t="n">
        <v>-24.86756482096802</v>
      </c>
      <c r="AP325" t="n">
        <v>1044858.531699791</v>
      </c>
      <c r="AQ325" t="n">
        <v>0.2159837174275978</v>
      </c>
      <c r="AR325" t="n">
        <v>0.2201594378535856</v>
      </c>
      <c r="AS325" t="n">
        <v>0.1203985492155363</v>
      </c>
      <c r="AT325" t="n">
        <v>0.2455081588810169</v>
      </c>
      <c r="AU325" t="n">
        <v>0.1979501366222634</v>
      </c>
      <c r="AV325" t="n">
        <v>6.517249140258019</v>
      </c>
      <c r="AW325" t="n">
        <v>67.58132544420991</v>
      </c>
      <c r="AX325" t="n">
        <v>2356.352291946687</v>
      </c>
      <c r="AY325" t="n">
        <v>179962.9559183836</v>
      </c>
      <c r="AZ325" t="n">
        <v>198650.576855424</v>
      </c>
      <c r="BA325" t="n">
        <v>2886.320430052656</v>
      </c>
      <c r="BB325" t="n">
        <v>15545.74138856407</v>
      </c>
      <c r="BC325" t="n">
        <v>18432.06181861673</v>
      </c>
      <c r="BD325" t="n">
        <v>2.04180015451941</v>
      </c>
      <c r="BE325" t="n">
        <v>4.163336342344337e-16</v>
      </c>
      <c r="BF325" t="n">
        <v>2.006347636835198</v>
      </c>
      <c r="BG325" t="n">
        <v>1.340617973849026</v>
      </c>
      <c r="BH325" t="n">
        <v>207.517408952076</v>
      </c>
      <c r="BI325" t="n">
        <v>232.3849737730443</v>
      </c>
      <c r="BJ325" t="n">
        <v>64449.07494224276</v>
      </c>
      <c r="BK325" t="n">
        <v>-619.8762704046549</v>
      </c>
      <c r="BL325" t="n">
        <v>5068.33712320036</v>
      </c>
      <c r="BM325" t="n">
        <v>2800.034978049102</v>
      </c>
      <c r="BN325" t="n">
        <v>15934.50406530167</v>
      </c>
      <c r="BO325" t="n">
        <v>15603.70451229619</v>
      </c>
      <c r="BP325" t="n">
        <v>0.2540694484899906</v>
      </c>
      <c r="BQ325" t="n">
        <v>0.1876911550875907</v>
      </c>
      <c r="BR325" t="n">
        <v>65.99803382013631</v>
      </c>
      <c r="BS325" t="n">
        <v>7837.855171181157</v>
      </c>
      <c r="BT325" t="n">
        <v>280.8359859326462</v>
      </c>
      <c r="BU325" t="n">
        <v>4545.463477207072</v>
      </c>
      <c r="BV325" t="n">
        <v>31629.99</v>
      </c>
      <c r="BW325" t="n">
        <v>2391.21936134</v>
      </c>
      <c r="BX325" t="n">
        <v>67.62704749</v>
      </c>
      <c r="BY325" t="inlineStr">
        <is>
          <t>2022-05-11 05:22:00</t>
        </is>
      </c>
      <c r="BZ325" t="inlineStr">
        <is>
          <t>2022-05-11 05:22:00</t>
        </is>
      </c>
      <c r="CA325" t="inlineStr">
        <is>
          <t>2022-05-11 05:22:00</t>
        </is>
      </c>
    </row>
    <row r="326">
      <c r="A326" t="n">
        <v>323</v>
      </c>
      <c r="B326" t="n">
        <v>205</v>
      </c>
      <c r="C326" t="n">
        <v>75</v>
      </c>
      <c r="D326" t="n">
        <v>754.6982685064172</v>
      </c>
      <c r="E326" t="n">
        <v>7.108149033682708</v>
      </c>
      <c r="F326" t="n">
        <v>96.20006875765711</v>
      </c>
      <c r="G326" t="n">
        <v>1815.833617163383</v>
      </c>
      <c r="H326" t="n">
        <v>256591.452105129</v>
      </c>
      <c r="I326" t="n">
        <v>209903.2934882838</v>
      </c>
      <c r="J326" t="n">
        <v>-3986.570008776856</v>
      </c>
      <c r="K326" t="n">
        <v>944.9522275680448</v>
      </c>
      <c r="L326" t="n">
        <v>-760.1980134830975</v>
      </c>
      <c r="M326" t="n">
        <v>2.04180015451941</v>
      </c>
      <c r="N326" t="n">
        <v>2.006347636835198</v>
      </c>
      <c r="O326" t="n">
        <v>207.517408952076</v>
      </c>
      <c r="P326" t="n">
        <v>4.163336342344337e-16</v>
      </c>
      <c r="Q326" t="n">
        <v>1.340617973849026</v>
      </c>
      <c r="R326" t="n">
        <v>234.6389021841831</v>
      </c>
      <c r="S326" t="n">
        <v>31.68738327068785</v>
      </c>
      <c r="T326" t="n">
        <v>477.8440163111859</v>
      </c>
      <c r="U326" t="n">
        <v>11606.35591058394</v>
      </c>
      <c r="V326" t="n">
        <v>256</v>
      </c>
      <c r="W326" t="n">
        <v>398.3333333333333</v>
      </c>
      <c r="X326" t="n">
        <v>135</v>
      </c>
      <c r="Y326" t="n">
        <v>3</v>
      </c>
      <c r="Z326" t="n">
        <v>0.204337283307765</v>
      </c>
      <c r="AA326" t="n">
        <v>3.41056007005659</v>
      </c>
      <c r="AB326" t="n">
        <v>109.0076221158289</v>
      </c>
      <c r="AC326" t="n">
        <v>3810.177833074261</v>
      </c>
      <c r="AD326" t="n">
        <v>2959.153373920586</v>
      </c>
      <c r="AE326" t="n">
        <v>1.12012462523514</v>
      </c>
      <c r="AF326" t="n">
        <v>16.53242381841996</v>
      </c>
      <c r="AG326" t="n">
        <v>175.9597031851917</v>
      </c>
      <c r="AH326" t="n">
        <v>44227.35420672481</v>
      </c>
      <c r="AI326" t="n">
        <v>27211.30238090495</v>
      </c>
      <c r="AJ326" t="n">
        <v>-807.295252156535</v>
      </c>
      <c r="AK326" t="n">
        <v>-24.14005225558941</v>
      </c>
      <c r="AL326" t="n">
        <v>20.6140645493298</v>
      </c>
      <c r="AM326" t="n">
        <v>2.04180015451941</v>
      </c>
      <c r="AN326" t="n">
        <v>0.6657296629861829</v>
      </c>
      <c r="AO326" t="n">
        <v>-27.1214932321068</v>
      </c>
      <c r="AP326" t="n">
        <v>1044016.673705283</v>
      </c>
      <c r="AQ326" t="n">
        <v>0.2153516208280037</v>
      </c>
      <c r="AR326" t="n">
        <v>0.2203369666110198</v>
      </c>
      <c r="AS326" t="n">
        <v>0.1176221312884049</v>
      </c>
      <c r="AT326" t="n">
        <v>0.2457060665209688</v>
      </c>
      <c r="AU326" t="n">
        <v>0.2009832147516028</v>
      </c>
      <c r="AV326" t="n">
        <v>6.518679288962598</v>
      </c>
      <c r="AW326" t="n">
        <v>67.57879464504728</v>
      </c>
      <c r="AX326" t="n">
        <v>2356.365438167083</v>
      </c>
      <c r="AY326" t="n">
        <v>179962.2762721386</v>
      </c>
      <c r="AZ326" t="n">
        <v>198652.7664248561</v>
      </c>
      <c r="BA326" t="n">
        <v>3108.968780450042</v>
      </c>
      <c r="BB326" t="n">
        <v>15545.74138856407</v>
      </c>
      <c r="BC326" t="n">
        <v>18654.71016901411</v>
      </c>
      <c r="BD326" t="n">
        <v>2.04180015451941</v>
      </c>
      <c r="BE326" t="n">
        <v>4.163336342344337e-16</v>
      </c>
      <c r="BF326" t="n">
        <v>2.006347636835198</v>
      </c>
      <c r="BG326" t="n">
        <v>1.340617973849026</v>
      </c>
      <c r="BH326" t="n">
        <v>207.517408952076</v>
      </c>
      <c r="BI326" t="n">
        <v>234.6389021841831</v>
      </c>
      <c r="BJ326" t="n">
        <v>64449.07494224276</v>
      </c>
      <c r="BK326" t="n">
        <v>-619.8762704046549</v>
      </c>
      <c r="BL326" t="n">
        <v>5068.33712320036</v>
      </c>
      <c r="BM326" t="n">
        <v>2800.034978049102</v>
      </c>
      <c r="BN326" t="n">
        <v>15934.50406530167</v>
      </c>
      <c r="BO326" t="n">
        <v>15756.13103599533</v>
      </c>
      <c r="BP326" t="n">
        <v>0.2540694484899906</v>
      </c>
      <c r="BQ326" t="n">
        <v>0.1876911550875907</v>
      </c>
      <c r="BR326" t="n">
        <v>65.99803382013631</v>
      </c>
      <c r="BS326" t="n">
        <v>7837.855171181157</v>
      </c>
      <c r="BT326" t="n">
        <v>280.8359859326462</v>
      </c>
      <c r="BU326" t="n">
        <v>4545.463477207072</v>
      </c>
      <c r="BV326" t="n">
        <v>31629.99</v>
      </c>
      <c r="BW326" t="n">
        <v>2391.21936134</v>
      </c>
      <c r="BX326" t="n">
        <v>67.62704749</v>
      </c>
      <c r="BY326" t="inlineStr">
        <is>
          <t>2022-05-11 05:22:00</t>
        </is>
      </c>
      <c r="BZ326" t="inlineStr">
        <is>
          <t>2022-05-11 05:22:00</t>
        </is>
      </c>
      <c r="CA326" t="inlineStr">
        <is>
          <t>2022-05-11 05:22:00</t>
        </is>
      </c>
    </row>
    <row r="327">
      <c r="A327" t="n">
        <v>324</v>
      </c>
      <c r="B327" t="n">
        <v>205</v>
      </c>
      <c r="C327" t="n">
        <v>75</v>
      </c>
      <c r="D327" t="n">
        <v>754.6982685064172</v>
      </c>
      <c r="E327" t="n">
        <v>7.108149033682708</v>
      </c>
      <c r="F327" t="n">
        <v>96.20006875765711</v>
      </c>
      <c r="G327" t="n">
        <v>1815.833617163383</v>
      </c>
      <c r="H327" t="n">
        <v>256626.5630184781</v>
      </c>
      <c r="I327" t="n">
        <v>209903.2934882838</v>
      </c>
      <c r="J327" t="n">
        <v>-4021.680922125978</v>
      </c>
      <c r="K327" t="n">
        <v>944.9522275680448</v>
      </c>
      <c r="L327" t="n">
        <v>-760.1980134830975</v>
      </c>
      <c r="M327" t="n">
        <v>2.04180015451941</v>
      </c>
      <c r="N327" t="n">
        <v>6.056474835827001</v>
      </c>
      <c r="O327" t="n">
        <v>207.517408952076</v>
      </c>
      <c r="P327" t="n">
        <v>4.163336342344337e-16</v>
      </c>
      <c r="Q327" t="n">
        <v>1.340617973849026</v>
      </c>
      <c r="R327" t="n">
        <v>235.7658663897525</v>
      </c>
      <c r="S327" t="n">
        <v>31.68738327068785</v>
      </c>
      <c r="T327" t="n">
        <v>481.8941435101777</v>
      </c>
      <c r="U327" t="n">
        <v>11636.85460763971</v>
      </c>
      <c r="V327" t="n">
        <v>257.3333333333333</v>
      </c>
      <c r="W327" t="n">
        <v>399</v>
      </c>
      <c r="X327" t="n">
        <v>135</v>
      </c>
      <c r="Y327" t="n">
        <v>3</v>
      </c>
      <c r="Z327" t="n">
        <v>0.204337283307765</v>
      </c>
      <c r="AA327" t="n">
        <v>3.411201505445322</v>
      </c>
      <c r="AB327" t="n">
        <v>109.0076221158289</v>
      </c>
      <c r="AC327" t="n">
        <v>3810.352084459787</v>
      </c>
      <c r="AD327" t="n">
        <v>2959.153373920586</v>
      </c>
      <c r="AE327" t="n">
        <v>1.12012462523514</v>
      </c>
      <c r="AF327" t="n">
        <v>16.53267574364401</v>
      </c>
      <c r="AG327" t="n">
        <v>175.9597031851917</v>
      </c>
      <c r="AH327" t="n">
        <v>44227.4226443572</v>
      </c>
      <c r="AI327" t="n">
        <v>27211.30238090495</v>
      </c>
      <c r="AJ327" t="n">
        <v>-742.2026632168436</v>
      </c>
      <c r="AK327" t="n">
        <v>-22.73120791887307</v>
      </c>
      <c r="AL327" t="n">
        <v>-15.57109036706117</v>
      </c>
      <c r="AM327" t="n">
        <v>2.04180015451941</v>
      </c>
      <c r="AN327" t="n">
        <v>4.715856861977986</v>
      </c>
      <c r="AO327" t="n">
        <v>-28.24845743767619</v>
      </c>
      <c r="AP327" t="n">
        <v>1044122.084109549</v>
      </c>
      <c r="AQ327" t="n">
        <v>0.2153298797866482</v>
      </c>
      <c r="AR327" t="n">
        <v>0.2203147222690232</v>
      </c>
      <c r="AS327" t="n">
        <v>0.1176102566268127</v>
      </c>
      <c r="AT327" t="n">
        <v>0.2457821426479406</v>
      </c>
      <c r="AU327" t="n">
        <v>0.2009629986695753</v>
      </c>
      <c r="AV327" t="n">
        <v>6.5193369478962</v>
      </c>
      <c r="AW327" t="n">
        <v>67.58561295810743</v>
      </c>
      <c r="AX327" t="n">
        <v>2356.603176289699</v>
      </c>
      <c r="AY327" t="n">
        <v>179980.4321974761</v>
      </c>
      <c r="AZ327" t="n">
        <v>198672.8038280638</v>
      </c>
      <c r="BA327" t="n">
        <v>3220.292955648735</v>
      </c>
      <c r="BB327" t="n">
        <v>15545.74138856407</v>
      </c>
      <c r="BC327" t="n">
        <v>18766.0343442128</v>
      </c>
      <c r="BD327" t="n">
        <v>2.04180015451941</v>
      </c>
      <c r="BE327" t="n">
        <v>4.163336342344337e-16</v>
      </c>
      <c r="BF327" t="n">
        <v>6.056474835827001</v>
      </c>
      <c r="BG327" t="n">
        <v>1.340617973849026</v>
      </c>
      <c r="BH327" t="n">
        <v>207.517408952076</v>
      </c>
      <c r="BI327" t="n">
        <v>235.7658663897525</v>
      </c>
      <c r="BJ327" t="n">
        <v>64449.07494224276</v>
      </c>
      <c r="BK327" t="n">
        <v>-619.8762704046549</v>
      </c>
      <c r="BL327" t="n">
        <v>14740.22313011674</v>
      </c>
      <c r="BM327" t="n">
        <v>2800.034978049102</v>
      </c>
      <c r="BN327" t="n">
        <v>15934.50406530167</v>
      </c>
      <c r="BO327" t="n">
        <v>15832.3442978449</v>
      </c>
      <c r="BP327" t="n">
        <v>0.2540694484899906</v>
      </c>
      <c r="BQ327" t="n">
        <v>1.437947459961705</v>
      </c>
      <c r="BR327" t="n">
        <v>65.99803382013631</v>
      </c>
      <c r="BS327" t="n">
        <v>7837.855171181157</v>
      </c>
      <c r="BT327" t="n">
        <v>3266.504303505752</v>
      </c>
      <c r="BU327" t="n">
        <v>4545.463477207072</v>
      </c>
      <c r="BV327" t="n">
        <v>31582.16999999</v>
      </c>
      <c r="BW327" t="n">
        <v>2388.045</v>
      </c>
      <c r="BX327" t="n">
        <v>67.57000499999999</v>
      </c>
      <c r="BY327" t="inlineStr">
        <is>
          <t>2022-05-11 05:24:00</t>
        </is>
      </c>
      <c r="BZ327" t="inlineStr">
        <is>
          <t>2022-05-11 05:24:00</t>
        </is>
      </c>
      <c r="CA327" t="inlineStr">
        <is>
          <t>2022-05-11 05:24:00</t>
        </is>
      </c>
    </row>
    <row r="328">
      <c r="A328" t="n">
        <v>325</v>
      </c>
      <c r="B328" t="n">
        <v>205</v>
      </c>
      <c r="C328" t="n">
        <v>75</v>
      </c>
      <c r="D328" t="n">
        <v>754.6982685064172</v>
      </c>
      <c r="E328" t="n">
        <v>7.108149033682708</v>
      </c>
      <c r="F328" t="n">
        <v>96.20006875765711</v>
      </c>
      <c r="G328" t="n">
        <v>1815.833617163383</v>
      </c>
      <c r="H328" t="n">
        <v>256626.5630184781</v>
      </c>
      <c r="I328" t="n">
        <v>209903.2934882838</v>
      </c>
      <c r="J328" t="n">
        <v>-4021.680922125978</v>
      </c>
      <c r="K328" t="n">
        <v>944.9522275680448</v>
      </c>
      <c r="L328" t="n">
        <v>-760.1980134830975</v>
      </c>
      <c r="M328" t="n">
        <v>2.04180015451941</v>
      </c>
      <c r="N328" t="n">
        <v>8.081538435322903</v>
      </c>
      <c r="O328" t="n">
        <v>207.517408952076</v>
      </c>
      <c r="P328" t="n">
        <v>4.163336342344337e-16</v>
      </c>
      <c r="Q328" t="n">
        <v>1.340617973849026</v>
      </c>
      <c r="R328" t="n">
        <v>235.7658663897525</v>
      </c>
      <c r="S328" t="n">
        <v>31.68738327068785</v>
      </c>
      <c r="T328" t="n">
        <v>483.9192071096736</v>
      </c>
      <c r="U328" t="n">
        <v>11636.85460763971</v>
      </c>
      <c r="V328" t="n">
        <v>258</v>
      </c>
      <c r="W328" t="n">
        <v>399</v>
      </c>
      <c r="X328" t="n">
        <v>135</v>
      </c>
      <c r="Y328" t="n">
        <v>3</v>
      </c>
      <c r="Z328" t="n">
        <v>0.204337283307765</v>
      </c>
      <c r="AA328" t="n">
        <v>3.411522223139689</v>
      </c>
      <c r="AB328" t="n">
        <v>109.0076221158289</v>
      </c>
      <c r="AC328" t="n">
        <v>3810.352084459787</v>
      </c>
      <c r="AD328" t="n">
        <v>2959.153373920586</v>
      </c>
      <c r="AE328" t="n">
        <v>1.12012462523514</v>
      </c>
      <c r="AF328" t="n">
        <v>16.53280170625603</v>
      </c>
      <c r="AG328" t="n">
        <v>175.9597031851917</v>
      </c>
      <c r="AH328" t="n">
        <v>44227.4226443572</v>
      </c>
      <c r="AI328" t="n">
        <v>27211.30238090495</v>
      </c>
      <c r="AJ328" t="n">
        <v>-709.6563687469976</v>
      </c>
      <c r="AK328" t="n">
        <v>-22.0267857505149</v>
      </c>
      <c r="AL328" t="n">
        <v>-16.10821115069587</v>
      </c>
      <c r="AM328" t="n">
        <v>2.04180015451941</v>
      </c>
      <c r="AN328" t="n">
        <v>6.740920461473888</v>
      </c>
      <c r="AO328" t="n">
        <v>-28.24845743767619</v>
      </c>
      <c r="AP328" t="n">
        <v>1043373.218972569</v>
      </c>
      <c r="AQ328" t="n">
        <v>0.2151586480129255</v>
      </c>
      <c r="AR328" t="n">
        <v>0.2201801704500325</v>
      </c>
      <c r="AS328" t="n">
        <v>0.1175953957412469</v>
      </c>
      <c r="AT328" t="n">
        <v>0.245958549013922</v>
      </c>
      <c r="AU328" t="n">
        <v>0.2011072367818731</v>
      </c>
      <c r="AV328" t="n">
        <v>6.519677292942613</v>
      </c>
      <c r="AW328" t="n">
        <v>67.58971475439401</v>
      </c>
      <c r="AX328" t="n">
        <v>2356.672258106847</v>
      </c>
      <c r="AY328" t="n">
        <v>179974.5041601351</v>
      </c>
      <c r="AZ328" t="n">
        <v>198664.6013464878</v>
      </c>
      <c r="BA328" t="n">
        <v>3220.292955648735</v>
      </c>
      <c r="BB328" t="n">
        <v>15545.74138856407</v>
      </c>
      <c r="BC328" t="n">
        <v>18766.0343442128</v>
      </c>
      <c r="BD328" t="n">
        <v>2.04180015451941</v>
      </c>
      <c r="BE328" t="n">
        <v>4.163336342344337e-16</v>
      </c>
      <c r="BF328" t="n">
        <v>8.081538435322903</v>
      </c>
      <c r="BG328" t="n">
        <v>1.340617973849026</v>
      </c>
      <c r="BH328" t="n">
        <v>207.517408952076</v>
      </c>
      <c r="BI328" t="n">
        <v>235.7658663897525</v>
      </c>
      <c r="BJ328" t="n">
        <v>64449.07494224276</v>
      </c>
      <c r="BK328" t="n">
        <v>-619.8762704046549</v>
      </c>
      <c r="BL328" t="n">
        <v>19576.16613357493</v>
      </c>
      <c r="BM328" t="n">
        <v>2800.034978049102</v>
      </c>
      <c r="BN328" t="n">
        <v>15934.50406530167</v>
      </c>
      <c r="BO328" t="n">
        <v>15832.3442978449</v>
      </c>
      <c r="BP328" t="n">
        <v>0.2540694484899906</v>
      </c>
      <c r="BQ328" t="n">
        <v>2.063075612398763</v>
      </c>
      <c r="BR328" t="n">
        <v>65.99803382013631</v>
      </c>
      <c r="BS328" t="n">
        <v>7837.855171181157</v>
      </c>
      <c r="BT328" t="n">
        <v>4759.338462292304</v>
      </c>
      <c r="BU328" t="n">
        <v>4545.463477207072</v>
      </c>
      <c r="BV328" t="n">
        <v>31582.16999999</v>
      </c>
      <c r="BW328" t="n">
        <v>2388.045</v>
      </c>
      <c r="BX328" t="n">
        <v>67.57000499999999</v>
      </c>
      <c r="BY328" t="inlineStr">
        <is>
          <t>2022-05-11 05:24:00</t>
        </is>
      </c>
      <c r="BZ328" t="inlineStr">
        <is>
          <t>2022-05-11 05:24:00</t>
        </is>
      </c>
      <c r="CA328" t="inlineStr">
        <is>
          <t>2022-05-11 05:24:00</t>
        </is>
      </c>
    </row>
    <row r="329">
      <c r="A329" t="n">
        <v>326</v>
      </c>
      <c r="B329" t="n">
        <v>205</v>
      </c>
      <c r="C329" t="n">
        <v>75</v>
      </c>
      <c r="D329" t="n">
        <v>754.6982685064172</v>
      </c>
      <c r="E329" t="n">
        <v>7.085297361621211</v>
      </c>
      <c r="F329" t="n">
        <v>96.20006875765711</v>
      </c>
      <c r="G329" t="n">
        <v>1815.833617163383</v>
      </c>
      <c r="H329" t="n">
        <v>256626.5630184781</v>
      </c>
      <c r="I329" t="n">
        <v>210633.960947517</v>
      </c>
      <c r="J329" t="n">
        <v>-4021.680922125978</v>
      </c>
      <c r="K329" t="n">
        <v>944.9522275680448</v>
      </c>
      <c r="L329" t="n">
        <v>-760.1980134830975</v>
      </c>
      <c r="M329" t="n">
        <v>2.04180015451941</v>
      </c>
      <c r="N329" t="n">
        <v>8.081538435322903</v>
      </c>
      <c r="O329" t="n">
        <v>207.517408952076</v>
      </c>
      <c r="P329" t="n">
        <v>4.163336342344337e-16</v>
      </c>
      <c r="Q329" t="n">
        <v>1.340617973849026</v>
      </c>
      <c r="R329" t="n">
        <v>235.7658663897525</v>
      </c>
      <c r="S329" t="n">
        <v>31.71045796530053</v>
      </c>
      <c r="T329" t="n">
        <v>483.9192071096736</v>
      </c>
      <c r="U329" t="n">
        <v>11636.85460763971</v>
      </c>
      <c r="V329" t="n">
        <v>258</v>
      </c>
      <c r="W329" t="n">
        <v>399</v>
      </c>
      <c r="X329" t="n">
        <v>135.6666666666667</v>
      </c>
      <c r="Y329" t="n">
        <v>3</v>
      </c>
      <c r="Z329" t="n">
        <v>0.2045603058589487</v>
      </c>
      <c r="AA329" t="n">
        <v>3.411522223139689</v>
      </c>
      <c r="AB329" t="n">
        <v>109.0076221158289</v>
      </c>
      <c r="AC329" t="n">
        <v>3810.352084459787</v>
      </c>
      <c r="AD329" t="n">
        <v>2959.153955013261</v>
      </c>
      <c r="AE329" t="n">
        <v>1.120212217855007</v>
      </c>
      <c r="AF329" t="n">
        <v>16.53280170625603</v>
      </c>
      <c r="AG329" t="n">
        <v>175.9597031851917</v>
      </c>
      <c r="AH329" t="n">
        <v>44227.4226443572</v>
      </c>
      <c r="AI329" t="n">
        <v>27211.30260913044</v>
      </c>
      <c r="AJ329" t="n">
        <v>-807.7126868389096</v>
      </c>
      <c r="AK329" t="n">
        <v>-44.29429296331099</v>
      </c>
      <c r="AL329" t="n">
        <v>-12.24763571497579</v>
      </c>
      <c r="AM329" t="n">
        <v>2.04180015451941</v>
      </c>
      <c r="AN329" t="n">
        <v>6.740920461473888</v>
      </c>
      <c r="AO329" t="n">
        <v>-28.24845743767619</v>
      </c>
      <c r="AP329" t="n">
        <v>1043373.29873582</v>
      </c>
      <c r="AQ329" t="n">
        <v>0.2151586315645907</v>
      </c>
      <c r="AR329" t="n">
        <v>0.220180153617815</v>
      </c>
      <c r="AS329" t="n">
        <v>0.1175953867513761</v>
      </c>
      <c r="AT329" t="n">
        <v>0.2459585302110126</v>
      </c>
      <c r="AU329" t="n">
        <v>0.2011072978552056</v>
      </c>
      <c r="AV329" t="n">
        <v>6.519677269875438</v>
      </c>
      <c r="AW329" t="n">
        <v>67.58971492493382</v>
      </c>
      <c r="AX329" t="n">
        <v>2356.672258253826</v>
      </c>
      <c r="AY329" t="n">
        <v>179974.5033443888</v>
      </c>
      <c r="AZ329" t="n">
        <v>198664.5961735609</v>
      </c>
      <c r="BA329" t="n">
        <v>3220.292955648735</v>
      </c>
      <c r="BB329" t="n">
        <v>15545.74138856407</v>
      </c>
      <c r="BC329" t="n">
        <v>18766.0343442128</v>
      </c>
      <c r="BD329" t="n">
        <v>2.04180015451941</v>
      </c>
      <c r="BE329" t="n">
        <v>4.163336342344337e-16</v>
      </c>
      <c r="BF329" t="n">
        <v>8.081538435322903</v>
      </c>
      <c r="BG329" t="n">
        <v>1.340617973849026</v>
      </c>
      <c r="BH329" t="n">
        <v>207.517408952076</v>
      </c>
      <c r="BI329" t="n">
        <v>235.7658663897525</v>
      </c>
      <c r="BJ329" t="n">
        <v>64449.07494224276</v>
      </c>
      <c r="BK329" t="n">
        <v>-619.8762704046549</v>
      </c>
      <c r="BL329" t="n">
        <v>19576.16613357493</v>
      </c>
      <c r="BM329" t="n">
        <v>2800.034978049102</v>
      </c>
      <c r="BN329" t="n">
        <v>15934.50406530167</v>
      </c>
      <c r="BO329" t="n">
        <v>15832.3442978449</v>
      </c>
      <c r="BP329" t="n">
        <v>0.2540694484899906</v>
      </c>
      <c r="BQ329" t="n">
        <v>2.063075612398763</v>
      </c>
      <c r="BR329" t="n">
        <v>65.99803382013631</v>
      </c>
      <c r="BS329" t="n">
        <v>7837.855171181157</v>
      </c>
      <c r="BT329" t="n">
        <v>4759.338462292304</v>
      </c>
      <c r="BU329" t="n">
        <v>4545.463477207072</v>
      </c>
      <c r="BV329" t="n">
        <v>31654.20666666</v>
      </c>
      <c r="BW329" t="n">
        <v>2392.99999999</v>
      </c>
      <c r="BX329" t="n">
        <v>67.7750025</v>
      </c>
      <c r="BY329" t="inlineStr">
        <is>
          <t>2022-05-11 05:27:00</t>
        </is>
      </c>
      <c r="BZ329" t="inlineStr">
        <is>
          <t>2022-05-11 05:27:00</t>
        </is>
      </c>
      <c r="CA329" t="inlineStr">
        <is>
          <t>2022-05-11 05:27:00</t>
        </is>
      </c>
    </row>
    <row r="330">
      <c r="A330" t="n">
        <v>327</v>
      </c>
      <c r="B330" t="n">
        <v>205</v>
      </c>
      <c r="C330" t="n">
        <v>75</v>
      </c>
      <c r="D330" t="n">
        <v>754.6982685064172</v>
      </c>
      <c r="E330" t="n">
        <v>7.065924329598084</v>
      </c>
      <c r="F330" t="n">
        <v>96.31509203568493</v>
      </c>
      <c r="G330" t="n">
        <v>1815.833617163383</v>
      </c>
      <c r="H330" t="n">
        <v>257130.4567767819</v>
      </c>
      <c r="I330" t="n">
        <v>210495.25047385</v>
      </c>
      <c r="J330" t="n">
        <v>-4021.680922125978</v>
      </c>
      <c r="K330" t="n">
        <v>944.9522275680448</v>
      </c>
      <c r="L330" t="n">
        <v>-760.1980134830975</v>
      </c>
      <c r="M330" t="n">
        <v>2.04180015451941</v>
      </c>
      <c r="N330" t="n">
        <v>8.081538435322903</v>
      </c>
      <c r="O330" t="n">
        <v>207.517408952076</v>
      </c>
      <c r="P330" t="n">
        <v>4.163336342344337e-16</v>
      </c>
      <c r="Q330" t="n">
        <v>1.340617973849026</v>
      </c>
      <c r="R330" t="n">
        <v>235.7658663897525</v>
      </c>
      <c r="S330" t="n">
        <v>31.73064742453649</v>
      </c>
      <c r="T330" t="n">
        <v>484.0336558096837</v>
      </c>
      <c r="U330" t="n">
        <v>11636.85460763971</v>
      </c>
      <c r="V330" t="n">
        <v>258</v>
      </c>
      <c r="W330" t="n">
        <v>399</v>
      </c>
      <c r="X330" t="n">
        <v>137.3333333333333</v>
      </c>
      <c r="Y330" t="n">
        <v>3</v>
      </c>
      <c r="Z330" t="n">
        <v>0.2053767330717791</v>
      </c>
      <c r="AA330" t="n">
        <v>3.41209680115738</v>
      </c>
      <c r="AB330" t="n">
        <v>109.0076221158289</v>
      </c>
      <c r="AC330" t="n">
        <v>3810.352443409154</v>
      </c>
      <c r="AD330" t="n">
        <v>2959.154662577481</v>
      </c>
      <c r="AE330" t="n">
        <v>1.120532871520401</v>
      </c>
      <c r="AF330" t="n">
        <v>16.53302737309385</v>
      </c>
      <c r="AG330" t="n">
        <v>175.9597031851917</v>
      </c>
      <c r="AH330" t="n">
        <v>44227.4227853354</v>
      </c>
      <c r="AI330" t="n">
        <v>27211.30288702791</v>
      </c>
      <c r="AJ330" t="n">
        <v>-856.7408458848654</v>
      </c>
      <c r="AK330" t="n">
        <v>-55.42804656970903</v>
      </c>
      <c r="AL330" t="n">
        <v>-10.31734799711575</v>
      </c>
      <c r="AM330" t="n">
        <v>2.04180015451941</v>
      </c>
      <c r="AN330" t="n">
        <v>6.740920461473888</v>
      </c>
      <c r="AO330" t="n">
        <v>-28.24845743767619</v>
      </c>
      <c r="AP330" t="n">
        <v>1044743.615904289</v>
      </c>
      <c r="AQ330" t="n">
        <v>0.2143279822874319</v>
      </c>
      <c r="AR330" t="n">
        <v>0.2203476154643488</v>
      </c>
      <c r="AS330" t="n">
        <v>0.117797444338829</v>
      </c>
      <c r="AT330" t="n">
        <v>0.2456348919297187</v>
      </c>
      <c r="AU330" t="n">
        <v>0.2018920659796718</v>
      </c>
      <c r="AV330" t="n">
        <v>6.518684079246969</v>
      </c>
      <c r="AW330" t="n">
        <v>67.5780635113169</v>
      </c>
      <c r="AX330" t="n">
        <v>2356.143671325408</v>
      </c>
      <c r="AY330" t="n">
        <v>179971.6062298187</v>
      </c>
      <c r="AZ330" t="n">
        <v>198664.6125263909</v>
      </c>
      <c r="BA330" t="n">
        <v>3220.292955648735</v>
      </c>
      <c r="BB330" t="n">
        <v>15545.74138856407</v>
      </c>
      <c r="BC330" t="n">
        <v>18766.0343442128</v>
      </c>
      <c r="BD330" t="n">
        <v>2.04180015451941</v>
      </c>
      <c r="BE330" t="n">
        <v>4.163336342344337e-16</v>
      </c>
      <c r="BF330" t="n">
        <v>8.081538435322903</v>
      </c>
      <c r="BG330" t="n">
        <v>1.340617973849026</v>
      </c>
      <c r="BH330" t="n">
        <v>207.517408952076</v>
      </c>
      <c r="BI330" t="n">
        <v>235.7658663897525</v>
      </c>
      <c r="BJ330" t="n">
        <v>64449.07494224276</v>
      </c>
      <c r="BK330" t="n">
        <v>-619.8762704046549</v>
      </c>
      <c r="BL330" t="n">
        <v>19576.16613357493</v>
      </c>
      <c r="BM330" t="n">
        <v>2800.034978049102</v>
      </c>
      <c r="BN330" t="n">
        <v>15934.50406530167</v>
      </c>
      <c r="BO330" t="n">
        <v>15832.3442978449</v>
      </c>
      <c r="BP330" t="n">
        <v>0.2540694484899906</v>
      </c>
      <c r="BQ330" t="n">
        <v>2.063075612398763</v>
      </c>
      <c r="BR330" t="n">
        <v>65.99803382013631</v>
      </c>
      <c r="BS330" t="n">
        <v>7837.855171181157</v>
      </c>
      <c r="BT330" t="n">
        <v>4759.338462292304</v>
      </c>
      <c r="BU330" t="n">
        <v>4545.463477207072</v>
      </c>
      <c r="BV330" t="n">
        <v>31654.20666666</v>
      </c>
      <c r="BW330" t="n">
        <v>2392.99999999</v>
      </c>
      <c r="BX330" t="n">
        <v>67.7750025</v>
      </c>
      <c r="BY330" t="inlineStr">
        <is>
          <t>2022-05-11 05:27:00</t>
        </is>
      </c>
      <c r="BZ330" t="inlineStr">
        <is>
          <t>2022-05-11 05:27:00</t>
        </is>
      </c>
      <c r="CA330" t="inlineStr">
        <is>
          <t>2022-05-11 05:27:00</t>
        </is>
      </c>
    </row>
    <row r="331">
      <c r="A331" t="n">
        <v>328</v>
      </c>
      <c r="B331" t="n">
        <v>205</v>
      </c>
      <c r="C331" t="n">
        <v>75</v>
      </c>
      <c r="D331" t="n">
        <v>754.6982685064172</v>
      </c>
      <c r="E331" t="n">
        <v>7.061950731601896</v>
      </c>
      <c r="F331" t="n">
        <v>96.37260367469885</v>
      </c>
      <c r="G331" t="n">
        <v>1815.833617163383</v>
      </c>
      <c r="H331" t="n">
        <v>257382.4036559338</v>
      </c>
      <c r="I331" t="n">
        <v>210243.2283722082</v>
      </c>
      <c r="J331" t="n">
        <v>-4021.680922125978</v>
      </c>
      <c r="K331" t="n">
        <v>944.9522275680448</v>
      </c>
      <c r="L331" t="n">
        <v>-760.1980134830975</v>
      </c>
      <c r="M331" t="n">
        <v>2.04180015451941</v>
      </c>
      <c r="N331" t="n">
        <v>8.081538435322903</v>
      </c>
      <c r="O331" t="n">
        <v>207.517408952076</v>
      </c>
      <c r="P331" t="n">
        <v>4.163336342344337e-16</v>
      </c>
      <c r="Q331" t="n">
        <v>1.340617973849026</v>
      </c>
      <c r="R331" t="n">
        <v>235.7658663897525</v>
      </c>
      <c r="S331" t="n">
        <v>31.7349734805013</v>
      </c>
      <c r="T331" t="n">
        <v>484.0908801596888</v>
      </c>
      <c r="U331" t="n">
        <v>11636.85460763971</v>
      </c>
      <c r="V331" t="n">
        <v>258</v>
      </c>
      <c r="W331" t="n">
        <v>399</v>
      </c>
      <c r="X331" t="n">
        <v>138</v>
      </c>
      <c r="Y331" t="n">
        <v>3</v>
      </c>
      <c r="Z331" t="n">
        <v>0.2057291910403984</v>
      </c>
      <c r="AA331" t="n">
        <v>3.412384090166226</v>
      </c>
      <c r="AB331" t="n">
        <v>109.0076221158289</v>
      </c>
      <c r="AC331" t="n">
        <v>3810.352622883837</v>
      </c>
      <c r="AD331" t="n">
        <v>2959.154871086423</v>
      </c>
      <c r="AE331" t="n">
        <v>1.120671300198132</v>
      </c>
      <c r="AF331" t="n">
        <v>16.53314020651276</v>
      </c>
      <c r="AG331" t="n">
        <v>175.9597031851917</v>
      </c>
      <c r="AH331" t="n">
        <v>44227.42285582449</v>
      </c>
      <c r="AI331" t="n">
        <v>27211.30296892028</v>
      </c>
      <c r="AJ331" t="n">
        <v>-856.7408458848654</v>
      </c>
      <c r="AK331" t="n">
        <v>-55.42804656970903</v>
      </c>
      <c r="AL331" t="n">
        <v>-10.31734799711575</v>
      </c>
      <c r="AM331" t="n">
        <v>2.04180015451941</v>
      </c>
      <c r="AN331" t="n">
        <v>6.740920461473888</v>
      </c>
      <c r="AO331" t="n">
        <v>-28.24845743767619</v>
      </c>
      <c r="AP331" t="n">
        <v>1044767.394241349</v>
      </c>
      <c r="AQ331" t="n">
        <v>0.2139619298611627</v>
      </c>
      <c r="AR331" t="n">
        <v>0.2207377851412118</v>
      </c>
      <c r="AS331" t="n">
        <v>0.1177947633331316</v>
      </c>
      <c r="AT331" t="n">
        <v>0.2463414688803895</v>
      </c>
      <c r="AU331" t="n">
        <v>0.2011640527841044</v>
      </c>
      <c r="AV331" t="n">
        <v>6.518888288522864</v>
      </c>
      <c r="AW331" t="n">
        <v>67.58017979615994</v>
      </c>
      <c r="AX331" t="n">
        <v>2356.217139763456</v>
      </c>
      <c r="AY331" t="n">
        <v>179977.6965383779</v>
      </c>
      <c r="AZ331" t="n">
        <v>198670.8893589061</v>
      </c>
      <c r="BA331" t="n">
        <v>3220.292955648735</v>
      </c>
      <c r="BB331" t="n">
        <v>15545.74138856407</v>
      </c>
      <c r="BC331" t="n">
        <v>18766.0343442128</v>
      </c>
      <c r="BD331" t="n">
        <v>2.04180015451941</v>
      </c>
      <c r="BE331" t="n">
        <v>4.163336342344337e-16</v>
      </c>
      <c r="BF331" t="n">
        <v>8.081538435322903</v>
      </c>
      <c r="BG331" t="n">
        <v>1.340617973849026</v>
      </c>
      <c r="BH331" t="n">
        <v>207.517408952076</v>
      </c>
      <c r="BI331" t="n">
        <v>235.7658663897525</v>
      </c>
      <c r="BJ331" t="n">
        <v>64449.07494224276</v>
      </c>
      <c r="BK331" t="n">
        <v>-619.8762704046549</v>
      </c>
      <c r="BL331" t="n">
        <v>19576.16613357493</v>
      </c>
      <c r="BM331" t="n">
        <v>2800.034978049102</v>
      </c>
      <c r="BN331" t="n">
        <v>15934.50406530167</v>
      </c>
      <c r="BO331" t="n">
        <v>15832.3442978449</v>
      </c>
      <c r="BP331" t="n">
        <v>0.2540694484899906</v>
      </c>
      <c r="BQ331" t="n">
        <v>2.063075612398763</v>
      </c>
      <c r="BR331" t="n">
        <v>65.99803382013631</v>
      </c>
      <c r="BS331" t="n">
        <v>7837.855171181157</v>
      </c>
      <c r="BT331" t="n">
        <v>4759.338462292304</v>
      </c>
      <c r="BU331" t="n">
        <v>4545.463477207072</v>
      </c>
      <c r="BV331" t="n">
        <v>31654.20666666</v>
      </c>
      <c r="BW331" t="n">
        <v>2392.99999999</v>
      </c>
      <c r="BX331" t="n">
        <v>67.7750025</v>
      </c>
      <c r="BY331" t="inlineStr">
        <is>
          <t>2022-05-11 05:27:00</t>
        </is>
      </c>
      <c r="BZ331" t="inlineStr">
        <is>
          <t>2022-05-11 05:27:00</t>
        </is>
      </c>
      <c r="CA331" t="inlineStr">
        <is>
          <t>2022-05-11 05:27:00</t>
        </is>
      </c>
    </row>
    <row r="332">
      <c r="A332" t="n">
        <v>329</v>
      </c>
      <c r="B332" t="n">
        <v>205</v>
      </c>
      <c r="C332" t="n">
        <v>75</v>
      </c>
      <c r="D332" t="n">
        <v>754.6982685064172</v>
      </c>
      <c r="E332" t="n">
        <v>7.061950731601896</v>
      </c>
      <c r="F332" t="n">
        <v>96.37260367469885</v>
      </c>
      <c r="G332" t="n">
        <v>1815.833617163383</v>
      </c>
      <c r="H332" t="n">
        <v>257382.4036559338</v>
      </c>
      <c r="I332" t="n">
        <v>210243.2283722082</v>
      </c>
      <c r="J332" t="n">
        <v>-4021.680922125978</v>
      </c>
      <c r="K332" t="n">
        <v>944.9522275680448</v>
      </c>
      <c r="L332" t="n">
        <v>-760.1980134830975</v>
      </c>
      <c r="M332" t="n">
        <v>2.04180015451941</v>
      </c>
      <c r="N332" t="n">
        <v>8.081538435322903</v>
      </c>
      <c r="O332" t="n">
        <v>207.517408952076</v>
      </c>
      <c r="P332" t="n">
        <v>4.163336342344337e-16</v>
      </c>
      <c r="Q332" t="n">
        <v>1.340617973849026</v>
      </c>
      <c r="R332" t="n">
        <v>235.7658663897525</v>
      </c>
      <c r="S332" t="n">
        <v>31.7349734805013</v>
      </c>
      <c r="T332" t="n">
        <v>484.0908801596888</v>
      </c>
      <c r="U332" t="n">
        <v>11636.85460763971</v>
      </c>
      <c r="V332" t="n">
        <v>258</v>
      </c>
      <c r="W332" t="n">
        <v>399</v>
      </c>
      <c r="X332" t="n">
        <v>138</v>
      </c>
      <c r="Y332" t="n">
        <v>3</v>
      </c>
      <c r="Z332" t="n">
        <v>0.2057291910403984</v>
      </c>
      <c r="AA332" t="n">
        <v>3.412384090166226</v>
      </c>
      <c r="AB332" t="n">
        <v>109.0076221158289</v>
      </c>
      <c r="AC332" t="n">
        <v>3810.352622883837</v>
      </c>
      <c r="AD332" t="n">
        <v>2959.154871086423</v>
      </c>
      <c r="AE332" t="n">
        <v>1.120671300198132</v>
      </c>
      <c r="AF332" t="n">
        <v>16.53314020651276</v>
      </c>
      <c r="AG332" t="n">
        <v>175.9597031851917</v>
      </c>
      <c r="AH332" t="n">
        <v>44227.42285582449</v>
      </c>
      <c r="AI332" t="n">
        <v>27211.30296892028</v>
      </c>
      <c r="AJ332" t="n">
        <v>-881.9173761325824</v>
      </c>
      <c r="AK332" t="n">
        <v>-67.44935477094394</v>
      </c>
      <c r="AL332" t="n">
        <v>-11.0736631570457</v>
      </c>
      <c r="AM332" t="n">
        <v>2.04180015451941</v>
      </c>
      <c r="AN332" t="n">
        <v>6.740920461473888</v>
      </c>
      <c r="AO332" t="n">
        <v>-28.24845743767619</v>
      </c>
      <c r="AP332" t="n">
        <v>1044767.886681895</v>
      </c>
      <c r="AQ332" t="n">
        <v>0.2139618290124182</v>
      </c>
      <c r="AR332" t="n">
        <v>0.220737681098738</v>
      </c>
      <c r="AS332" t="n">
        <v>0.1177947078117873</v>
      </c>
      <c r="AT332" t="n">
        <v>0.2463413552334207</v>
      </c>
      <c r="AU332" t="n">
        <v>0.2011644268436358</v>
      </c>
      <c r="AV332" t="n">
        <v>6.518888155825985</v>
      </c>
      <c r="AW332" t="n">
        <v>67.58018092859903</v>
      </c>
      <c r="AX332" t="n">
        <v>2356.217143914414</v>
      </c>
      <c r="AY332" t="n">
        <v>179977.6916654642</v>
      </c>
      <c r="AZ332" t="n">
        <v>198670.8579174083</v>
      </c>
      <c r="BA332" t="n">
        <v>3220.292955648735</v>
      </c>
      <c r="BB332" t="n">
        <v>15545.74138856407</v>
      </c>
      <c r="BC332" t="n">
        <v>18766.0343442128</v>
      </c>
      <c r="BD332" t="n">
        <v>2.04180015451941</v>
      </c>
      <c r="BE332" t="n">
        <v>4.163336342344337e-16</v>
      </c>
      <c r="BF332" t="n">
        <v>8.081538435322903</v>
      </c>
      <c r="BG332" t="n">
        <v>1.340617973849026</v>
      </c>
      <c r="BH332" t="n">
        <v>207.517408952076</v>
      </c>
      <c r="BI332" t="n">
        <v>235.7658663897525</v>
      </c>
      <c r="BJ332" t="n">
        <v>64449.07494224276</v>
      </c>
      <c r="BK332" t="n">
        <v>-619.8762704046549</v>
      </c>
      <c r="BL332" t="n">
        <v>19576.16613357493</v>
      </c>
      <c r="BM332" t="n">
        <v>2800.034978049102</v>
      </c>
      <c r="BN332" t="n">
        <v>15934.50406530167</v>
      </c>
      <c r="BO332" t="n">
        <v>15832.3442978449</v>
      </c>
      <c r="BP332" t="n">
        <v>0.2540694484899906</v>
      </c>
      <c r="BQ332" t="n">
        <v>2.063075612398763</v>
      </c>
      <c r="BR332" t="n">
        <v>65.99803382013631</v>
      </c>
      <c r="BS332" t="n">
        <v>7837.855171181157</v>
      </c>
      <c r="BT332" t="n">
        <v>4759.338462292304</v>
      </c>
      <c r="BU332" t="n">
        <v>4545.463477207072</v>
      </c>
      <c r="BV332" t="n">
        <v>31672.7025</v>
      </c>
      <c r="BW332" t="n">
        <v>2395.675</v>
      </c>
      <c r="BX332" t="n">
        <v>67.73484198</v>
      </c>
      <c r="BY332" t="inlineStr">
        <is>
          <t>2022-05-11 05:29:00</t>
        </is>
      </c>
      <c r="BZ332" t="inlineStr">
        <is>
          <t>2022-05-11 05:29:00</t>
        </is>
      </c>
      <c r="CA332" t="inlineStr">
        <is>
          <t>2022-05-11 05:29:00</t>
        </is>
      </c>
    </row>
    <row r="333">
      <c r="A333" t="n">
        <v>330</v>
      </c>
      <c r="B333" t="n">
        <v>205</v>
      </c>
      <c r="C333" t="n">
        <v>75</v>
      </c>
      <c r="D333" t="n">
        <v>754.6982685064172</v>
      </c>
      <c r="E333" t="n">
        <v>7.061950731601896</v>
      </c>
      <c r="F333" t="n">
        <v>96.37260367469885</v>
      </c>
      <c r="G333" t="n">
        <v>1813.98215926459</v>
      </c>
      <c r="H333" t="n">
        <v>257382.4036559338</v>
      </c>
      <c r="I333" t="n">
        <v>210243.2283722082</v>
      </c>
      <c r="J333" t="n">
        <v>-3864.353465558563</v>
      </c>
      <c r="K333" t="n">
        <v>944.9522275680448</v>
      </c>
      <c r="L333" t="n">
        <v>-760.1980134830975</v>
      </c>
      <c r="M333" t="n">
        <v>2.04180015451941</v>
      </c>
      <c r="N333" t="n">
        <v>13.10460012810209</v>
      </c>
      <c r="O333" t="n">
        <v>89.44921669026262</v>
      </c>
      <c r="P333" t="n">
        <v>4.163336342344337e-16</v>
      </c>
      <c r="Q333" t="n">
        <v>1.340617973849026</v>
      </c>
      <c r="R333" t="n">
        <v>254.7890716811272</v>
      </c>
      <c r="S333" t="n">
        <v>31.7349734805013</v>
      </c>
      <c r="T333" t="n">
        <v>489.1139418524679</v>
      </c>
      <c r="U333" t="n">
        <v>11773.9460051929</v>
      </c>
      <c r="V333" t="n">
        <v>259.3333333333333</v>
      </c>
      <c r="W333" t="n">
        <v>399.6666666666667</v>
      </c>
      <c r="X333" t="n">
        <v>138</v>
      </c>
      <c r="Y333" t="n">
        <v>3</v>
      </c>
      <c r="Z333" t="n">
        <v>0.2057291910403984</v>
      </c>
      <c r="AA333" t="n">
        <v>3.413447741650941</v>
      </c>
      <c r="AB333" t="n">
        <v>110.2738071223392</v>
      </c>
      <c r="AC333" t="n">
        <v>3810.352622883837</v>
      </c>
      <c r="AD333" t="n">
        <v>2959.18455066161</v>
      </c>
      <c r="AE333" t="n">
        <v>1.120671300198132</v>
      </c>
      <c r="AF333" t="n">
        <v>16.53355795807948</v>
      </c>
      <c r="AG333" t="n">
        <v>176.4570002583718</v>
      </c>
      <c r="AH333" t="n">
        <v>44227.42285582449</v>
      </c>
      <c r="AI333" t="n">
        <v>27211.31462564169</v>
      </c>
      <c r="AJ333" t="n">
        <v>-809.2843058070606</v>
      </c>
      <c r="AK333" t="n">
        <v>-50.17031400754068</v>
      </c>
      <c r="AL333" t="n">
        <v>138.4399166007445</v>
      </c>
      <c r="AM333" t="n">
        <v>2.04180015451941</v>
      </c>
      <c r="AN333" t="n">
        <v>11.76398215425307</v>
      </c>
      <c r="AO333" t="n">
        <v>-165.3398549908643</v>
      </c>
      <c r="AP333" t="n">
        <v>1045095.751918814</v>
      </c>
      <c r="AQ333" t="n">
        <v>0.2140196859292752</v>
      </c>
      <c r="AR333" t="n">
        <v>0.2209151045581127</v>
      </c>
      <c r="AS333" t="n">
        <v>0.1176879753790141</v>
      </c>
      <c r="AT333" t="n">
        <v>0.2462763848990633</v>
      </c>
      <c r="AU333" t="n">
        <v>0.2011008492345346</v>
      </c>
      <c r="AV333" t="n">
        <v>6.519307593559803</v>
      </c>
      <c r="AW333" t="n">
        <v>67.58090911210019</v>
      </c>
      <c r="AX333" t="n">
        <v>2356.506299422867</v>
      </c>
      <c r="AY333" t="n">
        <v>179993.1698364874</v>
      </c>
      <c r="AZ333" t="n">
        <v>198689.9367901066</v>
      </c>
      <c r="BA333" t="n">
        <v>3220.292955648735</v>
      </c>
      <c r="BB333" t="n">
        <v>16826.76409889577</v>
      </c>
      <c r="BC333" t="n">
        <v>20047.0570545445</v>
      </c>
      <c r="BD333" t="n">
        <v>2.04180015451941</v>
      </c>
      <c r="BE333" t="n">
        <v>4.163336342344337e-16</v>
      </c>
      <c r="BF333" t="n">
        <v>13.10460012810209</v>
      </c>
      <c r="BG333" t="n">
        <v>1.340617973849026</v>
      </c>
      <c r="BH333" t="n">
        <v>89.44921669026262</v>
      </c>
      <c r="BI333" t="n">
        <v>254.7890716811272</v>
      </c>
      <c r="BJ333" t="n">
        <v>64449.07494224276</v>
      </c>
      <c r="BK333" t="n">
        <v>-619.8762704046549</v>
      </c>
      <c r="BL333" t="n">
        <v>31583.75764435194</v>
      </c>
      <c r="BM333" t="n">
        <v>2800.034978049102</v>
      </c>
      <c r="BN333" t="n">
        <v>7983.791588694529</v>
      </c>
      <c r="BO333" t="n">
        <v>17113.3670081766</v>
      </c>
      <c r="BP333" t="n">
        <v>0.2540694484899906</v>
      </c>
      <c r="BQ333" t="n">
        <v>2.352058435368985</v>
      </c>
      <c r="BR333" t="n">
        <v>41.4952606975933</v>
      </c>
      <c r="BS333" t="n">
        <v>7837.855171181157</v>
      </c>
      <c r="BT333" t="n">
        <v>5450.1497451491</v>
      </c>
      <c r="BU333" t="n">
        <v>2895.446650110403</v>
      </c>
      <c r="BV333" t="n">
        <v>31610.095</v>
      </c>
      <c r="BW333" t="n">
        <v>2390.49254124</v>
      </c>
      <c r="BX333" t="n">
        <v>67.34000347</v>
      </c>
      <c r="BY333" t="inlineStr">
        <is>
          <t>2022-05-11 05:30:00</t>
        </is>
      </c>
      <c r="BZ333" t="inlineStr">
        <is>
          <t>2022-05-11 05:30:00</t>
        </is>
      </c>
      <c r="CA333" t="inlineStr">
        <is>
          <t>2022-05-11 05:30:00</t>
        </is>
      </c>
    </row>
    <row r="334">
      <c r="A334" t="n">
        <v>331</v>
      </c>
      <c r="B334" t="n">
        <v>205</v>
      </c>
      <c r="C334" t="n">
        <v>75</v>
      </c>
      <c r="D334" t="n">
        <v>754.6983305010559</v>
      </c>
      <c r="E334" t="n">
        <v>7.061952328625921</v>
      </c>
      <c r="F334" t="n">
        <v>96.35710385747025</v>
      </c>
      <c r="G334" t="n">
        <v>1813.056953265352</v>
      </c>
      <c r="H334" t="n">
        <v>257382.4036559338</v>
      </c>
      <c r="I334" t="n">
        <v>210243.2283722082</v>
      </c>
      <c r="J334" t="n">
        <v>-3744.813634728424</v>
      </c>
      <c r="K334" t="n">
        <v>944.9522275680448</v>
      </c>
      <c r="L334" t="n">
        <v>-760.1980134830975</v>
      </c>
      <c r="M334" t="n">
        <v>2.04180015451941</v>
      </c>
      <c r="N334" t="n">
        <v>14.27856588326821</v>
      </c>
      <c r="O334" t="n">
        <v>30.41512055935593</v>
      </c>
      <c r="P334" t="n">
        <v>4.163336342344337e-16</v>
      </c>
      <c r="Q334" t="n">
        <v>1.340617973849026</v>
      </c>
      <c r="R334" t="n">
        <v>264.3006743268146</v>
      </c>
      <c r="S334" t="n">
        <v>31.7349734805013</v>
      </c>
      <c r="T334" t="n">
        <v>492.963037790081</v>
      </c>
      <c r="U334" t="n">
        <v>11842.49170396949</v>
      </c>
      <c r="V334" t="n">
        <v>260.6666666666667</v>
      </c>
      <c r="W334" t="n">
        <v>400</v>
      </c>
      <c r="X334" t="n">
        <v>138</v>
      </c>
      <c r="Y334" t="n">
        <v>3</v>
      </c>
      <c r="Z334" t="n">
        <v>0.2057291958977996</v>
      </c>
      <c r="AA334" t="n">
        <v>3.428615759664818</v>
      </c>
      <c r="AB334" t="n">
        <v>110.9069147815742</v>
      </c>
      <c r="AC334" t="n">
        <v>3810.352622883837</v>
      </c>
      <c r="AD334" t="n">
        <v>2959.199390449203</v>
      </c>
      <c r="AE334" t="n">
        <v>1.120671305055533</v>
      </c>
      <c r="AF334" t="n">
        <v>16.53951523192514</v>
      </c>
      <c r="AG334" t="n">
        <v>176.7056639509417</v>
      </c>
      <c r="AH334" t="n">
        <v>44227.42285582449</v>
      </c>
      <c r="AI334" t="n">
        <v>27211.3204540024</v>
      </c>
      <c r="AJ334" t="n">
        <v>-766.6736380823704</v>
      </c>
      <c r="AK334" t="n">
        <v>2.350635970900432</v>
      </c>
      <c r="AL334" t="n">
        <v>213.3857852696221</v>
      </c>
      <c r="AM334" t="n">
        <v>2.04180015451941</v>
      </c>
      <c r="AN334" t="n">
        <v>12.93794790941919</v>
      </c>
      <c r="AO334" t="n">
        <v>-233.8855537674584</v>
      </c>
      <c r="AP334" t="n">
        <v>1043248.114287407</v>
      </c>
      <c r="AQ334" t="n">
        <v>0.2139749216453005</v>
      </c>
      <c r="AR334" t="n">
        <v>0.2208276124434756</v>
      </c>
      <c r="AS334" t="n">
        <v>0.1170299036601908</v>
      </c>
      <c r="AT334" t="n">
        <v>0.2467105526802398</v>
      </c>
      <c r="AU334" t="n">
        <v>0.2014570095707933</v>
      </c>
      <c r="AV334" t="n">
        <v>6.519974942547877</v>
      </c>
      <c r="AW334" t="n">
        <v>67.59120314612899</v>
      </c>
      <c r="AX334" t="n">
        <v>2357.357497539782</v>
      </c>
      <c r="AY334" t="n">
        <v>179988.0610275827</v>
      </c>
      <c r="AZ334" t="n">
        <v>198679.5824161769</v>
      </c>
      <c r="BA334" t="n">
        <v>3220.292955648735</v>
      </c>
      <c r="BB334" t="n">
        <v>17467.27545406162</v>
      </c>
      <c r="BC334" t="n">
        <v>20687.56840971035</v>
      </c>
      <c r="BD334" t="n">
        <v>2.04180015451941</v>
      </c>
      <c r="BE334" t="n">
        <v>4.163336342344337e-16</v>
      </c>
      <c r="BF334" t="n">
        <v>14.27856588326821</v>
      </c>
      <c r="BG334" t="n">
        <v>1.340617973849026</v>
      </c>
      <c r="BH334" t="n">
        <v>30.41512055935593</v>
      </c>
      <c r="BI334" t="n">
        <v>264.3006743268146</v>
      </c>
      <c r="BJ334" t="n">
        <v>64449.07494224276</v>
      </c>
      <c r="BK334" t="n">
        <v>-619.8762704046549</v>
      </c>
      <c r="BL334" t="n">
        <v>34390.11402574773</v>
      </c>
      <c r="BM334" t="n">
        <v>2800.034978049102</v>
      </c>
      <c r="BN334" t="n">
        <v>4008.435350390961</v>
      </c>
      <c r="BO334" t="n">
        <v>17753.87836334245</v>
      </c>
      <c r="BP334" t="n">
        <v>0.2540694484899906</v>
      </c>
      <c r="BQ334" t="n">
        <v>2.371422410129036</v>
      </c>
      <c r="BR334" t="n">
        <v>29.24387413632179</v>
      </c>
      <c r="BS334" t="n">
        <v>7837.855171181157</v>
      </c>
      <c r="BT334" t="n">
        <v>5496.439182381761</v>
      </c>
      <c r="BU334" t="n">
        <v>2070.438236562068</v>
      </c>
      <c r="BV334" t="n">
        <v>31610.095</v>
      </c>
      <c r="BW334" t="n">
        <v>2390.49254124</v>
      </c>
      <c r="BX334" t="n">
        <v>67.34000347</v>
      </c>
      <c r="BY334" t="inlineStr">
        <is>
          <t>2022-05-11 05:30:00</t>
        </is>
      </c>
      <c r="BZ334" t="inlineStr">
        <is>
          <t>2022-05-11 05:30:00</t>
        </is>
      </c>
      <c r="CA334" t="inlineStr">
        <is>
          <t>2022-05-11 05:30:00</t>
        </is>
      </c>
    </row>
    <row r="335">
      <c r="A335" t="n">
        <v>332</v>
      </c>
      <c r="B335" t="n">
        <v>205</v>
      </c>
      <c r="C335" t="n">
        <v>75</v>
      </c>
      <c r="D335" t="n">
        <v>754.6983730890887</v>
      </c>
      <c r="E335" t="n">
        <v>7.061953490673325</v>
      </c>
      <c r="F335" t="n">
        <v>96.34935394885595</v>
      </c>
      <c r="G335" t="n">
        <v>1813.057281980442</v>
      </c>
      <c r="H335" t="n">
        <v>257382.4036559338</v>
      </c>
      <c r="I335" t="n">
        <v>210243.2283722082</v>
      </c>
      <c r="J335" t="n">
        <v>-3724.375583455209</v>
      </c>
      <c r="K335" t="n">
        <v>944.9522275680448</v>
      </c>
      <c r="L335" t="n">
        <v>-760.1980134830975</v>
      </c>
      <c r="M335" t="n">
        <v>2.04180015451941</v>
      </c>
      <c r="N335" t="n">
        <v>13.60978333765647</v>
      </c>
      <c r="O335" t="n">
        <v>30.41512055935593</v>
      </c>
      <c r="P335" t="n">
        <v>4.163336342344337e-16</v>
      </c>
      <c r="Q335" t="n">
        <v>1.340617973849026</v>
      </c>
      <c r="R335" t="n">
        <v>264.3006743268146</v>
      </c>
      <c r="S335" t="n">
        <v>31.7349734805013</v>
      </c>
      <c r="T335" t="n">
        <v>493.6318203356927</v>
      </c>
      <c r="U335" t="n">
        <v>11842.49170396949</v>
      </c>
      <c r="V335" t="n">
        <v>261</v>
      </c>
      <c r="W335" t="n">
        <v>400</v>
      </c>
      <c r="X335" t="n">
        <v>138</v>
      </c>
      <c r="Y335" t="n">
        <v>3</v>
      </c>
      <c r="Z335" t="n">
        <v>0.2057291994345114</v>
      </c>
      <c r="AA335" t="n">
        <v>3.435933855800579</v>
      </c>
      <c r="AB335" t="n">
        <v>110.9069243089564</v>
      </c>
      <c r="AC335" t="n">
        <v>3810.352622883837</v>
      </c>
      <c r="AD335" t="n">
        <v>2959.199390449203</v>
      </c>
      <c r="AE335" t="n">
        <v>1.120671308592245</v>
      </c>
      <c r="AF335" t="n">
        <v>16.54238943095629</v>
      </c>
      <c r="AG335" t="n">
        <v>176.7056734783239</v>
      </c>
      <c r="AH335" t="n">
        <v>44227.42285582449</v>
      </c>
      <c r="AI335" t="n">
        <v>27211.3204540024</v>
      </c>
      <c r="AJ335" t="n">
        <v>-718.81273662147</v>
      </c>
      <c r="AK335" t="n">
        <v>42.27654888388046</v>
      </c>
      <c r="AL335" t="n">
        <v>196.7943136245347</v>
      </c>
      <c r="AM335" t="n">
        <v>2.04180015451941</v>
      </c>
      <c r="AN335" t="n">
        <v>12.26916536380745</v>
      </c>
      <c r="AO335" t="n">
        <v>-233.8855537674584</v>
      </c>
      <c r="AP335" t="n">
        <v>1043195.873336127</v>
      </c>
      <c r="AQ335" t="n">
        <v>0.213985685429768</v>
      </c>
      <c r="AR335" t="n">
        <v>0.2207853940520918</v>
      </c>
      <c r="AS335" t="n">
        <v>0.1170357980172507</v>
      </c>
      <c r="AT335" t="n">
        <v>0.2467249058729767</v>
      </c>
      <c r="AU335" t="n">
        <v>0.2014682166279129</v>
      </c>
      <c r="AV335" t="n">
        <v>6.519631941576976</v>
      </c>
      <c r="AW335" t="n">
        <v>67.58763498913282</v>
      </c>
      <c r="AX335" t="n">
        <v>2357.233555044809</v>
      </c>
      <c r="AY335" t="n">
        <v>179978.4596369747</v>
      </c>
      <c r="AZ335" t="n">
        <v>198669.000413102</v>
      </c>
      <c r="BA335" t="n">
        <v>3220.292955648735</v>
      </c>
      <c r="BB335" t="n">
        <v>17467.27545406162</v>
      </c>
      <c r="BC335" t="n">
        <v>20687.56840971035</v>
      </c>
      <c r="BD335" t="n">
        <v>2.04180015451941</v>
      </c>
      <c r="BE335" t="n">
        <v>4.163336342344337e-16</v>
      </c>
      <c r="BF335" t="n">
        <v>13.60978333765647</v>
      </c>
      <c r="BG335" t="n">
        <v>1.340617973849026</v>
      </c>
      <c r="BH335" t="n">
        <v>30.41512055935593</v>
      </c>
      <c r="BI335" t="n">
        <v>264.3006743268146</v>
      </c>
      <c r="BJ335" t="n">
        <v>64449.07494224276</v>
      </c>
      <c r="BK335" t="n">
        <v>-619.8762704046549</v>
      </c>
      <c r="BL335" t="n">
        <v>32791.39433875138</v>
      </c>
      <c r="BM335" t="n">
        <v>2800.034978049102</v>
      </c>
      <c r="BN335" t="n">
        <v>4008.435350390961</v>
      </c>
      <c r="BO335" t="n">
        <v>17753.87836334245</v>
      </c>
      <c r="BP335" t="n">
        <v>0.2540694484899906</v>
      </c>
      <c r="BQ335" t="n">
        <v>2.308858691766506</v>
      </c>
      <c r="BR335" t="n">
        <v>29.24387413632179</v>
      </c>
      <c r="BS335" t="n">
        <v>7837.855171181157</v>
      </c>
      <c r="BT335" t="n">
        <v>5346.881080283893</v>
      </c>
      <c r="BU335" t="n">
        <v>2070.438236562068</v>
      </c>
      <c r="BV335" t="n">
        <v>31574.9341876</v>
      </c>
      <c r="BW335" t="n">
        <v>2388.11</v>
      </c>
      <c r="BX335" t="n">
        <v>67.23359584000001</v>
      </c>
      <c r="BY335" t="inlineStr">
        <is>
          <t>2022-05-11 05:32:00</t>
        </is>
      </c>
      <c r="BZ335" t="inlineStr">
        <is>
          <t>2022-05-11 05:32:00</t>
        </is>
      </c>
      <c r="CA335" t="inlineStr">
        <is>
          <t>2022-05-11 05:32:00</t>
        </is>
      </c>
    </row>
    <row r="336">
      <c r="A336" t="n">
        <v>333</v>
      </c>
      <c r="B336" t="n">
        <v>205</v>
      </c>
      <c r="C336" t="n">
        <v>75</v>
      </c>
      <c r="D336" t="n">
        <v>754.9090536665135</v>
      </c>
      <c r="E336" t="n">
        <v>7.061998310177791</v>
      </c>
      <c r="F336" t="n">
        <v>96.34965379022459</v>
      </c>
      <c r="G336" t="n">
        <v>1817.354216489651</v>
      </c>
      <c r="H336" t="n">
        <v>257382.4036559338</v>
      </c>
      <c r="I336" t="n">
        <v>210243.2283722082</v>
      </c>
      <c r="J336" t="n">
        <v>-3724.375583455209</v>
      </c>
      <c r="K336" t="n">
        <v>944.9522275680448</v>
      </c>
      <c r="L336" t="n">
        <v>-760.1980134830975</v>
      </c>
      <c r="M336" t="n">
        <v>2.04180015451941</v>
      </c>
      <c r="N336" t="n">
        <v>13.60978333765647</v>
      </c>
      <c r="O336" t="n">
        <v>30.41512055935593</v>
      </c>
      <c r="P336" t="n">
        <v>4.163336342344337e-16</v>
      </c>
      <c r="Q336" t="n">
        <v>1.340617973849026</v>
      </c>
      <c r="R336" t="n">
        <v>264.3006743268146</v>
      </c>
      <c r="S336" t="n">
        <v>31.7349734805013</v>
      </c>
      <c r="T336" t="n">
        <v>493.6318203356927</v>
      </c>
      <c r="U336" t="n">
        <v>11842.49170396949</v>
      </c>
      <c r="V336" t="n">
        <v>261</v>
      </c>
      <c r="W336" t="n">
        <v>400</v>
      </c>
      <c r="X336" t="n">
        <v>138</v>
      </c>
      <c r="Y336" t="n">
        <v>3</v>
      </c>
      <c r="Z336" t="n">
        <v>0.2057293350186976</v>
      </c>
      <c r="AA336" t="n">
        <v>3.435934663195694</v>
      </c>
      <c r="AB336" t="n">
        <v>111.0317104733131</v>
      </c>
      <c r="AC336" t="n">
        <v>3810.352622883837</v>
      </c>
      <c r="AD336" t="n">
        <v>2959.199390449203</v>
      </c>
      <c r="AE336" t="n">
        <v>1.120671444176431</v>
      </c>
      <c r="AF336" t="n">
        <v>16.5423902383514</v>
      </c>
      <c r="AG336" t="n">
        <v>176.8304596426807</v>
      </c>
      <c r="AH336" t="n">
        <v>44227.42285582449</v>
      </c>
      <c r="AI336" t="n">
        <v>27211.3204540024</v>
      </c>
      <c r="AJ336" t="n">
        <v>-777.8400168959776</v>
      </c>
      <c r="AK336" t="n">
        <v>19.95706088634536</v>
      </c>
      <c r="AL336" t="n">
        <v>195.0072556980597</v>
      </c>
      <c r="AM336" t="n">
        <v>2.04180015451941</v>
      </c>
      <c r="AN336" t="n">
        <v>12.26916536380745</v>
      </c>
      <c r="AO336" t="n">
        <v>-233.8855537674584</v>
      </c>
      <c r="AP336" t="n">
        <v>1042523.981894791</v>
      </c>
      <c r="AQ336" t="n">
        <v>0.2138854554680211</v>
      </c>
      <c r="AR336" t="n">
        <v>0.2207074941725637</v>
      </c>
      <c r="AS336" t="n">
        <v>0.1169261932084203</v>
      </c>
      <c r="AT336" t="n">
        <v>0.2468839164621809</v>
      </c>
      <c r="AU336" t="n">
        <v>0.2015969406888139</v>
      </c>
      <c r="AV336" t="n">
        <v>6.52023224955315</v>
      </c>
      <c r="AW336" t="n">
        <v>67.59388897071217</v>
      </c>
      <c r="AX336" t="n">
        <v>2361.894133396222</v>
      </c>
      <c r="AY336" t="n">
        <v>179981.4959867996</v>
      </c>
      <c r="AZ336" t="n">
        <v>198670.0906120803</v>
      </c>
      <c r="BA336" t="n">
        <v>3220.292955648735</v>
      </c>
      <c r="BB336" t="n">
        <v>17467.27545406162</v>
      </c>
      <c r="BC336" t="n">
        <v>20687.56840971035</v>
      </c>
      <c r="BD336" t="n">
        <v>2.04180015451941</v>
      </c>
      <c r="BE336" t="n">
        <v>4.163336342344337e-16</v>
      </c>
      <c r="BF336" t="n">
        <v>13.60978333765647</v>
      </c>
      <c r="BG336" t="n">
        <v>1.340617973849026</v>
      </c>
      <c r="BH336" t="n">
        <v>30.41512055935593</v>
      </c>
      <c r="BI336" t="n">
        <v>264.3006743268146</v>
      </c>
      <c r="BJ336" t="n">
        <v>64449.07494224276</v>
      </c>
      <c r="BK336" t="n">
        <v>-619.8762704046549</v>
      </c>
      <c r="BL336" t="n">
        <v>32791.39433875138</v>
      </c>
      <c r="BM336" t="n">
        <v>2800.034978049102</v>
      </c>
      <c r="BN336" t="n">
        <v>4008.435350390961</v>
      </c>
      <c r="BO336" t="n">
        <v>17753.87836334245</v>
      </c>
      <c r="BP336" t="n">
        <v>0.2540694484899906</v>
      </c>
      <c r="BQ336" t="n">
        <v>2.308858691766506</v>
      </c>
      <c r="BR336" t="n">
        <v>29.24387413632179</v>
      </c>
      <c r="BS336" t="n">
        <v>7837.855171181157</v>
      </c>
      <c r="BT336" t="n">
        <v>5346.881080283893</v>
      </c>
      <c r="BU336" t="n">
        <v>2070.438236562068</v>
      </c>
      <c r="BV336" t="n">
        <v>31635.87874</v>
      </c>
      <c r="BW336" t="n">
        <v>2392.03</v>
      </c>
      <c r="BX336" t="n">
        <v>67.27533855</v>
      </c>
      <c r="BY336" t="inlineStr">
        <is>
          <t>2022-05-11 05:33:00</t>
        </is>
      </c>
      <c r="BZ336" t="inlineStr">
        <is>
          <t>2022-05-11 05:33:00</t>
        </is>
      </c>
      <c r="CA336" t="inlineStr">
        <is>
          <t>2022-05-11 05:33:00</t>
        </is>
      </c>
    </row>
    <row r="337">
      <c r="A337" t="n">
        <v>334</v>
      </c>
      <c r="B337" t="n">
        <v>205</v>
      </c>
      <c r="C337" t="n">
        <v>75</v>
      </c>
      <c r="D337" t="n">
        <v>755.3854661927925</v>
      </c>
      <c r="E337" t="n">
        <v>7.108783435830784</v>
      </c>
      <c r="F337" t="n">
        <v>96.35019630638901</v>
      </c>
      <c r="G337" t="n">
        <v>1805.657597134032</v>
      </c>
      <c r="H337" t="n">
        <v>257382.4036559338</v>
      </c>
      <c r="I337" t="n">
        <v>210243.2283722082</v>
      </c>
      <c r="J337" t="n">
        <v>-3724.375583455209</v>
      </c>
      <c r="K337" t="n">
        <v>944.9522275680448</v>
      </c>
      <c r="L337" t="n">
        <v>-760.1980134830975</v>
      </c>
      <c r="M337" t="n">
        <v>2.04180015451941</v>
      </c>
      <c r="N337" t="n">
        <v>13.60978333765647</v>
      </c>
      <c r="O337" t="n">
        <v>30.41512055935593</v>
      </c>
      <c r="P337" t="n">
        <v>4.163336342344337e-16</v>
      </c>
      <c r="Q337" t="n">
        <v>1.340617973849026</v>
      </c>
      <c r="R337" t="n">
        <v>264.3006743268146</v>
      </c>
      <c r="S337" t="n">
        <v>31.78060728942103</v>
      </c>
      <c r="T337" t="n">
        <v>493.6318203356927</v>
      </c>
      <c r="U337" t="n">
        <v>11863.95076573781</v>
      </c>
      <c r="V337" t="n">
        <v>261</v>
      </c>
      <c r="W337" t="n">
        <v>400</v>
      </c>
      <c r="X337" t="n">
        <v>138.6666666666667</v>
      </c>
      <c r="Y337" t="n">
        <v>3</v>
      </c>
      <c r="Z337" t="n">
        <v>0.206860426693109</v>
      </c>
      <c r="AA337" t="n">
        <v>3.43593613389649</v>
      </c>
      <c r="AB337" t="n">
        <v>111.317479578757</v>
      </c>
      <c r="AC337" t="n">
        <v>3810.352622883837</v>
      </c>
      <c r="AD337" t="n">
        <v>2959.199390449203</v>
      </c>
      <c r="AE337" t="n">
        <v>1.121115625239142</v>
      </c>
      <c r="AF337" t="n">
        <v>16.5423917090522</v>
      </c>
      <c r="AG337" t="n">
        <v>177.1158013165189</v>
      </c>
      <c r="AH337" t="n">
        <v>44227.42285582449</v>
      </c>
      <c r="AI337" t="n">
        <v>27211.3204540024</v>
      </c>
      <c r="AJ337" t="n">
        <v>-819.3188823984565</v>
      </c>
      <c r="AK337" t="n">
        <v>-66.66444315293326</v>
      </c>
      <c r="AL337" t="n">
        <v>198.261594646094</v>
      </c>
      <c r="AM337" t="n">
        <v>2.04180015451941</v>
      </c>
      <c r="AN337" t="n">
        <v>12.26916536380745</v>
      </c>
      <c r="AO337" t="n">
        <v>-233.8855537674584</v>
      </c>
      <c r="AP337" t="n">
        <v>1043698.951636523</v>
      </c>
      <c r="AQ337" t="n">
        <v>0.2140583947627407</v>
      </c>
      <c r="AR337" t="n">
        <v>0.2208215903584566</v>
      </c>
      <c r="AS337" t="n">
        <v>0.1171440480877195</v>
      </c>
      <c r="AT337" t="n">
        <v>0.2466059808265183</v>
      </c>
      <c r="AU337" t="n">
        <v>0.2013699859645651</v>
      </c>
      <c r="AV337" t="n">
        <v>6.519551036708768</v>
      </c>
      <c r="AW337" t="n">
        <v>67.58627327982055</v>
      </c>
      <c r="AX337" t="n">
        <v>2372.637207981135</v>
      </c>
      <c r="AY337" t="n">
        <v>179981.6222498589</v>
      </c>
      <c r="AZ337" t="n">
        <v>198670.2178509171</v>
      </c>
      <c r="BA337" t="n">
        <v>3220.292955648735</v>
      </c>
      <c r="BB337" t="n">
        <v>17467.27545406162</v>
      </c>
      <c r="BC337" t="n">
        <v>20687.56840971035</v>
      </c>
      <c r="BD337" t="n">
        <v>2.04180015451941</v>
      </c>
      <c r="BE337" t="n">
        <v>4.163336342344337e-16</v>
      </c>
      <c r="BF337" t="n">
        <v>13.60978333765647</v>
      </c>
      <c r="BG337" t="n">
        <v>1.340617973849026</v>
      </c>
      <c r="BH337" t="n">
        <v>30.41512055935593</v>
      </c>
      <c r="BI337" t="n">
        <v>264.3006743268146</v>
      </c>
      <c r="BJ337" t="n">
        <v>64449.07494224276</v>
      </c>
      <c r="BK337" t="n">
        <v>-619.8762704046549</v>
      </c>
      <c r="BL337" t="n">
        <v>32791.39433875138</v>
      </c>
      <c r="BM337" t="n">
        <v>2800.034978049102</v>
      </c>
      <c r="BN337" t="n">
        <v>4008.435350390961</v>
      </c>
      <c r="BO337" t="n">
        <v>17753.87836334245</v>
      </c>
      <c r="BP337" t="n">
        <v>0.2540694484899906</v>
      </c>
      <c r="BQ337" t="n">
        <v>2.308858691766506</v>
      </c>
      <c r="BR337" t="n">
        <v>29.24387413632179</v>
      </c>
      <c r="BS337" t="n">
        <v>7837.855171181157</v>
      </c>
      <c r="BT337" t="n">
        <v>5346.881080283893</v>
      </c>
      <c r="BU337" t="n">
        <v>2070.438236562068</v>
      </c>
      <c r="BV337" t="n">
        <v>31635.87874</v>
      </c>
      <c r="BW337" t="n">
        <v>2400.66014629</v>
      </c>
      <c r="BX337" t="n">
        <v>67.27533855</v>
      </c>
      <c r="BY337" t="inlineStr">
        <is>
          <t>2022-05-11 05:33:00</t>
        </is>
      </c>
      <c r="BZ337" t="inlineStr">
        <is>
          <t>2022-05-11 05:34:00</t>
        </is>
      </c>
      <c r="CA337" t="inlineStr">
        <is>
          <t>2022-05-11 05:33:00</t>
        </is>
      </c>
    </row>
    <row r="338">
      <c r="A338" t="n">
        <v>335</v>
      </c>
      <c r="B338" t="n">
        <v>205</v>
      </c>
      <c r="C338" t="n">
        <v>75</v>
      </c>
      <c r="D338" t="n">
        <v>755.9066138780225</v>
      </c>
      <c r="E338" t="n">
        <v>7.129484317331801</v>
      </c>
      <c r="F338" t="n">
        <v>96.35032042216083</v>
      </c>
      <c r="G338" t="n">
        <v>1805.534133092415</v>
      </c>
      <c r="H338" t="n">
        <v>257487.5760078348</v>
      </c>
      <c r="I338" t="n">
        <v>210243.2288425531</v>
      </c>
      <c r="J338" t="n">
        <v>-3724.375583455209</v>
      </c>
      <c r="K338" t="n">
        <v>944.9522275680448</v>
      </c>
      <c r="L338" t="n">
        <v>-760.1980134830975</v>
      </c>
      <c r="M338" t="n">
        <v>2.04180015451941</v>
      </c>
      <c r="N338" t="n">
        <v>13.60978333765647</v>
      </c>
      <c r="O338" t="n">
        <v>30.41512055935593</v>
      </c>
      <c r="P338" t="n">
        <v>4.163336342344337e-16</v>
      </c>
      <c r="Q338" t="n">
        <v>1.340617973849026</v>
      </c>
      <c r="R338" t="n">
        <v>264.3006743268146</v>
      </c>
      <c r="S338" t="n">
        <v>31.80675015312182</v>
      </c>
      <c r="T338" t="n">
        <v>493.6318203356927</v>
      </c>
      <c r="U338" t="n">
        <v>11874.68029662197</v>
      </c>
      <c r="V338" t="n">
        <v>261</v>
      </c>
      <c r="W338" t="n">
        <v>400</v>
      </c>
      <c r="X338" t="n">
        <v>140.3333333333333</v>
      </c>
      <c r="Y338" t="n">
        <v>3</v>
      </c>
      <c r="Z338" t="n">
        <v>0.2078397471624232</v>
      </c>
      <c r="AA338" t="n">
        <v>3.435936480365787</v>
      </c>
      <c r="AB338" t="n">
        <v>111.6215575363056</v>
      </c>
      <c r="AC338" t="n">
        <v>3810.353202093862</v>
      </c>
      <c r="AD338" t="n">
        <v>2959.199860794022</v>
      </c>
      <c r="AE338" t="n">
        <v>1.121500622487992</v>
      </c>
      <c r="AF338" t="n">
        <v>16.5423920555215</v>
      </c>
      <c r="AG338" t="n">
        <v>177.4196655582647</v>
      </c>
      <c r="AH338" t="n">
        <v>44227.42308322468</v>
      </c>
      <c r="AI338" t="n">
        <v>27211.32063866167</v>
      </c>
      <c r="AJ338" t="n">
        <v>-798.6510427833564</v>
      </c>
      <c r="AK338" t="n">
        <v>-48.59280239641358</v>
      </c>
      <c r="AL338" t="n">
        <v>196.9653151490788</v>
      </c>
      <c r="AM338" t="n">
        <v>2.04180015451941</v>
      </c>
      <c r="AN338" t="n">
        <v>12.26916536380745</v>
      </c>
      <c r="AO338" t="n">
        <v>-233.8855537674584</v>
      </c>
      <c r="AP338" t="n">
        <v>1045240.632607585</v>
      </c>
      <c r="AQ338" t="n">
        <v>0.2158664015803589</v>
      </c>
      <c r="AR338" t="n">
        <v>0.2212926565846627</v>
      </c>
      <c r="AS338" t="n">
        <v>0.1155278633804327</v>
      </c>
      <c r="AT338" t="n">
        <v>0.2462401037865375</v>
      </c>
      <c r="AU338" t="n">
        <v>0.2010729746680082</v>
      </c>
      <c r="AV338" t="n">
        <v>6.520820648707185</v>
      </c>
      <c r="AW338" t="n">
        <v>67.57486911286153</v>
      </c>
      <c r="AX338" t="n">
        <v>2385.443761933519</v>
      </c>
      <c r="AY338" t="n">
        <v>180003.5598641164</v>
      </c>
      <c r="AZ338" t="n">
        <v>198698.7248597385</v>
      </c>
      <c r="BA338" t="n">
        <v>3220.292955648735</v>
      </c>
      <c r="BB338" t="n">
        <v>17467.27545406162</v>
      </c>
      <c r="BC338" t="n">
        <v>20687.56840971035</v>
      </c>
      <c r="BD338" t="n">
        <v>2.04180015451941</v>
      </c>
      <c r="BE338" t="n">
        <v>4.163336342344337e-16</v>
      </c>
      <c r="BF338" t="n">
        <v>13.60978333765647</v>
      </c>
      <c r="BG338" t="n">
        <v>1.340617973849026</v>
      </c>
      <c r="BH338" t="n">
        <v>30.41512055935593</v>
      </c>
      <c r="BI338" t="n">
        <v>264.3006743268146</v>
      </c>
      <c r="BJ338" t="n">
        <v>64449.07494224276</v>
      </c>
      <c r="BK338" t="n">
        <v>-619.8762704046549</v>
      </c>
      <c r="BL338" t="n">
        <v>32791.39433875138</v>
      </c>
      <c r="BM338" t="n">
        <v>2800.034978049102</v>
      </c>
      <c r="BN338" t="n">
        <v>4008.435350390961</v>
      </c>
      <c r="BO338" t="n">
        <v>17753.87836334245</v>
      </c>
      <c r="BP338" t="n">
        <v>0.2540694484899906</v>
      </c>
      <c r="BQ338" t="n">
        <v>2.308858691766506</v>
      </c>
      <c r="BR338" t="n">
        <v>29.24387413632179</v>
      </c>
      <c r="BS338" t="n">
        <v>7837.855171181157</v>
      </c>
      <c r="BT338" t="n">
        <v>5346.881080283893</v>
      </c>
      <c r="BU338" t="n">
        <v>2070.438236562068</v>
      </c>
      <c r="BV338" t="n">
        <v>31620.6951975</v>
      </c>
      <c r="BW338" t="n">
        <v>2394.13567582</v>
      </c>
      <c r="BX338" t="n">
        <v>67.267025</v>
      </c>
      <c r="BY338" t="inlineStr">
        <is>
          <t>2022-05-11 05:35:00</t>
        </is>
      </c>
      <c r="BZ338" t="inlineStr">
        <is>
          <t>2022-05-11 05:35:00</t>
        </is>
      </c>
      <c r="CA338" t="inlineStr">
        <is>
          <t>2022-05-11 05:35:00</t>
        </is>
      </c>
    </row>
    <row r="339">
      <c r="A339" t="n">
        <v>336</v>
      </c>
      <c r="B339" t="n">
        <v>205</v>
      </c>
      <c r="C339" t="n">
        <v>75</v>
      </c>
      <c r="D339" t="n">
        <v>757.331131278134</v>
      </c>
      <c r="E339" t="n">
        <v>7.128283699680644</v>
      </c>
      <c r="F339" t="n">
        <v>96.35087500740663</v>
      </c>
      <c r="G339" t="n">
        <v>1821.105173120812</v>
      </c>
      <c r="H339" t="n">
        <v>258453.0985122378</v>
      </c>
      <c r="I339" t="n">
        <v>210243.2290777255</v>
      </c>
      <c r="J339" t="n">
        <v>-3724.375583455209</v>
      </c>
      <c r="K339" t="n">
        <v>944.9522275680448</v>
      </c>
      <c r="L339" t="n">
        <v>-760.1980134830975</v>
      </c>
      <c r="M339" t="n">
        <v>2.04180015451941</v>
      </c>
      <c r="N339" t="n">
        <v>13.60978333765647</v>
      </c>
      <c r="O339" t="n">
        <v>30.41512055935593</v>
      </c>
      <c r="P339" t="n">
        <v>4.163336342344337e-16</v>
      </c>
      <c r="Q339" t="n">
        <v>1.340617973849026</v>
      </c>
      <c r="R339" t="n">
        <v>264.3006743268146</v>
      </c>
      <c r="S339" t="n">
        <v>31.80841313274229</v>
      </c>
      <c r="T339" t="n">
        <v>493.6318203356927</v>
      </c>
      <c r="U339" t="n">
        <v>11888.25210880178</v>
      </c>
      <c r="V339" t="n">
        <v>261</v>
      </c>
      <c r="W339" t="n">
        <v>400</v>
      </c>
      <c r="X339" t="n">
        <v>141.6666666666667</v>
      </c>
      <c r="Y339" t="n">
        <v>3</v>
      </c>
      <c r="Z339" t="n">
        <v>0.2080471128221394</v>
      </c>
      <c r="AA339" t="n">
        <v>3.435937962333611</v>
      </c>
      <c r="AB339" t="n">
        <v>112.4701188254506</v>
      </c>
      <c r="AC339" t="n">
        <v>3810.354619190827</v>
      </c>
      <c r="AD339" t="n">
        <v>2959.200095966431</v>
      </c>
      <c r="AE339" t="n">
        <v>1.121582554190402</v>
      </c>
      <c r="AF339" t="n">
        <v>16.54239353748932</v>
      </c>
      <c r="AG339" t="n">
        <v>178.2679730319289</v>
      </c>
      <c r="AH339" t="n">
        <v>44227.42363938626</v>
      </c>
      <c r="AI339" t="n">
        <v>27211.3207309913</v>
      </c>
      <c r="AJ339" t="n">
        <v>-747.5557170540623</v>
      </c>
      <c r="AK339" t="n">
        <v>-21.90953336051126</v>
      </c>
      <c r="AL339" t="n">
        <v>196.3171754005713</v>
      </c>
      <c r="AM339" t="n">
        <v>2.04180015451941</v>
      </c>
      <c r="AN339" t="n">
        <v>12.26916536380745</v>
      </c>
      <c r="AO339" t="n">
        <v>-233.8855537674584</v>
      </c>
      <c r="AP339" t="n">
        <v>1045225.290549573</v>
      </c>
      <c r="AQ339" t="n">
        <v>0.2156407790757956</v>
      </c>
      <c r="AR339" t="n">
        <v>0.2206947550782049</v>
      </c>
      <c r="AS339" t="n">
        <v>0.1161978290873747</v>
      </c>
      <c r="AT339" t="n">
        <v>0.2463906355961987</v>
      </c>
      <c r="AU339" t="n">
        <v>0.201076001162426</v>
      </c>
      <c r="AV339" t="n">
        <v>6.518026175438377</v>
      </c>
      <c r="AW339" t="n">
        <v>67.55572727782079</v>
      </c>
      <c r="AX339" t="n">
        <v>2420.27459861133</v>
      </c>
      <c r="AY339" t="n">
        <v>179917.2342177346</v>
      </c>
      <c r="AZ339" t="n">
        <v>198589.897695843</v>
      </c>
      <c r="BA339" t="n">
        <v>3220.292955648735</v>
      </c>
      <c r="BB339" t="n">
        <v>17467.27545406162</v>
      </c>
      <c r="BC339" t="n">
        <v>20687.56840971035</v>
      </c>
      <c r="BD339" t="n">
        <v>2.04180015451941</v>
      </c>
      <c r="BE339" t="n">
        <v>4.163336342344337e-16</v>
      </c>
      <c r="BF339" t="n">
        <v>13.60978333765647</v>
      </c>
      <c r="BG339" t="n">
        <v>1.340617973849026</v>
      </c>
      <c r="BH339" t="n">
        <v>30.41512055935593</v>
      </c>
      <c r="BI339" t="n">
        <v>264.3006743268146</v>
      </c>
      <c r="BJ339" t="n">
        <v>64449.07494224276</v>
      </c>
      <c r="BK339" t="n">
        <v>-619.8762704046549</v>
      </c>
      <c r="BL339" t="n">
        <v>32791.39433875138</v>
      </c>
      <c r="BM339" t="n">
        <v>2800.034978049102</v>
      </c>
      <c r="BN339" t="n">
        <v>4008.435350390961</v>
      </c>
      <c r="BO339" t="n">
        <v>17753.87836334245</v>
      </c>
      <c r="BP339" t="n">
        <v>0.2540694484899906</v>
      </c>
      <c r="BQ339" t="n">
        <v>2.308858691766506</v>
      </c>
      <c r="BR339" t="n">
        <v>29.24387413632179</v>
      </c>
      <c r="BS339" t="n">
        <v>7837.855171181157</v>
      </c>
      <c r="BT339" t="n">
        <v>5346.881080283893</v>
      </c>
      <c r="BU339" t="n">
        <v>2070.438236562068</v>
      </c>
      <c r="BV339" t="n">
        <v>31590.75</v>
      </c>
      <c r="BW339" t="n">
        <v>2394.13567582</v>
      </c>
      <c r="BX339" t="n">
        <v>67.267025</v>
      </c>
      <c r="BY339" t="inlineStr">
        <is>
          <t>2022-05-11 05:36:00</t>
        </is>
      </c>
      <c r="BZ339" t="inlineStr">
        <is>
          <t>2022-05-11 05:35:00</t>
        </is>
      </c>
      <c r="CA339" t="inlineStr">
        <is>
          <t>2022-05-11 05:35:00</t>
        </is>
      </c>
    </row>
    <row r="340">
      <c r="A340" t="n">
        <v>337</v>
      </c>
      <c r="B340" t="n">
        <v>205</v>
      </c>
      <c r="C340" t="n">
        <v>75</v>
      </c>
      <c r="D340" t="n">
        <v>759.2301767521564</v>
      </c>
      <c r="E340" t="n">
        <v>7.113698152152788</v>
      </c>
      <c r="F340" t="n">
        <v>96.35147112707951</v>
      </c>
      <c r="G340" t="n">
        <v>1853.312743683564</v>
      </c>
      <c r="H340" t="n">
        <v>258909.566676464</v>
      </c>
      <c r="I340" t="n">
        <v>210243.2290777255</v>
      </c>
      <c r="J340" t="n">
        <v>-3218.005330109291</v>
      </c>
      <c r="K340" t="n">
        <v>944.9522275680448</v>
      </c>
      <c r="L340" t="n">
        <v>-760.1980134830975</v>
      </c>
      <c r="M340" t="n">
        <v>0.8315647634127483</v>
      </c>
      <c r="N340" t="n">
        <v>13.60978333765647</v>
      </c>
      <c r="O340" t="n">
        <v>30.41512055935593</v>
      </c>
      <c r="P340" t="n">
        <v>4.163336342344337e-16</v>
      </c>
      <c r="Q340" t="n">
        <v>1.340617973849026</v>
      </c>
      <c r="R340" t="n">
        <v>264.3006743268146</v>
      </c>
      <c r="S340" t="n">
        <v>33.01864852384895</v>
      </c>
      <c r="T340" t="n">
        <v>493.6318203356927</v>
      </c>
      <c r="U340" t="n">
        <v>11895.03801489168</v>
      </c>
      <c r="V340" t="n">
        <v>262.3333333333333</v>
      </c>
      <c r="W340" t="n">
        <v>400</v>
      </c>
      <c r="X340" t="n">
        <v>142</v>
      </c>
      <c r="Y340" t="n">
        <v>3</v>
      </c>
      <c r="Z340" t="n">
        <v>0.22132992836159</v>
      </c>
      <c r="AA340" t="n">
        <v>3.43593951993374</v>
      </c>
      <c r="AB340" t="n">
        <v>113.6153747565367</v>
      </c>
      <c r="AC340" t="n">
        <v>3810.355182936803</v>
      </c>
      <c r="AD340" t="n">
        <v>2959.200095966431</v>
      </c>
      <c r="AE340" t="n">
        <v>1.126792117898325</v>
      </c>
      <c r="AF340" t="n">
        <v>16.54239509508945</v>
      </c>
      <c r="AG340" t="n">
        <v>179.4131020552747</v>
      </c>
      <c r="AH340" t="n">
        <v>44227.42386061701</v>
      </c>
      <c r="AI340" t="n">
        <v>27211.3207309913</v>
      </c>
      <c r="AJ340" t="n">
        <v>-220.8047607472724</v>
      </c>
      <c r="AK340" t="n">
        <v>-2.723210343534854</v>
      </c>
      <c r="AL340" t="n">
        <v>177.9089384655856</v>
      </c>
      <c r="AM340" t="n">
        <v>0.831564763412748</v>
      </c>
      <c r="AN340" t="n">
        <v>12.26916536380745</v>
      </c>
      <c r="AO340" t="n">
        <v>-233.8855537674584</v>
      </c>
      <c r="AP340" t="n">
        <v>1046990.540019844</v>
      </c>
      <c r="AQ340" t="n">
        <v>0.2150810534366607</v>
      </c>
      <c r="AR340" t="n">
        <v>0.2203239269452556</v>
      </c>
      <c r="AS340" t="n">
        <v>0.116566357458784</v>
      </c>
      <c r="AT340" t="n">
        <v>0.2472893703499447</v>
      </c>
      <c r="AU340" t="n">
        <v>0.2007392918093548</v>
      </c>
      <c r="AV340" t="n">
        <v>6.511472103356945</v>
      </c>
      <c r="AW340" t="n">
        <v>67.4859021225475</v>
      </c>
      <c r="AX340" t="n">
        <v>2475.052894980112</v>
      </c>
      <c r="AY340" t="n">
        <v>179724.4460432316</v>
      </c>
      <c r="AZ340" t="n">
        <v>198362.0340409497</v>
      </c>
      <c r="BA340" t="n">
        <v>3220.292955648735</v>
      </c>
      <c r="BB340" t="n">
        <v>17467.27545406162</v>
      </c>
      <c r="BC340" t="n">
        <v>20687.56840971035</v>
      </c>
      <c r="BD340" t="n">
        <v>0.8315647634127483</v>
      </c>
      <c r="BE340" t="n">
        <v>4.163336342344337e-16</v>
      </c>
      <c r="BF340" t="n">
        <v>13.60978333765647</v>
      </c>
      <c r="BG340" t="n">
        <v>1.340617973849026</v>
      </c>
      <c r="BH340" t="n">
        <v>30.41512055935593</v>
      </c>
      <c r="BI340" t="n">
        <v>264.3006743268146</v>
      </c>
      <c r="BJ340" t="n">
        <v>26216.83126063999</v>
      </c>
      <c r="BK340" t="n">
        <v>-619.8762704046549</v>
      </c>
      <c r="BL340" t="n">
        <v>32791.39433875138</v>
      </c>
      <c r="BM340" t="n">
        <v>2800.034978049102</v>
      </c>
      <c r="BN340" t="n">
        <v>4008.435350390961</v>
      </c>
      <c r="BO340" t="n">
        <v>17753.87836334245</v>
      </c>
      <c r="BP340" t="n">
        <v>0.1470156370398446</v>
      </c>
      <c r="BQ340" t="n">
        <v>2.308858691766506</v>
      </c>
      <c r="BR340" t="n">
        <v>29.24387413632179</v>
      </c>
      <c r="BS340" t="n">
        <v>4455.944977112459</v>
      </c>
      <c r="BT340" t="n">
        <v>5346.881080283893</v>
      </c>
      <c r="BU340" t="n">
        <v>2070.438236562068</v>
      </c>
      <c r="BV340" t="n">
        <v>31590.75</v>
      </c>
      <c r="BW340" t="n">
        <v>2391.79</v>
      </c>
      <c r="BX340" t="n">
        <v>67.14896573999999</v>
      </c>
      <c r="BY340" t="inlineStr">
        <is>
          <t>2022-05-11 05:36:00</t>
        </is>
      </c>
      <c r="BZ340" t="inlineStr">
        <is>
          <t>2022-05-11 05:37:00</t>
        </is>
      </c>
      <c r="CA340" t="inlineStr">
        <is>
          <t>2022-05-11 05:37:00</t>
        </is>
      </c>
    </row>
    <row r="341">
      <c r="A341" t="n">
        <v>338</v>
      </c>
      <c r="B341" t="n">
        <v>205</v>
      </c>
      <c r="C341" t="n">
        <v>75</v>
      </c>
      <c r="D341" t="n">
        <v>760.3570085339085</v>
      </c>
      <c r="E341" t="n">
        <v>7.109788528474994</v>
      </c>
      <c r="F341" t="n">
        <v>96.35193182020447</v>
      </c>
      <c r="G341" t="n">
        <v>1850.989326968152</v>
      </c>
      <c r="H341" t="n">
        <v>260510.245441429</v>
      </c>
      <c r="I341" t="n">
        <v>210243.2290777255</v>
      </c>
      <c r="J341" t="n">
        <v>-2964.820203436332</v>
      </c>
      <c r="K341" t="n">
        <v>944.9522275680448</v>
      </c>
      <c r="L341" t="n">
        <v>-760.1980134830975</v>
      </c>
      <c r="M341" t="n">
        <v>0.2264470678594176</v>
      </c>
      <c r="N341" t="n">
        <v>13.60978333765647</v>
      </c>
      <c r="O341" t="n">
        <v>30.41512055935593</v>
      </c>
      <c r="P341" t="n">
        <v>4.163336342344337e-16</v>
      </c>
      <c r="Q341" t="n">
        <v>1.340617973849026</v>
      </c>
      <c r="R341" t="n">
        <v>264.3006743268146</v>
      </c>
      <c r="S341" t="n">
        <v>33.62376621940228</v>
      </c>
      <c r="T341" t="n">
        <v>493.6318203356927</v>
      </c>
      <c r="U341" t="n">
        <v>11918.92062471195</v>
      </c>
      <c r="V341" t="n">
        <v>263</v>
      </c>
      <c r="W341" t="n">
        <v>400</v>
      </c>
      <c r="X341" t="n">
        <v>142.6666666666667</v>
      </c>
      <c r="Y341" t="n">
        <v>3</v>
      </c>
      <c r="Z341" t="n">
        <v>0.2279816627054315</v>
      </c>
      <c r="AA341" t="n">
        <v>3.435940671459315</v>
      </c>
      <c r="AB341" t="n">
        <v>114.2607178984593</v>
      </c>
      <c r="AC341" t="n">
        <v>3810.356330736104</v>
      </c>
      <c r="AD341" t="n">
        <v>2959.200095966431</v>
      </c>
      <c r="AE341" t="n">
        <v>1.129407226326403</v>
      </c>
      <c r="AF341" t="n">
        <v>16.54239624661502</v>
      </c>
      <c r="AG341" t="n">
        <v>180.0581907157337</v>
      </c>
      <c r="AH341" t="n">
        <v>44227.42431062552</v>
      </c>
      <c r="AI341" t="n">
        <v>27211.3207309913</v>
      </c>
      <c r="AJ341" t="n">
        <v>33.93681210544032</v>
      </c>
      <c r="AK341" t="n">
        <v>32.79878730046703</v>
      </c>
      <c r="AL341" t="n">
        <v>148.4985504468339</v>
      </c>
      <c r="AM341" t="n">
        <v>0.2264470678594172</v>
      </c>
      <c r="AN341" t="n">
        <v>12.26916536380745</v>
      </c>
      <c r="AO341" t="n">
        <v>-233.8855537674584</v>
      </c>
      <c r="AP341" t="n">
        <v>1048476.066803589</v>
      </c>
      <c r="AQ341" t="n">
        <v>0.2141166465758338</v>
      </c>
      <c r="AR341" t="n">
        <v>0.2197975637437303</v>
      </c>
      <c r="AS341" t="n">
        <v>0.1186942056870296</v>
      </c>
      <c r="AT341" t="n">
        <v>0.2469389382113245</v>
      </c>
      <c r="AU341" t="n">
        <v>0.2004526457820817</v>
      </c>
      <c r="AV341" t="n">
        <v>6.50524868146231</v>
      </c>
      <c r="AW341" t="n">
        <v>67.37498379154182</v>
      </c>
      <c r="AX341" t="n">
        <v>2504.992233512029</v>
      </c>
      <c r="AY341" t="n">
        <v>179419.3214884202</v>
      </c>
      <c r="AZ341" t="n">
        <v>198002.1077551433</v>
      </c>
      <c r="BA341" t="n">
        <v>3220.292955648735</v>
      </c>
      <c r="BB341" t="n">
        <v>17467.27545406162</v>
      </c>
      <c r="BC341" t="n">
        <v>20687.56840971035</v>
      </c>
      <c r="BD341" t="n">
        <v>0.2264470678594176</v>
      </c>
      <c r="BE341" t="n">
        <v>4.163336342344337e-16</v>
      </c>
      <c r="BF341" t="n">
        <v>13.60978333765647</v>
      </c>
      <c r="BG341" t="n">
        <v>1.340617973849026</v>
      </c>
      <c r="BH341" t="n">
        <v>30.41512055935593</v>
      </c>
      <c r="BI341" t="n">
        <v>264.3006743268146</v>
      </c>
      <c r="BJ341" t="n">
        <v>7100.709419838604</v>
      </c>
      <c r="BK341" t="n">
        <v>-619.8762704046549</v>
      </c>
      <c r="BL341" t="n">
        <v>32791.39433875138</v>
      </c>
      <c r="BM341" t="n">
        <v>2800.034978049102</v>
      </c>
      <c r="BN341" t="n">
        <v>4008.435350390961</v>
      </c>
      <c r="BO341" t="n">
        <v>17753.87836334245</v>
      </c>
      <c r="BP341" t="n">
        <v>0.0934887313147716</v>
      </c>
      <c r="BQ341" t="n">
        <v>2.308858691766506</v>
      </c>
      <c r="BR341" t="n">
        <v>29.24387413632179</v>
      </c>
      <c r="BS341" t="n">
        <v>2764.98988007811</v>
      </c>
      <c r="BT341" t="n">
        <v>5346.881080283893</v>
      </c>
      <c r="BU341" t="n">
        <v>2070.438236562068</v>
      </c>
      <c r="BV341" t="n">
        <v>31580.44</v>
      </c>
      <c r="BW341" t="n">
        <v>2388.62</v>
      </c>
      <c r="BX341" t="n">
        <v>67.01937499</v>
      </c>
      <c r="BY341" t="inlineStr">
        <is>
          <t>2022-05-11 05:38:00</t>
        </is>
      </c>
      <c r="BZ341" t="inlineStr">
        <is>
          <t>2022-05-11 05:38:00</t>
        </is>
      </c>
      <c r="CA341" t="inlineStr">
        <is>
          <t>2022-05-11 05:38:00</t>
        </is>
      </c>
    </row>
    <row r="342">
      <c r="A342" t="n">
        <v>339</v>
      </c>
      <c r="B342" t="n">
        <v>205</v>
      </c>
      <c r="C342" t="n">
        <v>75</v>
      </c>
      <c r="D342" t="n">
        <v>762.5337102495804</v>
      </c>
      <c r="E342" t="n">
        <v>7.112994386018477</v>
      </c>
      <c r="F342" t="n">
        <v>96.35220218623812</v>
      </c>
      <c r="G342" t="n">
        <v>1882.353250728119</v>
      </c>
      <c r="H342" t="n">
        <v>261310.5848239115</v>
      </c>
      <c r="I342" t="n">
        <v>210243.2290777255</v>
      </c>
      <c r="J342" t="n">
        <v>-2964.820203436332</v>
      </c>
      <c r="K342" t="n">
        <v>944.9522275680448</v>
      </c>
      <c r="L342" t="n">
        <v>-760.1980134830975</v>
      </c>
      <c r="M342" t="n">
        <v>0.2264470678594176</v>
      </c>
      <c r="N342" t="n">
        <v>13.60978333765647</v>
      </c>
      <c r="O342" t="n">
        <v>30.41512055935593</v>
      </c>
      <c r="P342" t="n">
        <v>4.163336342344337e-16</v>
      </c>
      <c r="Q342" t="n">
        <v>1.340617973849026</v>
      </c>
      <c r="R342" t="n">
        <v>264.3006743268146</v>
      </c>
      <c r="S342" t="n">
        <v>33.62376621940228</v>
      </c>
      <c r="T342" t="n">
        <v>493.6318203356927</v>
      </c>
      <c r="U342" t="n">
        <v>11930.86192962209</v>
      </c>
      <c r="V342" t="n">
        <v>263</v>
      </c>
      <c r="W342" t="n">
        <v>400</v>
      </c>
      <c r="X342" t="n">
        <v>143</v>
      </c>
      <c r="Y342" t="n">
        <v>3</v>
      </c>
      <c r="Z342" t="n">
        <v>0.2279913280753232</v>
      </c>
      <c r="AA342" t="n">
        <v>3.43594133167614</v>
      </c>
      <c r="AB342" t="n">
        <v>115.5461193359465</v>
      </c>
      <c r="AC342" t="n">
        <v>3810.356904635754</v>
      </c>
      <c r="AD342" t="n">
        <v>2959.200095966431</v>
      </c>
      <c r="AE342" t="n">
        <v>1.129416891696294</v>
      </c>
      <c r="AF342" t="n">
        <v>16.54239690683185</v>
      </c>
      <c r="AG342" t="n">
        <v>181.3434649124891</v>
      </c>
      <c r="AH342" t="n">
        <v>44227.42453562978</v>
      </c>
      <c r="AI342" t="n">
        <v>27211.3207309913</v>
      </c>
      <c r="AJ342" t="n">
        <v>45.8773659936673</v>
      </c>
      <c r="AK342" t="n">
        <v>85.1981642434739</v>
      </c>
      <c r="AL342" t="n">
        <v>106.5296799573926</v>
      </c>
      <c r="AM342" t="n">
        <v>0.2264470678594172</v>
      </c>
      <c r="AN342" t="n">
        <v>12.26916536380745</v>
      </c>
      <c r="AO342" t="n">
        <v>-233.8855537674584</v>
      </c>
      <c r="AP342" t="n">
        <v>1049402.761575513</v>
      </c>
      <c r="AQ342" t="n">
        <v>0.2139600335138208</v>
      </c>
      <c r="AR342" t="n">
        <v>0.2193134607715779</v>
      </c>
      <c r="AS342" t="n">
        <v>0.1174495318241397</v>
      </c>
      <c r="AT342" t="n">
        <v>0.248996409064498</v>
      </c>
      <c r="AU342" t="n">
        <v>0.2002805648259638</v>
      </c>
      <c r="AV342" t="n">
        <v>6.50268837089256</v>
      </c>
      <c r="AW342" t="n">
        <v>67.30088016261183</v>
      </c>
      <c r="AX342" t="n">
        <v>2563.242233215018</v>
      </c>
      <c r="AY342" t="n">
        <v>179215.0507790287</v>
      </c>
      <c r="AZ342" t="n">
        <v>197755.1897602854</v>
      </c>
      <c r="BA342" t="n">
        <v>3220.292955648735</v>
      </c>
      <c r="BB342" t="n">
        <v>17467.27545406162</v>
      </c>
      <c r="BC342" t="n">
        <v>20687.56840971035</v>
      </c>
      <c r="BD342" t="n">
        <v>0.2264470678594176</v>
      </c>
      <c r="BE342" t="n">
        <v>4.163336342344337e-16</v>
      </c>
      <c r="BF342" t="n">
        <v>13.60978333765647</v>
      </c>
      <c r="BG342" t="n">
        <v>1.340617973849026</v>
      </c>
      <c r="BH342" t="n">
        <v>30.41512055935593</v>
      </c>
      <c r="BI342" t="n">
        <v>264.3006743268146</v>
      </c>
      <c r="BJ342" t="n">
        <v>7100.709419838604</v>
      </c>
      <c r="BK342" t="n">
        <v>-619.8762704046549</v>
      </c>
      <c r="BL342" t="n">
        <v>32791.39433875138</v>
      </c>
      <c r="BM342" t="n">
        <v>2800.034978049102</v>
      </c>
      <c r="BN342" t="n">
        <v>4008.435350390961</v>
      </c>
      <c r="BO342" t="n">
        <v>17753.87836334245</v>
      </c>
      <c r="BP342" t="n">
        <v>0.0934887313147716</v>
      </c>
      <c r="BQ342" t="n">
        <v>2.308858691766506</v>
      </c>
      <c r="BR342" t="n">
        <v>29.24387413632179</v>
      </c>
      <c r="BS342" t="n">
        <v>2764.98988007811</v>
      </c>
      <c r="BT342" t="n">
        <v>5346.881080283893</v>
      </c>
      <c r="BU342" t="n">
        <v>2070.438236562068</v>
      </c>
      <c r="BV342" t="n">
        <v>31506.5</v>
      </c>
      <c r="BW342" t="n">
        <v>2383.79877243</v>
      </c>
      <c r="BX342" t="n">
        <v>66.81500749999999</v>
      </c>
      <c r="BY342" t="inlineStr">
        <is>
          <t>2022-05-11 05:39:00</t>
        </is>
      </c>
      <c r="BZ342" t="inlineStr">
        <is>
          <t>2022-05-11 05:39:00</t>
        </is>
      </c>
      <c r="CA342" t="inlineStr">
        <is>
          <t>2022-05-11 05:39:00</t>
        </is>
      </c>
    </row>
    <row r="343">
      <c r="A343" t="n">
        <v>340</v>
      </c>
      <c r="B343" t="n">
        <v>205</v>
      </c>
      <c r="C343" t="n">
        <v>75</v>
      </c>
      <c r="D343" t="n">
        <v>762.7603920066541</v>
      </c>
      <c r="E343" t="n">
        <v>7.080020515277346</v>
      </c>
      <c r="F343" t="n">
        <v>96.37009806865535</v>
      </c>
      <c r="G343" t="n">
        <v>1886.635227452139</v>
      </c>
      <c r="H343" t="n">
        <v>262388.8253260823</v>
      </c>
      <c r="I343" t="n">
        <v>210243.2290777255</v>
      </c>
      <c r="J343" t="n">
        <v>-3009.83664800119</v>
      </c>
      <c r="K343" t="n">
        <v>944.9522275680448</v>
      </c>
      <c r="L343" t="n">
        <v>-760.1980134830975</v>
      </c>
      <c r="M343" t="n">
        <v>0.2264470678594176</v>
      </c>
      <c r="N343" t="n">
        <v>8.586721644877288</v>
      </c>
      <c r="O343" t="n">
        <v>30.41512055935593</v>
      </c>
      <c r="P343" t="n">
        <v>4.163336342344337e-16</v>
      </c>
      <c r="Q343" t="n">
        <v>1.340617973849026</v>
      </c>
      <c r="R343" t="n">
        <v>264.3006743268146</v>
      </c>
      <c r="S343" t="n">
        <v>33.6579800632469</v>
      </c>
      <c r="T343" t="n">
        <v>498.6548820284719</v>
      </c>
      <c r="U343" t="n">
        <v>11930.86192962209</v>
      </c>
      <c r="V343" t="n">
        <v>263.6666666666667</v>
      </c>
      <c r="W343" t="n">
        <v>400</v>
      </c>
      <c r="X343" t="n">
        <v>143.6666666666667</v>
      </c>
      <c r="Y343" t="n">
        <v>3</v>
      </c>
      <c r="Z343" t="n">
        <v>0.2284035549691585</v>
      </c>
      <c r="AA343" t="n">
        <v>3.486788029494398</v>
      </c>
      <c r="AB343" t="n">
        <v>115.6744280536576</v>
      </c>
      <c r="AC343" t="n">
        <v>3810.357479575849</v>
      </c>
      <c r="AD343" t="n">
        <v>2959.200095966431</v>
      </c>
      <c r="AE343" t="n">
        <v>1.129579854988331</v>
      </c>
      <c r="AF343" t="n">
        <v>16.56231733052631</v>
      </c>
      <c r="AG343" t="n">
        <v>181.4717736302001</v>
      </c>
      <c r="AH343" t="n">
        <v>44227.42476087517</v>
      </c>
      <c r="AI343" t="n">
        <v>27211.3207309913</v>
      </c>
      <c r="AJ343" t="n">
        <v>50.21663804494165</v>
      </c>
      <c r="AK343" t="n">
        <v>78.45168658083635</v>
      </c>
      <c r="AL343" t="n">
        <v>82.53801247895042</v>
      </c>
      <c r="AM343" t="n">
        <v>0.2264470678594172</v>
      </c>
      <c r="AN343" t="n">
        <v>7.246103671028274</v>
      </c>
      <c r="AO343" t="n">
        <v>-233.8855537674584</v>
      </c>
      <c r="AP343" t="n">
        <v>1051044.828122803</v>
      </c>
      <c r="AQ343" t="n">
        <v>0.2132216929541914</v>
      </c>
      <c r="AR343" t="n">
        <v>0.2185294624423436</v>
      </c>
      <c r="AS343" t="n">
        <v>0.1196613533503386</v>
      </c>
      <c r="AT343" t="n">
        <v>0.2486198284145691</v>
      </c>
      <c r="AU343" t="n">
        <v>0.1999676628385572</v>
      </c>
      <c r="AV343" t="n">
        <v>6.501683364060578</v>
      </c>
      <c r="AW343" t="n">
        <v>67.27690664368541</v>
      </c>
      <c r="AX343" t="n">
        <v>2568.747749298083</v>
      </c>
      <c r="AY343" t="n">
        <v>179139.0324199863</v>
      </c>
      <c r="AZ343" t="n">
        <v>197652.7808040852</v>
      </c>
      <c r="BA343" t="n">
        <v>3220.292955648735</v>
      </c>
      <c r="BB343" t="n">
        <v>17467.27545406162</v>
      </c>
      <c r="BC343" t="n">
        <v>20687.56840971035</v>
      </c>
      <c r="BD343" t="n">
        <v>0.2264470678594176</v>
      </c>
      <c r="BE343" t="n">
        <v>4.163336342344337e-16</v>
      </c>
      <c r="BF343" t="n">
        <v>8.586721644877288</v>
      </c>
      <c r="BG343" t="n">
        <v>1.340617973849026</v>
      </c>
      <c r="BH343" t="n">
        <v>30.41512055935593</v>
      </c>
      <c r="BI343" t="n">
        <v>264.3006743268146</v>
      </c>
      <c r="BJ343" t="n">
        <v>7100.709419838604</v>
      </c>
      <c r="BK343" t="n">
        <v>-619.8762704046549</v>
      </c>
      <c r="BL343" t="n">
        <v>20828.81927253923</v>
      </c>
      <c r="BM343" t="n">
        <v>2800.034978049102</v>
      </c>
      <c r="BN343" t="n">
        <v>4008.435350390961</v>
      </c>
      <c r="BO343" t="n">
        <v>17753.87836334245</v>
      </c>
      <c r="BP343" t="n">
        <v>0.0934887313147716</v>
      </c>
      <c r="BQ343" t="n">
        <v>2.019875868796284</v>
      </c>
      <c r="BR343" t="n">
        <v>29.24387413632179</v>
      </c>
      <c r="BS343" t="n">
        <v>2764.98988007811</v>
      </c>
      <c r="BT343" t="n">
        <v>4658.659648005508</v>
      </c>
      <c r="BU343" t="n">
        <v>2070.438236562068</v>
      </c>
      <c r="BV343" t="n">
        <v>31514.72638173</v>
      </c>
      <c r="BW343" t="n">
        <v>2381.53058789</v>
      </c>
      <c r="BX343" t="n">
        <v>66.76332325</v>
      </c>
      <c r="BY343" t="inlineStr">
        <is>
          <t>2022-05-11 05:41:00</t>
        </is>
      </c>
      <c r="BZ343" t="inlineStr">
        <is>
          <t>2022-05-11 05:40:00</t>
        </is>
      </c>
      <c r="CA343" t="inlineStr">
        <is>
          <t>2022-05-11 05:40:00</t>
        </is>
      </c>
    </row>
    <row r="344">
      <c r="A344" t="n">
        <v>341</v>
      </c>
      <c r="B344" t="n">
        <v>205</v>
      </c>
      <c r="C344" t="n">
        <v>75</v>
      </c>
      <c r="D344" t="n">
        <v>762.9402197963578</v>
      </c>
      <c r="E344" t="n">
        <v>7.063571614043545</v>
      </c>
      <c r="F344" t="n">
        <v>96.40413220087576</v>
      </c>
      <c r="G344" t="n">
        <v>1889.237034090952</v>
      </c>
      <c r="H344" t="n">
        <v>262927.9455771677</v>
      </c>
      <c r="I344" t="n">
        <v>210262.9000635586</v>
      </c>
      <c r="J344" t="n">
        <v>-3052.009470324547</v>
      </c>
      <c r="K344" t="n">
        <v>944.9522275680448</v>
      </c>
      <c r="L344" t="n">
        <v>-760.1980134830975</v>
      </c>
      <c r="M344" t="n">
        <v>0.2264470678594176</v>
      </c>
      <c r="N344" t="n">
        <v>6.075190798487697</v>
      </c>
      <c r="O344" t="n">
        <v>30.41512055935593</v>
      </c>
      <c r="P344" t="n">
        <v>4.163336342344337e-16</v>
      </c>
      <c r="Q344" t="n">
        <v>0.4468726579496766</v>
      </c>
      <c r="R344" t="n">
        <v>264.3006743268146</v>
      </c>
      <c r="S344" t="n">
        <v>33.67508698516922</v>
      </c>
      <c r="T344" t="n">
        <v>502.0601581907608</v>
      </c>
      <c r="U344" t="n">
        <v>11930.86192962209</v>
      </c>
      <c r="V344" t="n">
        <v>264</v>
      </c>
      <c r="W344" t="n">
        <v>400.6666666666667</v>
      </c>
      <c r="X344" t="n">
        <v>144</v>
      </c>
      <c r="Y344" t="n">
        <v>3</v>
      </c>
      <c r="Z344" t="n">
        <v>0.2286096554958265</v>
      </c>
      <c r="AA344" t="n">
        <v>3.512268837199863</v>
      </c>
      <c r="AB344" t="n">
        <v>115.7524697654678</v>
      </c>
      <c r="AC344" t="n">
        <v>3810.357767045896</v>
      </c>
      <c r="AD344" t="n">
        <v>2959.209033419591</v>
      </c>
      <c r="AE344" t="n">
        <v>1.1296613237141</v>
      </c>
      <c r="AF344" t="n">
        <v>16.57233500116988</v>
      </c>
      <c r="AG344" t="n">
        <v>181.5498153420104</v>
      </c>
      <c r="AH344" t="n">
        <v>44227.42487349787</v>
      </c>
      <c r="AI344" t="n">
        <v>27211.32423224133</v>
      </c>
      <c r="AJ344" t="n">
        <v>51.93962711731746</v>
      </c>
      <c r="AK344" t="n">
        <v>36.48236568123134</v>
      </c>
      <c r="AL344" t="n">
        <v>85.88582612740554</v>
      </c>
      <c r="AM344" t="n">
        <v>0.2264470678594172</v>
      </c>
      <c r="AN344" t="n">
        <v>5.62831814053803</v>
      </c>
      <c r="AO344" t="n">
        <v>-233.8855537674584</v>
      </c>
      <c r="AP344" t="n">
        <v>1051178.254160179</v>
      </c>
      <c r="AQ344" t="n">
        <v>0.2117549960181256</v>
      </c>
      <c r="AR344" t="n">
        <v>0.2183545451944624</v>
      </c>
      <c r="AS344" t="n">
        <v>0.1198255738707765</v>
      </c>
      <c r="AT344" t="n">
        <v>0.2501268881244404</v>
      </c>
      <c r="AU344" t="n">
        <v>0.1999379967921951</v>
      </c>
      <c r="AV344" t="n">
        <v>6.501530369808775</v>
      </c>
      <c r="AW344" t="n">
        <v>67.30902725071441</v>
      </c>
      <c r="AX344" t="n">
        <v>2572.849838772965</v>
      </c>
      <c r="AY344" t="n">
        <v>179121.2351409812</v>
      </c>
      <c r="AZ344" t="n">
        <v>197629.2494042391</v>
      </c>
      <c r="BA344" t="n">
        <v>3220.292955648735</v>
      </c>
      <c r="BB344" t="n">
        <v>15355.88925414556</v>
      </c>
      <c r="BC344" t="n">
        <v>18576.18220979429</v>
      </c>
      <c r="BD344" t="n">
        <v>0.2264470678594176</v>
      </c>
      <c r="BE344" t="n">
        <v>4.163336342344337e-16</v>
      </c>
      <c r="BF344" t="n">
        <v>6.075190798487697</v>
      </c>
      <c r="BG344" t="n">
        <v>0.4468726579496766</v>
      </c>
      <c r="BH344" t="n">
        <v>30.41512055935593</v>
      </c>
      <c r="BI344" t="n">
        <v>264.3006743268146</v>
      </c>
      <c r="BJ344" t="n">
        <v>7100.709419838604</v>
      </c>
      <c r="BK344" t="n">
        <v>-619.8762704046549</v>
      </c>
      <c r="BL344" t="n">
        <v>14847.53173943316</v>
      </c>
      <c r="BM344" t="n">
        <v>668.9841780921141</v>
      </c>
      <c r="BN344" t="n">
        <v>4008.435350390961</v>
      </c>
      <c r="BO344" t="n">
        <v>17753.87836334245</v>
      </c>
      <c r="BP344" t="n">
        <v>0.0934887313147716</v>
      </c>
      <c r="BQ344" t="n">
        <v>1.875384457311172</v>
      </c>
      <c r="BR344" t="n">
        <v>29.24387413632179</v>
      </c>
      <c r="BS344" t="n">
        <v>2764.98988007811</v>
      </c>
      <c r="BT344" t="n">
        <v>4314.548931866315</v>
      </c>
      <c r="BU344" t="n">
        <v>2070.438236562068</v>
      </c>
      <c r="BV344" t="n">
        <v>31499.19999999</v>
      </c>
      <c r="BW344" t="n">
        <v>2384.405</v>
      </c>
      <c r="BX344" t="n">
        <v>66.81063622000001</v>
      </c>
      <c r="BY344" t="inlineStr">
        <is>
          <t>2022-05-11 05:42:00</t>
        </is>
      </c>
      <c r="BZ344" t="inlineStr">
        <is>
          <t>2022-05-11 05:42:00</t>
        </is>
      </c>
      <c r="CA344" t="inlineStr">
        <is>
          <t>2022-05-11 05:42:00</t>
        </is>
      </c>
    </row>
    <row r="345">
      <c r="A345" t="n">
        <v>342</v>
      </c>
      <c r="B345" t="n">
        <v>205</v>
      </c>
      <c r="C345" t="n">
        <v>75</v>
      </c>
      <c r="D345" t="n">
        <v>762.9463365636535</v>
      </c>
      <c r="E345" t="n">
        <v>7.063763332541297</v>
      </c>
      <c r="F345" t="n">
        <v>96.40513581202777</v>
      </c>
      <c r="G345" t="n">
        <v>1889.218577200731</v>
      </c>
      <c r="H345" t="n">
        <v>262927.9455771677</v>
      </c>
      <c r="I345" t="n">
        <v>210272.735556475</v>
      </c>
      <c r="J345" t="n">
        <v>-3029.819995374203</v>
      </c>
      <c r="K345" t="n">
        <v>944.9522275680448</v>
      </c>
      <c r="L345" t="n">
        <v>-760.1980134830975</v>
      </c>
      <c r="M345" t="n">
        <v>0.2264470678594176</v>
      </c>
      <c r="N345" t="n">
        <v>6.075190798487697</v>
      </c>
      <c r="O345" t="n">
        <v>10.1383735197852</v>
      </c>
      <c r="P345" t="n">
        <v>4.163336342344337e-16</v>
      </c>
      <c r="Q345" t="n">
        <v>1.998401444325282e-15</v>
      </c>
      <c r="R345" t="n">
        <v>264.3006743268146</v>
      </c>
      <c r="S345" t="n">
        <v>33.67508698516922</v>
      </c>
      <c r="T345" t="n">
        <v>502.5070308487105</v>
      </c>
      <c r="U345" t="n">
        <v>11951.13867666166</v>
      </c>
      <c r="V345" t="n">
        <v>264.6666666666667</v>
      </c>
      <c r="W345" t="n">
        <v>401</v>
      </c>
      <c r="X345" t="n">
        <v>144</v>
      </c>
      <c r="Y345" t="n">
        <v>3</v>
      </c>
      <c r="Z345" t="n">
        <v>0.2286101530747217</v>
      </c>
      <c r="AA345" t="n">
        <v>3.512271170757933</v>
      </c>
      <c r="AB345" t="n">
        <v>115.9566824063113</v>
      </c>
      <c r="AC345" t="n">
        <v>3810.357767045896</v>
      </c>
      <c r="AD345" t="n">
        <v>2959.21350214617</v>
      </c>
      <c r="AE345" t="n">
        <v>1.129661821292995</v>
      </c>
      <c r="AF345" t="n">
        <v>16.57233733472795</v>
      </c>
      <c r="AG345" t="n">
        <v>181.629815556701</v>
      </c>
      <c r="AH345" t="n">
        <v>44227.42487349787</v>
      </c>
      <c r="AI345" t="n">
        <v>27211.32598286634</v>
      </c>
      <c r="AJ345" t="n">
        <v>53.11159499048053</v>
      </c>
      <c r="AK345" t="n">
        <v>22.11369450649447</v>
      </c>
      <c r="AL345" t="n">
        <v>121.5962078278249</v>
      </c>
      <c r="AM345" t="n">
        <v>0.2264470678594172</v>
      </c>
      <c r="AN345" t="n">
        <v>6.075190798487706</v>
      </c>
      <c r="AO345" t="n">
        <v>-254.1623008070291</v>
      </c>
      <c r="AP345" t="n">
        <v>1051716.964070927</v>
      </c>
      <c r="AQ345" t="n">
        <v>0.211555829739383</v>
      </c>
      <c r="AR345" t="n">
        <v>0.2185630760871964</v>
      </c>
      <c r="AS345" t="n">
        <v>0.1200143503718269</v>
      </c>
      <c r="AT345" t="n">
        <v>0.249998830760918</v>
      </c>
      <c r="AU345" t="n">
        <v>0.1998679130406756</v>
      </c>
      <c r="AV345" t="n">
        <v>6.502159206498141</v>
      </c>
      <c r="AW345" t="n">
        <v>67.30367991036989</v>
      </c>
      <c r="AX345" t="n">
        <v>2572.725474016608</v>
      </c>
      <c r="AY345" t="n">
        <v>179125.468448654</v>
      </c>
      <c r="AZ345" t="n">
        <v>197635.939435301</v>
      </c>
      <c r="BA345" t="n">
        <v>3220.292955648735</v>
      </c>
      <c r="BB345" t="n">
        <v>14300.19615418753</v>
      </c>
      <c r="BC345" t="n">
        <v>17520.48910983626</v>
      </c>
      <c r="BD345" t="n">
        <v>0.2264470678594176</v>
      </c>
      <c r="BE345" t="n">
        <v>4.163336342344337e-16</v>
      </c>
      <c r="BF345" t="n">
        <v>6.075190798487697</v>
      </c>
      <c r="BG345" t="n">
        <v>1.998401444325282e-15</v>
      </c>
      <c r="BH345" t="n">
        <v>10.1383735197852</v>
      </c>
      <c r="BI345" t="n">
        <v>264.3006743268146</v>
      </c>
      <c r="BJ345" t="n">
        <v>7100.709419838604</v>
      </c>
      <c r="BK345" t="n">
        <v>-619.8762704046549</v>
      </c>
      <c r="BL345" t="n">
        <v>14847.53173943316</v>
      </c>
      <c r="BM345" t="n">
        <v>-396.5412218863798</v>
      </c>
      <c r="BN345" t="n">
        <v>2653.732980205239</v>
      </c>
      <c r="BO345" t="n">
        <v>17753.87836334245</v>
      </c>
      <c r="BP345" t="n">
        <v>0.0934887313147716</v>
      </c>
      <c r="BQ345" t="n">
        <v>1.875384457311172</v>
      </c>
      <c r="BR345" t="n">
        <v>9.747958045440519</v>
      </c>
      <c r="BS345" t="n">
        <v>2764.98988007811</v>
      </c>
      <c r="BT345" t="n">
        <v>4314.548931866315</v>
      </c>
      <c r="BU345" t="n">
        <v>767.9036788385548</v>
      </c>
      <c r="BV345" t="n">
        <v>31499.19999999</v>
      </c>
      <c r="BW345" t="n">
        <v>2384.405</v>
      </c>
      <c r="BX345" t="n">
        <v>66.81063622000001</v>
      </c>
      <c r="BY345" t="inlineStr">
        <is>
          <t>2022-05-11 05:42:00</t>
        </is>
      </c>
      <c r="BZ345" t="inlineStr">
        <is>
          <t>2022-05-11 05:42:00</t>
        </is>
      </c>
      <c r="CA345" t="inlineStr">
        <is>
          <t>2022-05-11 05:42:00</t>
        </is>
      </c>
    </row>
    <row r="346">
      <c r="A346" t="n">
        <v>343</v>
      </c>
      <c r="B346" t="n">
        <v>205</v>
      </c>
      <c r="C346" t="n">
        <v>75</v>
      </c>
      <c r="D346" t="n">
        <v>762.9505073366882</v>
      </c>
      <c r="E346" t="n">
        <v>7.063909987015708</v>
      </c>
      <c r="F346" t="n">
        <v>96.40560968015696</v>
      </c>
      <c r="G346" t="n">
        <v>1889.20934875562</v>
      </c>
      <c r="H346" t="n">
        <v>262927.9455771677</v>
      </c>
      <c r="I346" t="n">
        <v>210272.735556475</v>
      </c>
      <c r="J346" t="n">
        <v>-3013.809107888799</v>
      </c>
      <c r="K346" t="n">
        <v>944.9522275680448</v>
      </c>
      <c r="L346" t="n">
        <v>-760.1980134830975</v>
      </c>
      <c r="M346" t="n">
        <v>0.6158476423879615</v>
      </c>
      <c r="N346" t="n">
        <v>6.649672425861149</v>
      </c>
      <c r="O346" t="n">
        <v>-1.598721155460225e-13</v>
      </c>
      <c r="P346" t="n">
        <v>4.163336342344337e-16</v>
      </c>
      <c r="Q346" t="n">
        <v>1.998401444325282e-15</v>
      </c>
      <c r="R346" t="n">
        <v>264.3006743268146</v>
      </c>
      <c r="S346" t="n">
        <v>34.06448755969776</v>
      </c>
      <c r="T346" t="n">
        <v>503.081512476084</v>
      </c>
      <c r="U346" t="n">
        <v>11961.27705018144</v>
      </c>
      <c r="V346" t="n">
        <v>266.3333333333333</v>
      </c>
      <c r="W346" t="n">
        <v>401</v>
      </c>
      <c r="X346" t="n">
        <v>144</v>
      </c>
      <c r="Y346" t="n">
        <v>3</v>
      </c>
      <c r="Z346" t="n">
        <v>0.2286506316717878</v>
      </c>
      <c r="AA346" t="n">
        <v>3.512349823823609</v>
      </c>
      <c r="AB346" t="n">
        <v>116.0587887267331</v>
      </c>
      <c r="AC346" t="n">
        <v>3810.357767045896</v>
      </c>
      <c r="AD346" t="n">
        <v>2959.21350214617</v>
      </c>
      <c r="AE346" t="n">
        <v>1.129677910341398</v>
      </c>
      <c r="AF346" t="n">
        <v>16.57236881726448</v>
      </c>
      <c r="AG346" t="n">
        <v>181.6698156640463</v>
      </c>
      <c r="AH346" t="n">
        <v>44227.42487349787</v>
      </c>
      <c r="AI346" t="n">
        <v>27211.32598286634</v>
      </c>
      <c r="AJ346" t="n">
        <v>49.52602823820151</v>
      </c>
      <c r="AK346" t="n">
        <v>16.30176197594146</v>
      </c>
      <c r="AL346" t="n">
        <v>161.0512276397067</v>
      </c>
      <c r="AM346" t="n">
        <v>0.6158476423879612</v>
      </c>
      <c r="AN346" t="n">
        <v>6.649672425861158</v>
      </c>
      <c r="AO346" t="n">
        <v>-264.3006743268145</v>
      </c>
      <c r="AP346" t="n">
        <v>1051718.146039525</v>
      </c>
      <c r="AQ346" t="n">
        <v>0.211561333996373</v>
      </c>
      <c r="AR346" t="n">
        <v>0.2185651057952168</v>
      </c>
      <c r="AS346" t="n">
        <v>0.1200124567769808</v>
      </c>
      <c r="AT346" t="n">
        <v>0.2499984873012607</v>
      </c>
      <c r="AU346" t="n">
        <v>0.1998626161301687</v>
      </c>
      <c r="AV346" t="n">
        <v>6.502348937978206</v>
      </c>
      <c r="AW346" t="n">
        <v>67.30400980872365</v>
      </c>
      <c r="AX346" t="n">
        <v>2572.713154085776</v>
      </c>
      <c r="AY346" t="n">
        <v>179124.7098320767</v>
      </c>
      <c r="AZ346" t="n">
        <v>197635.3381074873</v>
      </c>
      <c r="BA346" t="n">
        <v>3220.292955648735</v>
      </c>
      <c r="BB346" t="n">
        <v>14300.19615418753</v>
      </c>
      <c r="BC346" t="n">
        <v>17520.48910983626</v>
      </c>
      <c r="BD346" t="n">
        <v>0.6158476423879615</v>
      </c>
      <c r="BE346" t="n">
        <v>4.163336342344337e-16</v>
      </c>
      <c r="BF346" t="n">
        <v>6.649672425861149</v>
      </c>
      <c r="BG346" t="n">
        <v>1.998401444325282e-15</v>
      </c>
      <c r="BH346" t="n">
        <v>-1.598721155460225e-13</v>
      </c>
      <c r="BI346" t="n">
        <v>264.3006743268146</v>
      </c>
      <c r="BJ346" t="n">
        <v>19375.76466007744</v>
      </c>
      <c r="BK346" t="n">
        <v>-619.8762704046549</v>
      </c>
      <c r="BL346" t="n">
        <v>16218.15298528584</v>
      </c>
      <c r="BM346" t="n">
        <v>-396.5412218863798</v>
      </c>
      <c r="BN346" t="n">
        <v>1976.381795112378</v>
      </c>
      <c r="BO346" t="n">
        <v>17753.87836334245</v>
      </c>
      <c r="BP346" t="n">
        <v>0.113907276584916</v>
      </c>
      <c r="BQ346" t="n">
        <v>2.013940264858299</v>
      </c>
      <c r="BR346" t="n">
        <v>-1.172395514004165e-13</v>
      </c>
      <c r="BS346" t="n">
        <v>3408.642682644705</v>
      </c>
      <c r="BT346" t="n">
        <v>4645.120919744552</v>
      </c>
      <c r="BU346" t="n">
        <v>116.6363999767982</v>
      </c>
      <c r="BV346" t="n">
        <v>31522.95102569</v>
      </c>
      <c r="BW346" t="n">
        <v>2385.84</v>
      </c>
      <c r="BX346" t="n">
        <v>66.94368998</v>
      </c>
      <c r="BY346" t="inlineStr">
        <is>
          <t>2022-05-11 05:43:00</t>
        </is>
      </c>
      <c r="BZ346" t="inlineStr">
        <is>
          <t>2022-05-11 05:43:00</t>
        </is>
      </c>
      <c r="CA346" t="inlineStr">
        <is>
          <t>2022-05-11 05:43:00</t>
        </is>
      </c>
    </row>
    <row r="347">
      <c r="A347" t="n">
        <v>344</v>
      </c>
      <c r="B347" t="n">
        <v>205</v>
      </c>
      <c r="C347" t="n">
        <v>75</v>
      </c>
      <c r="D347" t="n">
        <v>762.953032530943</v>
      </c>
      <c r="E347" t="n">
        <v>7.064003053543001</v>
      </c>
      <c r="F347" t="n">
        <v>96.40583983460267</v>
      </c>
      <c r="G347" t="n">
        <v>1889.20934875562</v>
      </c>
      <c r="H347" t="n">
        <v>262927.9455771677</v>
      </c>
      <c r="I347" t="n">
        <v>210272.735556475</v>
      </c>
      <c r="J347" t="n">
        <v>-3013.809107888799</v>
      </c>
      <c r="K347" t="n">
        <v>944.9522275680448</v>
      </c>
      <c r="L347" t="n">
        <v>-760.1980134830975</v>
      </c>
      <c r="M347" t="n">
        <v>0.8105479296522335</v>
      </c>
      <c r="N347" t="n">
        <v>6.936913239547875</v>
      </c>
      <c r="O347" t="n">
        <v>-1.598721155460225e-13</v>
      </c>
      <c r="P347" t="n">
        <v>4.163336342344337e-16</v>
      </c>
      <c r="Q347" t="n">
        <v>1.998401444325282e-15</v>
      </c>
      <c r="R347" t="n">
        <v>264.3006743268146</v>
      </c>
      <c r="S347" t="n">
        <v>34.25918784696203</v>
      </c>
      <c r="T347" t="n">
        <v>503.3687532897707</v>
      </c>
      <c r="U347" t="n">
        <v>11961.27705018144</v>
      </c>
      <c r="V347" t="n">
        <v>267</v>
      </c>
      <c r="W347" t="n">
        <v>401</v>
      </c>
      <c r="X347" t="n">
        <v>144</v>
      </c>
      <c r="Y347" t="n">
        <v>3</v>
      </c>
      <c r="Z347" t="n">
        <v>0.2286709230472657</v>
      </c>
      <c r="AA347" t="n">
        <v>3.51238913513009</v>
      </c>
      <c r="AB347" t="n">
        <v>116.0587887267331</v>
      </c>
      <c r="AC347" t="n">
        <v>3810.357767045896</v>
      </c>
      <c r="AD347" t="n">
        <v>2959.21350214617</v>
      </c>
      <c r="AE347" t="n">
        <v>1.129686006942545</v>
      </c>
      <c r="AF347" t="n">
        <v>16.57238454330639</v>
      </c>
      <c r="AG347" t="n">
        <v>181.6698156640463</v>
      </c>
      <c r="AH347" t="n">
        <v>44227.42487349787</v>
      </c>
      <c r="AI347" t="n">
        <v>27211.32598286634</v>
      </c>
      <c r="AJ347" t="n">
        <v>70.33187538803601</v>
      </c>
      <c r="AK347" t="n">
        <v>32.70560466839444</v>
      </c>
      <c r="AL347" t="n">
        <v>122.3371960961806</v>
      </c>
      <c r="AM347" t="n">
        <v>0.8105479296522331</v>
      </c>
      <c r="AN347" t="n">
        <v>6.936913239547882</v>
      </c>
      <c r="AO347" t="n">
        <v>-264.3006743268145</v>
      </c>
      <c r="AP347" t="n">
        <v>1052290.147846296</v>
      </c>
      <c r="AQ347" t="n">
        <v>0.2116101619181024</v>
      </c>
      <c r="AR347" t="n">
        <v>0.2185788399426335</v>
      </c>
      <c r="AS347" t="n">
        <v>0.1201860962104978</v>
      </c>
      <c r="AT347" t="n">
        <v>0.2498699995430163</v>
      </c>
      <c r="AU347" t="n">
        <v>0.19975490238575</v>
      </c>
      <c r="AV347" t="n">
        <v>6.501650953748794</v>
      </c>
      <c r="AW347" t="n">
        <v>67.29540824047697</v>
      </c>
      <c r="AX347" t="n">
        <v>2572.217999662438</v>
      </c>
      <c r="AY347" t="n">
        <v>179110.4439130639</v>
      </c>
      <c r="AZ347" t="n">
        <v>197621.2617623738</v>
      </c>
      <c r="BA347" t="n">
        <v>3220.292955648735</v>
      </c>
      <c r="BB347" t="n">
        <v>14300.19615418753</v>
      </c>
      <c r="BC347" t="n">
        <v>17520.48910983626</v>
      </c>
      <c r="BD347" t="n">
        <v>0.8105479296522335</v>
      </c>
      <c r="BE347" t="n">
        <v>4.163336342344337e-16</v>
      </c>
      <c r="BF347" t="n">
        <v>6.936913239547875</v>
      </c>
      <c r="BG347" t="n">
        <v>1.998401444325282e-15</v>
      </c>
      <c r="BH347" t="n">
        <v>-1.598721155460225e-13</v>
      </c>
      <c r="BI347" t="n">
        <v>264.3006743268146</v>
      </c>
      <c r="BJ347" t="n">
        <v>25513.29228019686</v>
      </c>
      <c r="BK347" t="n">
        <v>-619.8762704046549</v>
      </c>
      <c r="BL347" t="n">
        <v>16903.46360821218</v>
      </c>
      <c r="BM347" t="n">
        <v>-396.5412218863798</v>
      </c>
      <c r="BN347" t="n">
        <v>1976.381795112378</v>
      </c>
      <c r="BO347" t="n">
        <v>17753.87836334245</v>
      </c>
      <c r="BP347" t="n">
        <v>0.1241165492199882</v>
      </c>
      <c r="BQ347" t="n">
        <v>2.083218168631863</v>
      </c>
      <c r="BR347" t="n">
        <v>-1.172395514004165e-13</v>
      </c>
      <c r="BS347" t="n">
        <v>3730.469083928003</v>
      </c>
      <c r="BT347" t="n">
        <v>4810.406913683672</v>
      </c>
      <c r="BU347" t="n">
        <v>116.6363999767982</v>
      </c>
      <c r="BV347" t="n">
        <v>31481.13</v>
      </c>
      <c r="BW347" t="n">
        <v>2381.66455302</v>
      </c>
      <c r="BX347" t="n">
        <v>66.65744725</v>
      </c>
      <c r="BY347" t="inlineStr">
        <is>
          <t>2022-05-11 05:44:00</t>
        </is>
      </c>
      <c r="BZ347" t="inlineStr">
        <is>
          <t>2022-05-11 05:44:00</t>
        </is>
      </c>
      <c r="CA347" t="inlineStr">
        <is>
          <t>2022-05-11 05:44:00</t>
        </is>
      </c>
    </row>
    <row r="348">
      <c r="A348" t="n">
        <v>345</v>
      </c>
      <c r="B348" t="n">
        <v>205</v>
      </c>
      <c r="C348" t="n">
        <v>75</v>
      </c>
      <c r="D348" t="n">
        <v>763.0300577525222</v>
      </c>
      <c r="E348" t="n">
        <v>7.064044000674588</v>
      </c>
      <c r="F348" t="n">
        <v>96.40589681007465</v>
      </c>
      <c r="G348" t="n">
        <v>1890.779847017888</v>
      </c>
      <c r="H348" t="n">
        <v>262927.9455771677</v>
      </c>
      <c r="I348" t="n">
        <v>210272.735556475</v>
      </c>
      <c r="J348" t="n">
        <v>-3013.809107888799</v>
      </c>
      <c r="K348" t="n">
        <v>944.9522275680448</v>
      </c>
      <c r="L348" t="n">
        <v>-760.1980134830975</v>
      </c>
      <c r="M348" t="n">
        <v>0.8105479296522335</v>
      </c>
      <c r="N348" t="n">
        <v>6.936913239547875</v>
      </c>
      <c r="O348" t="n">
        <v>-1.598721155460225e-13</v>
      </c>
      <c r="P348" t="n">
        <v>4.163336342344337e-16</v>
      </c>
      <c r="Q348" t="n">
        <v>1.998401444325282e-15</v>
      </c>
      <c r="R348" t="n">
        <v>264.3006743268146</v>
      </c>
      <c r="S348" t="n">
        <v>34.25918784696203</v>
      </c>
      <c r="T348" t="n">
        <v>503.3687532897707</v>
      </c>
      <c r="U348" t="n">
        <v>11961.27705018144</v>
      </c>
      <c r="V348" t="n">
        <v>267</v>
      </c>
      <c r="W348" t="n">
        <v>401</v>
      </c>
      <c r="X348" t="n">
        <v>144</v>
      </c>
      <c r="Y348" t="n">
        <v>3</v>
      </c>
      <c r="Z348" t="n">
        <v>0.2286710294203786</v>
      </c>
      <c r="AA348" t="n">
        <v>3.512389266548571</v>
      </c>
      <c r="AB348" t="n">
        <v>116.1058539815306</v>
      </c>
      <c r="AC348" t="n">
        <v>3810.357767045896</v>
      </c>
      <c r="AD348" t="n">
        <v>2959.21350214617</v>
      </c>
      <c r="AE348" t="n">
        <v>1.129686113315658</v>
      </c>
      <c r="AF348" t="n">
        <v>16.57238467472487</v>
      </c>
      <c r="AG348" t="n">
        <v>181.7168809188439</v>
      </c>
      <c r="AH348" t="n">
        <v>44227.42487349787</v>
      </c>
      <c r="AI348" t="n">
        <v>27211.32598286634</v>
      </c>
      <c r="AJ348" t="n">
        <v>81.63119065102302</v>
      </c>
      <c r="AK348" t="n">
        <v>42.36050914725917</v>
      </c>
      <c r="AL348" t="n">
        <v>97.11914724279802</v>
      </c>
      <c r="AM348" t="n">
        <v>0.8105479296522331</v>
      </c>
      <c r="AN348" t="n">
        <v>6.936913239547882</v>
      </c>
      <c r="AO348" t="n">
        <v>-264.3006743268145</v>
      </c>
      <c r="AP348" t="n">
        <v>1051046.259536236</v>
      </c>
      <c r="AQ348" t="n">
        <v>0.2115823127966874</v>
      </c>
      <c r="AR348" t="n">
        <v>0.2184550578577847</v>
      </c>
      <c r="AS348" t="n">
        <v>0.1198138249066696</v>
      </c>
      <c r="AT348" t="n">
        <v>0.2501584251459635</v>
      </c>
      <c r="AU348" t="n">
        <v>0.1999903792928949</v>
      </c>
      <c r="AV348" t="n">
        <v>6.50289080853518</v>
      </c>
      <c r="AW348" t="n">
        <v>67.31210350302096</v>
      </c>
      <c r="AX348" t="n">
        <v>2575.697137910962</v>
      </c>
      <c r="AY348" t="n">
        <v>179127.0185754764</v>
      </c>
      <c r="AZ348" t="n">
        <v>197635.0762126738</v>
      </c>
      <c r="BA348" t="n">
        <v>3220.292955648735</v>
      </c>
      <c r="BB348" t="n">
        <v>14300.19615418753</v>
      </c>
      <c r="BC348" t="n">
        <v>17520.48910983626</v>
      </c>
      <c r="BD348" t="n">
        <v>0.8105479296522335</v>
      </c>
      <c r="BE348" t="n">
        <v>4.163336342344337e-16</v>
      </c>
      <c r="BF348" t="n">
        <v>6.936913239547875</v>
      </c>
      <c r="BG348" t="n">
        <v>1.998401444325282e-15</v>
      </c>
      <c r="BH348" t="n">
        <v>-1.598721155460225e-13</v>
      </c>
      <c r="BI348" t="n">
        <v>264.3006743268146</v>
      </c>
      <c r="BJ348" t="n">
        <v>25513.29228019686</v>
      </c>
      <c r="BK348" t="n">
        <v>-619.8762704046549</v>
      </c>
      <c r="BL348" t="n">
        <v>16903.46360821218</v>
      </c>
      <c r="BM348" t="n">
        <v>-396.5412218863798</v>
      </c>
      <c r="BN348" t="n">
        <v>1976.381795112378</v>
      </c>
      <c r="BO348" t="n">
        <v>17753.87836334245</v>
      </c>
      <c r="BP348" t="n">
        <v>0.1241165492199882</v>
      </c>
      <c r="BQ348" t="n">
        <v>2.083218168631863</v>
      </c>
      <c r="BR348" t="n">
        <v>-1.172395514004165e-13</v>
      </c>
      <c r="BS348" t="n">
        <v>3730.469083928003</v>
      </c>
      <c r="BT348" t="n">
        <v>4810.406913683672</v>
      </c>
      <c r="BU348" t="n">
        <v>116.6363999767982</v>
      </c>
      <c r="BV348" t="n">
        <v>31481.13</v>
      </c>
      <c r="BW348" t="n">
        <v>2381.66455302</v>
      </c>
      <c r="BX348" t="n">
        <v>66.65744725</v>
      </c>
      <c r="BY348" t="inlineStr">
        <is>
          <t>2022-05-11 05:44:00</t>
        </is>
      </c>
      <c r="BZ348" t="inlineStr">
        <is>
          <t>2022-05-11 05:44:00</t>
        </is>
      </c>
      <c r="CA348" t="inlineStr">
        <is>
          <t>2022-05-11 05:44:00</t>
        </is>
      </c>
    </row>
    <row r="349">
      <c r="A349" t="n">
        <v>346</v>
      </c>
      <c r="B349" t="n">
        <v>205</v>
      </c>
      <c r="C349" t="n">
        <v>75</v>
      </c>
      <c r="D349" t="n">
        <v>763.0930565683824</v>
      </c>
      <c r="E349" t="n">
        <v>7.06407860357184</v>
      </c>
      <c r="F349" t="n">
        <v>96.40594381836024</v>
      </c>
      <c r="G349" t="n">
        <v>1892.063817633483</v>
      </c>
      <c r="H349" t="n">
        <v>262927.9455771677</v>
      </c>
      <c r="I349" t="n">
        <v>210272.735556475</v>
      </c>
      <c r="J349" t="n">
        <v>-3013.809107888799</v>
      </c>
      <c r="K349" t="n">
        <v>944.9522275680448</v>
      </c>
      <c r="L349" t="n">
        <v>-760.1980134830975</v>
      </c>
      <c r="M349" t="n">
        <v>0.8105479296522335</v>
      </c>
      <c r="N349" t="n">
        <v>6.936913239547875</v>
      </c>
      <c r="O349" t="n">
        <v>-1.598721155460225e-13</v>
      </c>
      <c r="P349" t="n">
        <v>4.163336342344337e-16</v>
      </c>
      <c r="Q349" t="n">
        <v>1.998401444325282e-15</v>
      </c>
      <c r="R349" t="n">
        <v>264.3006743268146</v>
      </c>
      <c r="S349" t="n">
        <v>34.25918784696203</v>
      </c>
      <c r="T349" t="n">
        <v>503.3687532897707</v>
      </c>
      <c r="U349" t="n">
        <v>11961.27705018144</v>
      </c>
      <c r="V349" t="n">
        <v>267</v>
      </c>
      <c r="W349" t="n">
        <v>401</v>
      </c>
      <c r="X349" t="n">
        <v>144</v>
      </c>
      <c r="Y349" t="n">
        <v>3</v>
      </c>
      <c r="Z349" t="n">
        <v>0.2286711191911565</v>
      </c>
      <c r="AA349" t="n">
        <v>3.512389374795332</v>
      </c>
      <c r="AB349" t="n">
        <v>116.1443647076963</v>
      </c>
      <c r="AC349" t="n">
        <v>3810.357767045896</v>
      </c>
      <c r="AD349" t="n">
        <v>2959.21350214617</v>
      </c>
      <c r="AE349" t="n">
        <v>1.129686203086436</v>
      </c>
      <c r="AF349" t="n">
        <v>16.57238478297164</v>
      </c>
      <c r="AG349" t="n">
        <v>181.7553916450096</v>
      </c>
      <c r="AH349" t="n">
        <v>44227.42487349787</v>
      </c>
      <c r="AI349" t="n">
        <v>27211.32598286634</v>
      </c>
      <c r="AJ349" t="n">
        <v>78.59240383874277</v>
      </c>
      <c r="AK349" t="n">
        <v>43.74582473376149</v>
      </c>
      <c r="AL349" t="n">
        <v>69.65666146804206</v>
      </c>
      <c r="AM349" t="n">
        <v>0.8105479296522331</v>
      </c>
      <c r="AN349" t="n">
        <v>6.936913239547882</v>
      </c>
      <c r="AO349" t="n">
        <v>-264.3006743268145</v>
      </c>
      <c r="AP349" t="n">
        <v>1051154.218083201</v>
      </c>
      <c r="AQ349" t="n">
        <v>0.2115618086149892</v>
      </c>
      <c r="AR349" t="n">
        <v>0.2184327505752203</v>
      </c>
      <c r="AS349" t="n">
        <v>0.1199011103658836</v>
      </c>
      <c r="AT349" t="n">
        <v>0.2501344911159233</v>
      </c>
      <c r="AU349" t="n">
        <v>0.1999698393279839</v>
      </c>
      <c r="AV349" t="n">
        <v>6.50252556412434</v>
      </c>
      <c r="AW349" t="n">
        <v>67.30752386978085</v>
      </c>
      <c r="AX349" t="n">
        <v>2577.647106390007</v>
      </c>
      <c r="AY349" t="n">
        <v>179115.7285616048</v>
      </c>
      <c r="AZ349" t="n">
        <v>197622.0556683597</v>
      </c>
      <c r="BA349" t="n">
        <v>3220.292955648735</v>
      </c>
      <c r="BB349" t="n">
        <v>14300.19615418753</v>
      </c>
      <c r="BC349" t="n">
        <v>17520.48910983626</v>
      </c>
      <c r="BD349" t="n">
        <v>0.8105479296522335</v>
      </c>
      <c r="BE349" t="n">
        <v>4.163336342344337e-16</v>
      </c>
      <c r="BF349" t="n">
        <v>6.936913239547875</v>
      </c>
      <c r="BG349" t="n">
        <v>1.998401444325282e-15</v>
      </c>
      <c r="BH349" t="n">
        <v>-1.598721155460225e-13</v>
      </c>
      <c r="BI349" t="n">
        <v>264.3006743268146</v>
      </c>
      <c r="BJ349" t="n">
        <v>25513.29228019686</v>
      </c>
      <c r="BK349" t="n">
        <v>-619.8762704046549</v>
      </c>
      <c r="BL349" t="n">
        <v>16903.46360821218</v>
      </c>
      <c r="BM349" t="n">
        <v>-396.5412218863798</v>
      </c>
      <c r="BN349" t="n">
        <v>1976.381795112378</v>
      </c>
      <c r="BO349" t="n">
        <v>17753.87836334245</v>
      </c>
      <c r="BP349" t="n">
        <v>0.1241165492199882</v>
      </c>
      <c r="BQ349" t="n">
        <v>2.083218168631863</v>
      </c>
      <c r="BR349" t="n">
        <v>-1.172395514004165e-13</v>
      </c>
      <c r="BS349" t="n">
        <v>3730.469083928003</v>
      </c>
      <c r="BT349" t="n">
        <v>4810.406913683672</v>
      </c>
      <c r="BU349" t="n">
        <v>116.6363999767982</v>
      </c>
      <c r="BV349" t="n">
        <v>31486.75357888</v>
      </c>
      <c r="BW349" t="n">
        <v>2381.36499999</v>
      </c>
      <c r="BX349" t="n">
        <v>66.50158791</v>
      </c>
      <c r="BY349" t="inlineStr">
        <is>
          <t>2022-05-11 05:46:00</t>
        </is>
      </c>
      <c r="BZ349" t="inlineStr">
        <is>
          <t>2022-05-11 05:46:00</t>
        </is>
      </c>
      <c r="CA349" t="inlineStr">
        <is>
          <t>2022-05-11 05:46:00</t>
        </is>
      </c>
    </row>
    <row r="350">
      <c r="A350" t="n">
        <v>347</v>
      </c>
      <c r="B350" t="n">
        <v>205</v>
      </c>
      <c r="C350" t="n">
        <v>75.33333333333333</v>
      </c>
      <c r="D350" t="n">
        <v>763.185389990318</v>
      </c>
      <c r="E350" t="n">
        <v>7.064082903648756</v>
      </c>
      <c r="F350" t="n">
        <v>96.40594702183087</v>
      </c>
      <c r="G350" t="n">
        <v>1893.973862052511</v>
      </c>
      <c r="H350" t="n">
        <v>262927.9455771677</v>
      </c>
      <c r="I350" t="n">
        <v>210272.735556475</v>
      </c>
      <c r="J350" t="n">
        <v>-3013.809107888799</v>
      </c>
      <c r="K350" t="n">
        <v>944.9522275680448</v>
      </c>
      <c r="L350" t="n">
        <v>-760.1980134830975</v>
      </c>
      <c r="M350" t="n">
        <v>0.8105479296522335</v>
      </c>
      <c r="N350" t="n">
        <v>6.936913239547875</v>
      </c>
      <c r="O350" t="n">
        <v>-1.598721155460225e-13</v>
      </c>
      <c r="P350" t="n">
        <v>4.163336342344337e-16</v>
      </c>
      <c r="Q350" t="n">
        <v>1.998401444325282e-15</v>
      </c>
      <c r="R350" t="n">
        <v>264.3006743268146</v>
      </c>
      <c r="S350" t="n">
        <v>34.25918784696203</v>
      </c>
      <c r="T350" t="n">
        <v>503.3687532897707</v>
      </c>
      <c r="U350" t="n">
        <v>11961.27705018144</v>
      </c>
      <c r="V350" t="n">
        <v>267</v>
      </c>
      <c r="W350" t="n">
        <v>401</v>
      </c>
      <c r="X350" t="n">
        <v>144</v>
      </c>
      <c r="Y350" t="n">
        <v>3</v>
      </c>
      <c r="Z350" t="n">
        <v>0.2286711303972366</v>
      </c>
      <c r="AA350" t="n">
        <v>3.512389382180226</v>
      </c>
      <c r="AB350" t="n">
        <v>116.2015434248812</v>
      </c>
      <c r="AC350" t="n">
        <v>3810.357767045896</v>
      </c>
      <c r="AD350" t="n">
        <v>2959.21350214617</v>
      </c>
      <c r="AE350" t="n">
        <v>1.129686214292516</v>
      </c>
      <c r="AF350" t="n">
        <v>16.57238479035653</v>
      </c>
      <c r="AG350" t="n">
        <v>181.8125703621944</v>
      </c>
      <c r="AH350" t="n">
        <v>44227.42487349787</v>
      </c>
      <c r="AI350" t="n">
        <v>27211.32598286634</v>
      </c>
      <c r="AJ350" t="n">
        <v>92.3649444074541</v>
      </c>
      <c r="AK350" t="n">
        <v>56.62388222083869</v>
      </c>
      <c r="AL350" t="n">
        <v>55.92541858066408</v>
      </c>
      <c r="AM350" t="n">
        <v>0.8105479296522331</v>
      </c>
      <c r="AN350" t="n">
        <v>6.936913239547882</v>
      </c>
      <c r="AO350" t="n">
        <v>-264.3006743268145</v>
      </c>
      <c r="AP350" t="n">
        <v>1050951.776277397</v>
      </c>
      <c r="AQ350" t="n">
        <v>0.2116413971346641</v>
      </c>
      <c r="AR350" t="n">
        <v>0.2184474545666011</v>
      </c>
      <c r="AS350" t="n">
        <v>0.1197250446118204</v>
      </c>
      <c r="AT350" t="n">
        <v>0.2501807899392791</v>
      </c>
      <c r="AU350" t="n">
        <v>0.2000053137476351</v>
      </c>
      <c r="AV350" t="n">
        <v>6.502910135427328</v>
      </c>
      <c r="AW350" t="n">
        <v>67.31300550076024</v>
      </c>
      <c r="AX350" t="n">
        <v>2581.049010052206</v>
      </c>
      <c r="AY350" t="n">
        <v>179125.9283874902</v>
      </c>
      <c r="AZ350" t="n">
        <v>197631.1327364395</v>
      </c>
      <c r="BA350" t="n">
        <v>3220.292955648735</v>
      </c>
      <c r="BB350" t="n">
        <v>14300.19615418753</v>
      </c>
      <c r="BC350" t="n">
        <v>17520.48910983626</v>
      </c>
      <c r="BD350" t="n">
        <v>0.8105479296522335</v>
      </c>
      <c r="BE350" t="n">
        <v>4.163336342344337e-16</v>
      </c>
      <c r="BF350" t="n">
        <v>6.936913239547875</v>
      </c>
      <c r="BG350" t="n">
        <v>1.998401444325282e-15</v>
      </c>
      <c r="BH350" t="n">
        <v>-1.598721155460225e-13</v>
      </c>
      <c r="BI350" t="n">
        <v>264.3006743268146</v>
      </c>
      <c r="BJ350" t="n">
        <v>25513.29228019686</v>
      </c>
      <c r="BK350" t="n">
        <v>-619.8762704046549</v>
      </c>
      <c r="BL350" t="n">
        <v>16903.46360821218</v>
      </c>
      <c r="BM350" t="n">
        <v>-396.5412218863798</v>
      </c>
      <c r="BN350" t="n">
        <v>1976.381795112378</v>
      </c>
      <c r="BO350" t="n">
        <v>17753.87836334245</v>
      </c>
      <c r="BP350" t="n">
        <v>0.1241165492199882</v>
      </c>
      <c r="BQ350" t="n">
        <v>2.083218168631863</v>
      </c>
      <c r="BR350" t="n">
        <v>-1.172395514004165e-13</v>
      </c>
      <c r="BS350" t="n">
        <v>3730.469083928003</v>
      </c>
      <c r="BT350" t="n">
        <v>4810.406913683672</v>
      </c>
      <c r="BU350" t="n">
        <v>116.6363999767982</v>
      </c>
      <c r="BV350" t="n">
        <v>31458.45432584</v>
      </c>
      <c r="BW350" t="n">
        <v>2378.73009612</v>
      </c>
      <c r="BX350" t="n">
        <v>66.50158791</v>
      </c>
      <c r="BY350" t="inlineStr">
        <is>
          <t>2022-05-11 05:47:00</t>
        </is>
      </c>
      <c r="BZ350" t="inlineStr">
        <is>
          <t>2022-05-11 05:47:00</t>
        </is>
      </c>
      <c r="CA350" t="inlineStr">
        <is>
          <t>2022-05-11 05:46:00</t>
        </is>
      </c>
    </row>
    <row r="351">
      <c r="A351" t="n">
        <v>348</v>
      </c>
      <c r="B351" t="n">
        <v>205</v>
      </c>
      <c r="C351" t="n">
        <v>76</v>
      </c>
      <c r="D351" t="n">
        <v>763.3968097358887</v>
      </c>
      <c r="E351" t="n">
        <v>7.089678548654196</v>
      </c>
      <c r="F351" t="n">
        <v>96.71909675027682</v>
      </c>
      <c r="G351" t="n">
        <v>1883.425001777599</v>
      </c>
      <c r="H351" t="n">
        <v>263079.2288230134</v>
      </c>
      <c r="I351" t="n">
        <v>209697.1187683347</v>
      </c>
      <c r="J351" t="n">
        <v>-3108.863098183367</v>
      </c>
      <c r="K351" t="n">
        <v>944.9522275680448</v>
      </c>
      <c r="L351" t="n">
        <v>-760.1980134830975</v>
      </c>
      <c r="M351" t="n">
        <v>0.8105479296522335</v>
      </c>
      <c r="N351" t="n">
        <v>6.936913239547875</v>
      </c>
      <c r="O351" t="n">
        <v>-1.598721155460225e-13</v>
      </c>
      <c r="P351" t="n">
        <v>4.163336342344337e-16</v>
      </c>
      <c r="Q351" t="n">
        <v>1.998401444325282e-15</v>
      </c>
      <c r="R351" t="n">
        <v>178.8566633696864</v>
      </c>
      <c r="S351" t="n">
        <v>34.28363895964072</v>
      </c>
      <c r="T351" t="n">
        <v>503.6815530956814</v>
      </c>
      <c r="U351" t="n">
        <v>12058.24557629978</v>
      </c>
      <c r="V351" t="n">
        <v>267</v>
      </c>
      <c r="W351" t="n">
        <v>401.6666666666667</v>
      </c>
      <c r="X351" t="n">
        <v>145.3333333333333</v>
      </c>
      <c r="Y351" t="n">
        <v>3</v>
      </c>
      <c r="Z351" t="n">
        <v>0.2298139769627141</v>
      </c>
      <c r="AA351" t="n">
        <v>3.512739304715502</v>
      </c>
      <c r="AB351" t="n">
        <v>116.2314780564278</v>
      </c>
      <c r="AC351" t="n">
        <v>3813.053438096327</v>
      </c>
      <c r="AD351" t="n">
        <v>2961.722607277188</v>
      </c>
      <c r="AE351" t="n">
        <v>1.130133864729857</v>
      </c>
      <c r="AF351" t="n">
        <v>16.57252185341503</v>
      </c>
      <c r="AG351" t="n">
        <v>181.8420733162986</v>
      </c>
      <c r="AH351" t="n">
        <v>44230.1205445483</v>
      </c>
      <c r="AI351" t="n">
        <v>27213.31489370459</v>
      </c>
      <c r="AJ351" t="n">
        <v>100.0109113948798</v>
      </c>
      <c r="AK351" t="n">
        <v>43.73300735292197</v>
      </c>
      <c r="AL351" t="n">
        <v>3.614690131648329</v>
      </c>
      <c r="AM351" t="n">
        <v>0.8105479296522331</v>
      </c>
      <c r="AN351" t="n">
        <v>6.936913239547882</v>
      </c>
      <c r="AO351" t="n">
        <v>-178.8566633696863</v>
      </c>
      <c r="AP351" t="n">
        <v>1050612.029231306</v>
      </c>
      <c r="AQ351" t="n">
        <v>0.2115196887103753</v>
      </c>
      <c r="AR351" t="n">
        <v>0.2182763201308166</v>
      </c>
      <c r="AS351" t="n">
        <v>0.1198846632078655</v>
      </c>
      <c r="AT351" t="n">
        <v>0.250249180348957</v>
      </c>
      <c r="AU351" t="n">
        <v>0.2000701476019855</v>
      </c>
      <c r="AV351" t="n">
        <v>6.502459958795813</v>
      </c>
      <c r="AW351" t="n">
        <v>67.31010786511438</v>
      </c>
      <c r="AX351" t="n">
        <v>2582.304153443095</v>
      </c>
      <c r="AY351" t="n">
        <v>179257.3569453673</v>
      </c>
      <c r="AZ351" t="n">
        <v>197681.3739417731</v>
      </c>
      <c r="BA351" t="n">
        <v>3220.292955648735</v>
      </c>
      <c r="BB351" t="n">
        <v>8692.360460252576</v>
      </c>
      <c r="BC351" t="n">
        <v>11912.65341590131</v>
      </c>
      <c r="BD351" t="n">
        <v>0.8105479296522335</v>
      </c>
      <c r="BE351" t="n">
        <v>4.163336342344337e-16</v>
      </c>
      <c r="BF351" t="n">
        <v>6.936913239547875</v>
      </c>
      <c r="BG351" t="n">
        <v>1.998401444325282e-15</v>
      </c>
      <c r="BH351" t="n">
        <v>-1.598721155460225e-13</v>
      </c>
      <c r="BI351" t="n">
        <v>178.8566633696864</v>
      </c>
      <c r="BJ351" t="n">
        <v>25513.29228019686</v>
      </c>
      <c r="BK351" t="n">
        <v>-619.8762704046549</v>
      </c>
      <c r="BL351" t="n">
        <v>16903.46360821218</v>
      </c>
      <c r="BM351" t="n">
        <v>-396.5412218863798</v>
      </c>
      <c r="BN351" t="n">
        <v>1976.381795112378</v>
      </c>
      <c r="BO351" t="n">
        <v>12050.98867911293</v>
      </c>
      <c r="BP351" t="n">
        <v>0.1241165492199882</v>
      </c>
      <c r="BQ351" t="n">
        <v>2.083218168631863</v>
      </c>
      <c r="BR351" t="n">
        <v>-1.172395514004165e-13</v>
      </c>
      <c r="BS351" t="n">
        <v>3730.469083928003</v>
      </c>
      <c r="BT351" t="n">
        <v>4810.406913683672</v>
      </c>
      <c r="BU351" t="n">
        <v>116.6363999767982</v>
      </c>
      <c r="BV351" t="n">
        <v>31458.45432584</v>
      </c>
      <c r="BW351" t="n">
        <v>2382.835</v>
      </c>
      <c r="BX351" t="n">
        <v>66.74417106999999</v>
      </c>
      <c r="BY351" t="inlineStr">
        <is>
          <t>2022-05-11 05:47:00</t>
        </is>
      </c>
      <c r="BZ351" t="inlineStr">
        <is>
          <t>2022-05-11 05:48:00</t>
        </is>
      </c>
      <c r="CA351" t="inlineStr">
        <is>
          <t>2022-05-11 05:49:00</t>
        </is>
      </c>
    </row>
    <row r="352">
      <c r="A352" t="n">
        <v>349</v>
      </c>
      <c r="B352" t="n">
        <v>205</v>
      </c>
      <c r="C352" t="n">
        <v>76</v>
      </c>
      <c r="D352" t="n">
        <v>763.9350180210768</v>
      </c>
      <c r="E352" t="n">
        <v>7.102646821709034</v>
      </c>
      <c r="F352" t="n">
        <v>96.87567161449978</v>
      </c>
      <c r="G352" t="n">
        <v>1886.341999657855</v>
      </c>
      <c r="H352" t="n">
        <v>263183.6060185333</v>
      </c>
      <c r="I352" t="n">
        <v>209448.6440962477</v>
      </c>
      <c r="J352" t="n">
        <v>-3180.522843816598</v>
      </c>
      <c r="K352" t="n">
        <v>944.9522275680448</v>
      </c>
      <c r="L352" t="n">
        <v>-760.1980134830975</v>
      </c>
      <c r="M352" t="n">
        <v>0.8105479296522335</v>
      </c>
      <c r="N352" t="n">
        <v>6.936913239547875</v>
      </c>
      <c r="O352" t="n">
        <v>-1.598721155460225e-13</v>
      </c>
      <c r="P352" t="n">
        <v>4.163336342344337e-16</v>
      </c>
      <c r="Q352" t="n">
        <v>1.998401444325282e-15</v>
      </c>
      <c r="R352" t="n">
        <v>96.15006588514706</v>
      </c>
      <c r="S352" t="n">
        <v>34.29586451598007</v>
      </c>
      <c r="T352" t="n">
        <v>503.8379529986367</v>
      </c>
      <c r="U352" t="n">
        <v>12146.71443136493</v>
      </c>
      <c r="V352" t="n">
        <v>267</v>
      </c>
      <c r="W352" t="n">
        <v>402.6666666666667</v>
      </c>
      <c r="X352" t="n">
        <v>146</v>
      </c>
      <c r="Y352" t="n">
        <v>3</v>
      </c>
      <c r="Z352" t="n">
        <v>0.2303858688356898</v>
      </c>
      <c r="AA352" t="n">
        <v>3.51291426598314</v>
      </c>
      <c r="AB352" t="n">
        <v>116.4907722083679</v>
      </c>
      <c r="AC352" t="n">
        <v>3814.930118326442</v>
      </c>
      <c r="AD352" t="n">
        <v>2963.660981921575</v>
      </c>
      <c r="AE352" t="n">
        <v>1.130358158538765</v>
      </c>
      <c r="AF352" t="n">
        <v>16.57259038494428</v>
      </c>
      <c r="AG352" t="n">
        <v>182.1011516295176</v>
      </c>
      <c r="AH352" t="n">
        <v>44231.99722477842</v>
      </c>
      <c r="AI352" t="n">
        <v>27214.7499172722</v>
      </c>
      <c r="AJ352" t="n">
        <v>80.16357317156145</v>
      </c>
      <c r="AK352" t="n">
        <v>34.37070904264647</v>
      </c>
      <c r="AL352" t="n">
        <v>-46.67342457880576</v>
      </c>
      <c r="AM352" t="n">
        <v>0.8105479296522331</v>
      </c>
      <c r="AN352" t="n">
        <v>6.936913239547882</v>
      </c>
      <c r="AO352" t="n">
        <v>-96.1500658851469</v>
      </c>
      <c r="AP352" t="n">
        <v>1051972.515791255</v>
      </c>
      <c r="AQ352" t="n">
        <v>0.2123942389976551</v>
      </c>
      <c r="AR352" t="n">
        <v>0.2194341938657097</v>
      </c>
      <c r="AS352" t="n">
        <v>0.1191315031632395</v>
      </c>
      <c r="AT352" t="n">
        <v>0.2500818461261176</v>
      </c>
      <c r="AU352" t="n">
        <v>0.198958217847278</v>
      </c>
      <c r="AV352" t="n">
        <v>6.502027814121914</v>
      </c>
      <c r="AW352" t="n">
        <v>67.29180986603774</v>
      </c>
      <c r="AX352" t="n">
        <v>2593.75567669004</v>
      </c>
      <c r="AY352" t="n">
        <v>179341.2843144156</v>
      </c>
      <c r="AZ352" t="n">
        <v>197714.8582167717</v>
      </c>
      <c r="BA352" t="n">
        <v>3220.292955648735</v>
      </c>
      <c r="BB352" t="n">
        <v>3243.836914760079</v>
      </c>
      <c r="BC352" t="n">
        <v>6464.129870408814</v>
      </c>
      <c r="BD352" t="n">
        <v>0.8105479296522335</v>
      </c>
      <c r="BE352" t="n">
        <v>4.163336342344337e-16</v>
      </c>
      <c r="BF352" t="n">
        <v>6.936913239547875</v>
      </c>
      <c r="BG352" t="n">
        <v>1.998401444325282e-15</v>
      </c>
      <c r="BH352" t="n">
        <v>-1.598721155460225e-13</v>
      </c>
      <c r="BI352" t="n">
        <v>96.15006588514706</v>
      </c>
      <c r="BJ352" t="n">
        <v>25513.29228019686</v>
      </c>
      <c r="BK352" t="n">
        <v>-619.8762704046549</v>
      </c>
      <c r="BL352" t="n">
        <v>16903.46360821218</v>
      </c>
      <c r="BM352" t="n">
        <v>-396.5412218863798</v>
      </c>
      <c r="BN352" t="n">
        <v>1976.381795112378</v>
      </c>
      <c r="BO352" t="n">
        <v>6530.805387987206</v>
      </c>
      <c r="BP352" t="n">
        <v>0.1241165492199882</v>
      </c>
      <c r="BQ352" t="n">
        <v>2.083218168631863</v>
      </c>
      <c r="BR352" t="n">
        <v>-1.172395514004165e-13</v>
      </c>
      <c r="BS352" t="n">
        <v>3730.469083928003</v>
      </c>
      <c r="BT352" t="n">
        <v>4810.406913683672</v>
      </c>
      <c r="BU352" t="n">
        <v>116.6363999767982</v>
      </c>
      <c r="BV352" t="n">
        <v>31495.18380999</v>
      </c>
      <c r="BW352" t="n">
        <v>2382.807</v>
      </c>
      <c r="BX352" t="n">
        <v>66.74417106999999</v>
      </c>
      <c r="BY352" t="inlineStr">
        <is>
          <t>2022-05-11 05:49:00</t>
        </is>
      </c>
      <c r="BZ352" t="inlineStr">
        <is>
          <t>2022-05-11 05:49:00</t>
        </is>
      </c>
      <c r="CA352" t="inlineStr">
        <is>
          <t>2022-05-11 05:49:00</t>
        </is>
      </c>
    </row>
    <row r="353">
      <c r="A353" t="n">
        <v>350</v>
      </c>
      <c r="B353" t="n">
        <v>205</v>
      </c>
      <c r="C353" t="n">
        <v>76</v>
      </c>
      <c r="D353" t="n">
        <v>764.2277039604975</v>
      </c>
      <c r="E353" t="n">
        <v>7.107992339114099</v>
      </c>
      <c r="F353" t="n">
        <v>96.81323835142128</v>
      </c>
      <c r="G353" t="n">
        <v>1890.367788077867</v>
      </c>
      <c r="H353" t="n">
        <v>263278.10336341</v>
      </c>
      <c r="I353" t="n">
        <v>209500.1824347993</v>
      </c>
      <c r="J353" t="n">
        <v>-3192.589219059571</v>
      </c>
      <c r="K353" t="n">
        <v>944.9522275680448</v>
      </c>
      <c r="L353" t="n">
        <v>-760.1980134830975</v>
      </c>
      <c r="M353" t="n">
        <v>0.8105479296522335</v>
      </c>
      <c r="N353" t="n">
        <v>6.936913239547875</v>
      </c>
      <c r="O353" t="n">
        <v>-1.598721155460225e-13</v>
      </c>
      <c r="P353" t="n">
        <v>4.163336342344337e-16</v>
      </c>
      <c r="Q353" t="n">
        <v>1.998401444325282e-15</v>
      </c>
      <c r="R353" t="n">
        <v>76.1577698821594</v>
      </c>
      <c r="S353" t="n">
        <v>34.30062663081151</v>
      </c>
      <c r="T353" t="n">
        <v>503.9010870921939</v>
      </c>
      <c r="U353" t="n">
        <v>12166.70672736792</v>
      </c>
      <c r="V353" t="n">
        <v>267</v>
      </c>
      <c r="W353" t="n">
        <v>403</v>
      </c>
      <c r="X353" t="n">
        <v>146.6666666666667</v>
      </c>
      <c r="Y353" t="n">
        <v>3</v>
      </c>
      <c r="Z353" t="n">
        <v>0.2309442790644019</v>
      </c>
      <c r="AA353" t="n">
        <v>3.513615096461848</v>
      </c>
      <c r="AB353" t="n">
        <v>116.6112616660864</v>
      </c>
      <c r="AC353" t="n">
        <v>3816.632853527155</v>
      </c>
      <c r="AD353" t="n">
        <v>2964.691797676774</v>
      </c>
      <c r="AE353" t="n">
        <v>1.13057687161538</v>
      </c>
      <c r="AF353" t="n">
        <v>16.57286482717231</v>
      </c>
      <c r="AG353" t="n">
        <v>182.2216410872361</v>
      </c>
      <c r="AH353" t="n">
        <v>44233.69995997913</v>
      </c>
      <c r="AI353" t="n">
        <v>27215.6591060622</v>
      </c>
      <c r="AJ353" t="n">
        <v>70.23990405990227</v>
      </c>
      <c r="AK353" t="n">
        <v>67.59438781114488</v>
      </c>
      <c r="AL353" t="n">
        <v>-80.94207650639837</v>
      </c>
      <c r="AM353" t="n">
        <v>0.8105479296522331</v>
      </c>
      <c r="AN353" t="n">
        <v>6.936913239547882</v>
      </c>
      <c r="AO353" t="n">
        <v>-76.15776988215926</v>
      </c>
      <c r="AP353" t="n">
        <v>1053008.538226179</v>
      </c>
      <c r="AQ353" t="n">
        <v>0.2124381323289121</v>
      </c>
      <c r="AR353" t="n">
        <v>0.2192157233991482</v>
      </c>
      <c r="AS353" t="n">
        <v>0.1195643991014314</v>
      </c>
      <c r="AT353" t="n">
        <v>0.2499349211943459</v>
      </c>
      <c r="AU353" t="n">
        <v>0.1988468239761624</v>
      </c>
      <c r="AV353" t="n">
        <v>6.500551542036296</v>
      </c>
      <c r="AW353" t="n">
        <v>67.28043165884728</v>
      </c>
      <c r="AX353" t="n">
        <v>2599.822986355863</v>
      </c>
      <c r="AY353" t="n">
        <v>179407.2819405586</v>
      </c>
      <c r="AZ353" t="n">
        <v>197717.5989113294</v>
      </c>
      <c r="BA353" t="n">
        <v>3220.292955648735</v>
      </c>
      <c r="BB353" t="n">
        <v>1921.534065497567</v>
      </c>
      <c r="BC353" t="n">
        <v>5141.827021146302</v>
      </c>
      <c r="BD353" t="n">
        <v>0.8105479296522335</v>
      </c>
      <c r="BE353" t="n">
        <v>4.163336342344337e-16</v>
      </c>
      <c r="BF353" t="n">
        <v>6.936913239547875</v>
      </c>
      <c r="BG353" t="n">
        <v>1.998401444325282e-15</v>
      </c>
      <c r="BH353" t="n">
        <v>-1.598721155460225e-13</v>
      </c>
      <c r="BI353" t="n">
        <v>76.1577698821594</v>
      </c>
      <c r="BJ353" t="n">
        <v>25513.29228019686</v>
      </c>
      <c r="BK353" t="n">
        <v>-619.8762704046549</v>
      </c>
      <c r="BL353" t="n">
        <v>16903.46360821218</v>
      </c>
      <c r="BM353" t="n">
        <v>-396.5412218863798</v>
      </c>
      <c r="BN353" t="n">
        <v>1976.381795112378</v>
      </c>
      <c r="BO353" t="n">
        <v>5196.436163481721</v>
      </c>
      <c r="BP353" t="n">
        <v>0.1241165492199882</v>
      </c>
      <c r="BQ353" t="n">
        <v>2.083218168631863</v>
      </c>
      <c r="BR353" t="n">
        <v>-1.172395514004165e-13</v>
      </c>
      <c r="BS353" t="n">
        <v>3730.469083928003</v>
      </c>
      <c r="BT353" t="n">
        <v>4810.406913683672</v>
      </c>
      <c r="BU353" t="n">
        <v>116.6363999767982</v>
      </c>
      <c r="BV353" t="n">
        <v>31495.18380999</v>
      </c>
      <c r="BW353" t="n">
        <v>2375.63689427</v>
      </c>
      <c r="BX353" t="n">
        <v>66.30687603</v>
      </c>
      <c r="BY353" t="inlineStr">
        <is>
          <t>2022-05-11 05:49:00</t>
        </is>
      </c>
      <c r="BZ353" t="inlineStr">
        <is>
          <t>2022-05-11 05:51:00</t>
        </is>
      </c>
      <c r="CA353" t="inlineStr">
        <is>
          <t>2022-05-11 05:51:00</t>
        </is>
      </c>
    </row>
    <row r="354">
      <c r="A354" t="n">
        <v>351</v>
      </c>
      <c r="B354" t="n">
        <v>205</v>
      </c>
      <c r="C354" t="n">
        <v>76</v>
      </c>
      <c r="D354" t="n">
        <v>765.0132439445073</v>
      </c>
      <c r="E354" t="n">
        <v>7.110852445517041</v>
      </c>
      <c r="F354" t="n">
        <v>96.78079916837108</v>
      </c>
      <c r="G354" t="n">
        <v>1905.165808331929</v>
      </c>
      <c r="H354" t="n">
        <v>263342.0894889409</v>
      </c>
      <c r="I354" t="n">
        <v>209528.8560384762</v>
      </c>
      <c r="J354" t="n">
        <v>-3203.620057107365</v>
      </c>
      <c r="K354" t="n">
        <v>944.9522275680448</v>
      </c>
      <c r="L354" t="n">
        <v>-760.1980134830975</v>
      </c>
      <c r="M354" t="n">
        <v>0.8105479296522335</v>
      </c>
      <c r="N354" t="n">
        <v>5.945821585128807</v>
      </c>
      <c r="O354" t="n">
        <v>-1.598721155460225e-13</v>
      </c>
      <c r="P354" t="n">
        <v>4.163336342344337e-16</v>
      </c>
      <c r="Q354" t="n">
        <v>1.998401444325282e-15</v>
      </c>
      <c r="R354" t="n">
        <v>76.1577698821594</v>
      </c>
      <c r="S354" t="n">
        <v>34.30300768822725</v>
      </c>
      <c r="T354" t="n">
        <v>504.9237457933916</v>
      </c>
      <c r="U354" t="n">
        <v>12166.70672736792</v>
      </c>
      <c r="V354" t="n">
        <v>268.3333333333333</v>
      </c>
      <c r="W354" t="n">
        <v>403</v>
      </c>
      <c r="X354" t="n">
        <v>147</v>
      </c>
      <c r="Y354" t="n">
        <v>3</v>
      </c>
      <c r="Z354" t="n">
        <v>0.2312240158801147</v>
      </c>
      <c r="AA354" t="n">
        <v>3.523967389805517</v>
      </c>
      <c r="AB354" t="n">
        <v>117.0543887027389</v>
      </c>
      <c r="AC354" t="n">
        <v>3817.78124866208</v>
      </c>
      <c r="AD354" t="n">
        <v>2965.297807183117</v>
      </c>
      <c r="AE354" t="n">
        <v>1.130686759855045</v>
      </c>
      <c r="AF354" t="n">
        <v>16.57691845560338</v>
      </c>
      <c r="AG354" t="n">
        <v>182.6647681238886</v>
      </c>
      <c r="AH354" t="n">
        <v>44234.84835511405</v>
      </c>
      <c r="AI354" t="n">
        <v>27216.26511556855</v>
      </c>
      <c r="AJ354" t="n">
        <v>88.68866553643089</v>
      </c>
      <c r="AK354" t="n">
        <v>73.14301688581526</v>
      </c>
      <c r="AL354" t="n">
        <v>-92.04321484870813</v>
      </c>
      <c r="AM354" t="n">
        <v>0.8105479296522331</v>
      </c>
      <c r="AN354" t="n">
        <v>5.945821585128814</v>
      </c>
      <c r="AO354" t="n">
        <v>-76.15776988215926</v>
      </c>
      <c r="AP354" t="n">
        <v>1051919.674029771</v>
      </c>
      <c r="AQ354" t="n">
        <v>0.2128977289230069</v>
      </c>
      <c r="AR354" t="n">
        <v>0.2185708159816061</v>
      </c>
      <c r="AS354" t="n">
        <v>0.1191577509858771</v>
      </c>
      <c r="AT354" t="n">
        <v>0.2502834673248623</v>
      </c>
      <c r="AU354" t="n">
        <v>0.1990902367846476</v>
      </c>
      <c r="AV354" t="n">
        <v>6.500304051217853</v>
      </c>
      <c r="AW354" t="n">
        <v>67.29290535213629</v>
      </c>
      <c r="AX354" t="n">
        <v>2621.319461591225</v>
      </c>
      <c r="AY354" t="n">
        <v>179454.6402362745</v>
      </c>
      <c r="AZ354" t="n">
        <v>197712.4891331269</v>
      </c>
      <c r="BA354" t="n">
        <v>3220.292955648735</v>
      </c>
      <c r="BB354" t="n">
        <v>1921.534065497567</v>
      </c>
      <c r="BC354" t="n">
        <v>5141.827021146302</v>
      </c>
      <c r="BD354" t="n">
        <v>0.8105479296522335</v>
      </c>
      <c r="BE354" t="n">
        <v>4.163336342344337e-16</v>
      </c>
      <c r="BF354" t="n">
        <v>5.945821585128807</v>
      </c>
      <c r="BG354" t="n">
        <v>1.998401444325282e-15</v>
      </c>
      <c r="BH354" t="n">
        <v>-1.598721155460225e-13</v>
      </c>
      <c r="BI354" t="n">
        <v>76.1577698821594</v>
      </c>
      <c r="BJ354" t="n">
        <v>25513.29228019686</v>
      </c>
      <c r="BK354" t="n">
        <v>-619.8762704046549</v>
      </c>
      <c r="BL354" t="n">
        <v>14548.98970837115</v>
      </c>
      <c r="BM354" t="n">
        <v>-396.5412218863798</v>
      </c>
      <c r="BN354" t="n">
        <v>1976.381795112378</v>
      </c>
      <c r="BO354" t="n">
        <v>5196.436163481721</v>
      </c>
      <c r="BP354" t="n">
        <v>0.1241165492199882</v>
      </c>
      <c r="BQ354" t="n">
        <v>0.846913015434677</v>
      </c>
      <c r="BR354" t="n">
        <v>-1.172395514004165e-13</v>
      </c>
      <c r="BS354" t="n">
        <v>3730.469083928003</v>
      </c>
      <c r="BT354" t="n">
        <v>1873.394779172312</v>
      </c>
      <c r="BU354" t="n">
        <v>116.6363999767982</v>
      </c>
      <c r="BV354" t="n">
        <v>31461.04253197</v>
      </c>
      <c r="BW354" t="n">
        <v>2375.63689427</v>
      </c>
      <c r="BX354" t="n">
        <v>66.30687603</v>
      </c>
      <c r="BY354" t="inlineStr">
        <is>
          <t>2022-05-11 05:51:00</t>
        </is>
      </c>
      <c r="BZ354" t="inlineStr">
        <is>
          <t>2022-05-11 05:51:00</t>
        </is>
      </c>
      <c r="CA354" t="inlineStr">
        <is>
          <t>2022-05-11 05:51:00</t>
        </is>
      </c>
    </row>
    <row r="355">
      <c r="A355" t="n">
        <v>352</v>
      </c>
      <c r="B355" t="n">
        <v>205</v>
      </c>
      <c r="C355" t="n">
        <v>76</v>
      </c>
      <c r="D355" t="n">
        <v>765.0173918856009</v>
      </c>
      <c r="E355" t="n">
        <v>7.110867506675671</v>
      </c>
      <c r="F355" t="n">
        <v>96.78215977163354</v>
      </c>
      <c r="G355" t="n">
        <v>1905.165808331929</v>
      </c>
      <c r="H355" t="n">
        <v>263342.0894889409</v>
      </c>
      <c r="I355" t="n">
        <v>209528.8560384762</v>
      </c>
      <c r="J355" t="n">
        <v>-3209.135476131262</v>
      </c>
      <c r="K355" t="n">
        <v>944.9522275680448</v>
      </c>
      <c r="L355" t="n">
        <v>-760.1980134830975</v>
      </c>
      <c r="M355" t="n">
        <v>0.8105479296522335</v>
      </c>
      <c r="N355" t="n">
        <v>5.450275757919273</v>
      </c>
      <c r="O355" t="n">
        <v>-1.598721155460225e-13</v>
      </c>
      <c r="P355" t="n">
        <v>4.163336342344337e-16</v>
      </c>
      <c r="Q355" t="n">
        <v>1.998401444325282e-15</v>
      </c>
      <c r="R355" t="n">
        <v>76.1577698821594</v>
      </c>
      <c r="S355" t="n">
        <v>34.30300768822725</v>
      </c>
      <c r="T355" t="n">
        <v>505.4192916206011</v>
      </c>
      <c r="U355" t="n">
        <v>12166.70672736792</v>
      </c>
      <c r="V355" t="n">
        <v>269</v>
      </c>
      <c r="W355" t="n">
        <v>403</v>
      </c>
      <c r="X355" t="n">
        <v>147</v>
      </c>
      <c r="Y355" t="n">
        <v>3</v>
      </c>
      <c r="Z355" t="n">
        <v>0.2312240576012059</v>
      </c>
      <c r="AA355" t="n">
        <v>3.52897285027722</v>
      </c>
      <c r="AB355" t="n">
        <v>117.0543887027389</v>
      </c>
      <c r="AC355" t="n">
        <v>3817.78124866208</v>
      </c>
      <c r="AD355" t="n">
        <v>2965.297807183117</v>
      </c>
      <c r="AE355" t="n">
        <v>1.130686801576136</v>
      </c>
      <c r="AF355" t="n">
        <v>16.57888118068145</v>
      </c>
      <c r="AG355" t="n">
        <v>182.6647681238886</v>
      </c>
      <c r="AH355" t="n">
        <v>44234.84835511405</v>
      </c>
      <c r="AI355" t="n">
        <v>27216.26511556855</v>
      </c>
      <c r="AJ355" t="n">
        <v>85.34922459063421</v>
      </c>
      <c r="AK355" t="n">
        <v>62.9173328226735</v>
      </c>
      <c r="AL355" t="n">
        <v>-97.75689974683372</v>
      </c>
      <c r="AM355" t="n">
        <v>0.8105479296522331</v>
      </c>
      <c r="AN355" t="n">
        <v>5.450275757919282</v>
      </c>
      <c r="AO355" t="n">
        <v>-76.15776988215926</v>
      </c>
      <c r="AP355" t="n">
        <v>1052750.041720703</v>
      </c>
      <c r="AQ355" t="n">
        <v>0.2125051744109324</v>
      </c>
      <c r="AR355" t="n">
        <v>0.218393755520352</v>
      </c>
      <c r="AS355" t="n">
        <v>0.1199958091316556</v>
      </c>
      <c r="AT355" t="n">
        <v>0.2501468335812292</v>
      </c>
      <c r="AU355" t="n">
        <v>0.1989584273558307</v>
      </c>
      <c r="AV355" t="n">
        <v>6.499647358880595</v>
      </c>
      <c r="AW355" t="n">
        <v>67.2852686712919</v>
      </c>
      <c r="AX355" t="n">
        <v>2620.735206422422</v>
      </c>
      <c r="AY355" t="n">
        <v>179430.8995739169</v>
      </c>
      <c r="AZ355" t="n">
        <v>197679.4020723013</v>
      </c>
      <c r="BA355" t="n">
        <v>3220.292955648735</v>
      </c>
      <c r="BB355" t="n">
        <v>1921.534065497567</v>
      </c>
      <c r="BC355" t="n">
        <v>5141.827021146302</v>
      </c>
      <c r="BD355" t="n">
        <v>0.8105479296522335</v>
      </c>
      <c r="BE355" t="n">
        <v>4.163336342344337e-16</v>
      </c>
      <c r="BF355" t="n">
        <v>5.450275757919273</v>
      </c>
      <c r="BG355" t="n">
        <v>1.998401444325282e-15</v>
      </c>
      <c r="BH355" t="n">
        <v>-1.598721155460225e-13</v>
      </c>
      <c r="BI355" t="n">
        <v>76.1577698821594</v>
      </c>
      <c r="BJ355" t="n">
        <v>25513.29228019686</v>
      </c>
      <c r="BK355" t="n">
        <v>-619.8762704046549</v>
      </c>
      <c r="BL355" t="n">
        <v>13371.75275845063</v>
      </c>
      <c r="BM355" t="n">
        <v>-396.5412218863798</v>
      </c>
      <c r="BN355" t="n">
        <v>1976.381795112378</v>
      </c>
      <c r="BO355" t="n">
        <v>5196.436163481721</v>
      </c>
      <c r="BP355" t="n">
        <v>0.1241165492199882</v>
      </c>
      <c r="BQ355" t="n">
        <v>0.2287604388360842</v>
      </c>
      <c r="BR355" t="n">
        <v>-1.172395514004165e-13</v>
      </c>
      <c r="BS355" t="n">
        <v>3730.469083928003</v>
      </c>
      <c r="BT355" t="n">
        <v>404.8887119166329</v>
      </c>
      <c r="BU355" t="n">
        <v>116.6363999767982</v>
      </c>
      <c r="BV355" t="n">
        <v>31484.2931404</v>
      </c>
      <c r="BW355" t="n">
        <v>2376.9332319</v>
      </c>
      <c r="BX355" t="n">
        <v>66.19433955</v>
      </c>
      <c r="BY355" t="inlineStr">
        <is>
          <t>2022-05-11 05:52:00</t>
        </is>
      </c>
      <c r="BZ355" t="inlineStr">
        <is>
          <t>2022-05-11 05:52:00</t>
        </is>
      </c>
      <c r="CA355" t="inlineStr">
        <is>
          <t>2022-05-11 05:52:00</t>
        </is>
      </c>
    </row>
    <row r="356">
      <c r="A356" t="n">
        <v>353</v>
      </c>
      <c r="B356" t="n">
        <v>205</v>
      </c>
      <c r="C356" t="n">
        <v>76</v>
      </c>
      <c r="D356" t="n">
        <v>765.2082944811206</v>
      </c>
      <c r="E356" t="n">
        <v>7.110873966171252</v>
      </c>
      <c r="F356" t="n">
        <v>96.7822891080703</v>
      </c>
      <c r="G356" t="n">
        <v>1908.179385730131</v>
      </c>
      <c r="H356" t="n">
        <v>263383.5484308175</v>
      </c>
      <c r="I356" t="n">
        <v>209550.1341309136</v>
      </c>
      <c r="J356" t="n">
        <v>-3209.135476131262</v>
      </c>
      <c r="K356" t="n">
        <v>944.9522275680448</v>
      </c>
      <c r="L356" t="n">
        <v>-760.1980134830975</v>
      </c>
      <c r="M356" t="n">
        <v>0.8105479296522335</v>
      </c>
      <c r="N356" t="n">
        <v>5.450275757919273</v>
      </c>
      <c r="O356" t="n">
        <v>-1.598721155460225e-13</v>
      </c>
      <c r="P356" t="n">
        <v>4.163336342344337e-16</v>
      </c>
      <c r="Q356" t="n">
        <v>1.998401444325282e-15</v>
      </c>
      <c r="R356" t="n">
        <v>139.2912969788012</v>
      </c>
      <c r="S356" t="n">
        <v>34.30300768822725</v>
      </c>
      <c r="T356" t="n">
        <v>505.4192916206011</v>
      </c>
      <c r="U356" t="n">
        <v>12229.84025446456</v>
      </c>
      <c r="V356" t="n">
        <v>269</v>
      </c>
      <c r="W356" t="n">
        <v>403.6666666666667</v>
      </c>
      <c r="X356" t="n">
        <v>147</v>
      </c>
      <c r="Y356" t="n">
        <v>3</v>
      </c>
      <c r="Z356" t="n">
        <v>0.2312240756666461</v>
      </c>
      <c r="AA356" t="n">
        <v>3.528973149117287</v>
      </c>
      <c r="AB356" t="n">
        <v>117.1447112571821</v>
      </c>
      <c r="AC356" t="n">
        <v>3818.614961497489</v>
      </c>
      <c r="AD356" t="n">
        <v>2965.747322221795</v>
      </c>
      <c r="AE356" t="n">
        <v>1.130686819641576</v>
      </c>
      <c r="AF356" t="n">
        <v>16.57888147952152</v>
      </c>
      <c r="AG356" t="n">
        <v>182.7550906783318</v>
      </c>
      <c r="AH356" t="n">
        <v>44235.62736855058</v>
      </c>
      <c r="AI356" t="n">
        <v>27216.71463060722</v>
      </c>
      <c r="AJ356" t="n">
        <v>105.7576522087649</v>
      </c>
      <c r="AK356" t="n">
        <v>57.07668322553602</v>
      </c>
      <c r="AL356" t="n">
        <v>-107.2438721256174</v>
      </c>
      <c r="AM356" t="n">
        <v>0.8105479296522331</v>
      </c>
      <c r="AN356" t="n">
        <v>5.450275757919282</v>
      </c>
      <c r="AO356" t="n">
        <v>-139.2912969788011</v>
      </c>
      <c r="AP356" t="n">
        <v>1052818.627658298</v>
      </c>
      <c r="AQ356" t="n">
        <v>0.2126488183066082</v>
      </c>
      <c r="AR356" t="n">
        <v>0.2185036679374885</v>
      </c>
      <c r="AS356" t="n">
        <v>0.1197843475625741</v>
      </c>
      <c r="AT356" t="n">
        <v>0.2501306002822106</v>
      </c>
      <c r="AU356" t="n">
        <v>0.1989325659111186</v>
      </c>
      <c r="AV356" t="n">
        <v>6.499912975821007</v>
      </c>
      <c r="AW356" t="n">
        <v>67.28862675707585</v>
      </c>
      <c r="AX356" t="n">
        <v>2625.478253386909</v>
      </c>
      <c r="AY356" t="n">
        <v>179484.303530101</v>
      </c>
      <c r="AZ356" t="n">
        <v>197713.4237705173</v>
      </c>
      <c r="BA356" t="n">
        <v>7391.130683784718</v>
      </c>
      <c r="BB356" t="n">
        <v>1921.534065497567</v>
      </c>
      <c r="BC356" t="n">
        <v>9312.664749282283</v>
      </c>
      <c r="BD356" t="n">
        <v>0.8105479296522335</v>
      </c>
      <c r="BE356" t="n">
        <v>4.163336342344337e-16</v>
      </c>
      <c r="BF356" t="n">
        <v>5.450275757919273</v>
      </c>
      <c r="BG356" t="n">
        <v>1.998401444325282e-15</v>
      </c>
      <c r="BH356" t="n">
        <v>-1.598721155460225e-13</v>
      </c>
      <c r="BI356" t="n">
        <v>139.2912969788012</v>
      </c>
      <c r="BJ356" t="n">
        <v>25513.29228019686</v>
      </c>
      <c r="BK356" t="n">
        <v>-619.8762704046549</v>
      </c>
      <c r="BL356" t="n">
        <v>13371.75275845063</v>
      </c>
      <c r="BM356" t="n">
        <v>-396.5412218863798</v>
      </c>
      <c r="BN356" t="n">
        <v>1976.381795112378</v>
      </c>
      <c r="BO356" t="n">
        <v>9367.273891617702</v>
      </c>
      <c r="BP356" t="n">
        <v>0.1241165492199882</v>
      </c>
      <c r="BQ356" t="n">
        <v>0.2287604388360842</v>
      </c>
      <c r="BR356" t="n">
        <v>-1.172395514004165e-13</v>
      </c>
      <c r="BS356" t="n">
        <v>3730.469083928003</v>
      </c>
      <c r="BT356" t="n">
        <v>404.8887119166329</v>
      </c>
      <c r="BU356" t="n">
        <v>116.6363999767982</v>
      </c>
      <c r="BV356" t="n">
        <v>31434.90000000001</v>
      </c>
      <c r="BW356" t="n">
        <v>2377.89249999</v>
      </c>
      <c r="BX356" t="n">
        <v>66.06375281</v>
      </c>
      <c r="BY356" t="inlineStr">
        <is>
          <t>2022-05-11 05:54:00</t>
        </is>
      </c>
      <c r="BZ356" t="inlineStr">
        <is>
          <t>2022-05-11 05:54:00</t>
        </is>
      </c>
      <c r="CA356" t="inlineStr">
        <is>
          <t>2022-05-11 05:54:00</t>
        </is>
      </c>
    </row>
    <row r="357">
      <c r="A357" t="n">
        <v>354</v>
      </c>
      <c r="B357" t="n">
        <v>205</v>
      </c>
      <c r="C357" t="n">
        <v>76</v>
      </c>
      <c r="D357" t="n">
        <v>765.309230696787</v>
      </c>
      <c r="E357" t="n">
        <v>7.110874650398721</v>
      </c>
      <c r="F357" t="n">
        <v>96.78234485276683</v>
      </c>
      <c r="G357" t="n">
        <v>1910.048588833746</v>
      </c>
      <c r="H357" t="n">
        <v>263383.5484308175</v>
      </c>
      <c r="I357" t="n">
        <v>209565.3442982254</v>
      </c>
      <c r="J357" t="n">
        <v>-3209.135476131262</v>
      </c>
      <c r="K357" t="n">
        <v>944.9522275680448</v>
      </c>
      <c r="L357" t="n">
        <v>-760.1980134830975</v>
      </c>
      <c r="M357" t="n">
        <v>0.8105479296522335</v>
      </c>
      <c r="N357" t="n">
        <v>5.450275757919273</v>
      </c>
      <c r="O357" t="n">
        <v>-1.598721155460225e-13</v>
      </c>
      <c r="P357" t="n">
        <v>4.163336342344337e-16</v>
      </c>
      <c r="Q357" t="n">
        <v>1.998401444325282e-15</v>
      </c>
      <c r="R357" t="n">
        <v>170.8580605271221</v>
      </c>
      <c r="S357" t="n">
        <v>34.30300768822725</v>
      </c>
      <c r="T357" t="n">
        <v>505.4192916206011</v>
      </c>
      <c r="U357" t="n">
        <v>12261.40701801288</v>
      </c>
      <c r="V357" t="n">
        <v>269</v>
      </c>
      <c r="W357" t="n">
        <v>404</v>
      </c>
      <c r="X357" t="n">
        <v>147</v>
      </c>
      <c r="Y357" t="n">
        <v>3</v>
      </c>
      <c r="Z357" t="n">
        <v>0.2312240775436207</v>
      </c>
      <c r="AA357" t="n">
        <v>3.528973279259477</v>
      </c>
      <c r="AB357" t="n">
        <v>117.2006903997165</v>
      </c>
      <c r="AC357" t="n">
        <v>3818.659905995188</v>
      </c>
      <c r="AD357" t="n">
        <v>2966.069771963269</v>
      </c>
      <c r="AE357" t="n">
        <v>1.130686821518551</v>
      </c>
      <c r="AF357" t="n">
        <v>16.57888160966371</v>
      </c>
      <c r="AG357" t="n">
        <v>182.8110698208661</v>
      </c>
      <c r="AH357" t="n">
        <v>44235.64496334884</v>
      </c>
      <c r="AI357" t="n">
        <v>27217.0370803487</v>
      </c>
      <c r="AJ357" t="n">
        <v>119.1028214388454</v>
      </c>
      <c r="AK357" t="n">
        <v>55.33392468677848</v>
      </c>
      <c r="AL357" t="n">
        <v>-110.5589370904778</v>
      </c>
      <c r="AM357" t="n">
        <v>0.8105479296522331</v>
      </c>
      <c r="AN357" t="n">
        <v>5.450275757919282</v>
      </c>
      <c r="AO357" t="n">
        <v>-170.858060527122</v>
      </c>
      <c r="AP357" t="n">
        <v>1052602.493984862</v>
      </c>
      <c r="AQ357" t="n">
        <v>0.2123589990680864</v>
      </c>
      <c r="AR357" t="n">
        <v>0.2186370265290801</v>
      </c>
      <c r="AS357" t="n">
        <v>0.1197617257952515</v>
      </c>
      <c r="AT357" t="n">
        <v>0.2502337958663691</v>
      </c>
      <c r="AU357" t="n">
        <v>0.1990084527412127</v>
      </c>
      <c r="AV357" t="n">
        <v>6.50103201021243</v>
      </c>
      <c r="AW357" t="n">
        <v>67.29089304946811</v>
      </c>
      <c r="AX357" t="n">
        <v>2628.628812103472</v>
      </c>
      <c r="AY357" t="n">
        <v>179496.0013347125</v>
      </c>
      <c r="AZ357" t="n">
        <v>197740.5583325725</v>
      </c>
      <c r="BA357" t="n">
        <v>9476.549547852708</v>
      </c>
      <c r="BB357" t="n">
        <v>1921.534065497567</v>
      </c>
      <c r="BC357" t="n">
        <v>11398.08361335028</v>
      </c>
      <c r="BD357" t="n">
        <v>0.8105479296522335</v>
      </c>
      <c r="BE357" t="n">
        <v>4.163336342344337e-16</v>
      </c>
      <c r="BF357" t="n">
        <v>5.450275757919273</v>
      </c>
      <c r="BG357" t="n">
        <v>1.998401444325282e-15</v>
      </c>
      <c r="BH357" t="n">
        <v>-1.598721155460225e-13</v>
      </c>
      <c r="BI357" t="n">
        <v>170.8580605271221</v>
      </c>
      <c r="BJ357" t="n">
        <v>25513.29228019686</v>
      </c>
      <c r="BK357" t="n">
        <v>-619.8762704046549</v>
      </c>
      <c r="BL357" t="n">
        <v>13371.75275845063</v>
      </c>
      <c r="BM357" t="n">
        <v>-396.5412218863798</v>
      </c>
      <c r="BN357" t="n">
        <v>1976.381795112378</v>
      </c>
      <c r="BO357" t="n">
        <v>11452.69275568569</v>
      </c>
      <c r="BP357" t="n">
        <v>0.1241165492199882</v>
      </c>
      <c r="BQ357" t="n">
        <v>0.2287604388360842</v>
      </c>
      <c r="BR357" t="n">
        <v>-1.172395514004165e-13</v>
      </c>
      <c r="BS357" t="n">
        <v>3730.469083928003</v>
      </c>
      <c r="BT357" t="n">
        <v>404.8887119166329</v>
      </c>
      <c r="BU357" t="n">
        <v>116.6363999767982</v>
      </c>
      <c r="BV357" t="n">
        <v>31434.90000000001</v>
      </c>
      <c r="BW357" t="n">
        <v>2377.89249999</v>
      </c>
      <c r="BX357" t="n">
        <v>66.06375281</v>
      </c>
      <c r="BY357" t="inlineStr">
        <is>
          <t>2022-05-11 05:54:00</t>
        </is>
      </c>
      <c r="BZ357" t="inlineStr">
        <is>
          <t>2022-05-11 05:54:00</t>
        </is>
      </c>
      <c r="CA357" t="inlineStr">
        <is>
          <t>2022-05-11 05:54:00</t>
        </is>
      </c>
    </row>
    <row r="358">
      <c r="A358" t="n">
        <v>355</v>
      </c>
      <c r="B358" t="n">
        <v>205</v>
      </c>
      <c r="C358" t="n">
        <v>76</v>
      </c>
      <c r="D358" t="n">
        <v>765.3347485492303</v>
      </c>
      <c r="E358" t="n">
        <v>7.110874688664826</v>
      </c>
      <c r="F358" t="n">
        <v>96.96081669408206</v>
      </c>
      <c r="G358" t="n">
        <v>1904.010073890903</v>
      </c>
      <c r="H358" t="n">
        <v>263383.5484308175</v>
      </c>
      <c r="I358" t="n">
        <v>209577.1505759166</v>
      </c>
      <c r="J358" t="n">
        <v>-3209.135476131262</v>
      </c>
      <c r="K358" t="n">
        <v>944.9522275680448</v>
      </c>
      <c r="L358" t="n">
        <v>-760.1980134830975</v>
      </c>
      <c r="M358" t="n">
        <v>0.811398174774748</v>
      </c>
      <c r="N358" t="n">
        <v>5.450275757919273</v>
      </c>
      <c r="O358" t="n">
        <v>-1.598721155460225e-13</v>
      </c>
      <c r="P358" t="n">
        <v>4.163336342344337e-16</v>
      </c>
      <c r="Q358" t="n">
        <v>1.998401444325282e-15</v>
      </c>
      <c r="R358" t="n">
        <v>170.8580605271221</v>
      </c>
      <c r="S358" t="n">
        <v>34.30385793334977</v>
      </c>
      <c r="T358" t="n">
        <v>505.5966241475828</v>
      </c>
      <c r="U358" t="n">
        <v>12267.79876664878</v>
      </c>
      <c r="V358" t="n">
        <v>269.6666666666667</v>
      </c>
      <c r="W358" t="n">
        <v>404</v>
      </c>
      <c r="X358" t="n">
        <v>147.6666666666667</v>
      </c>
      <c r="Y358" t="n">
        <v>3</v>
      </c>
      <c r="Z358" t="n">
        <v>0.2312241627286109</v>
      </c>
      <c r="AA358" t="n">
        <v>3.530108790755097</v>
      </c>
      <c r="AB358" t="n">
        <v>117.2119641845026</v>
      </c>
      <c r="AC358" t="n">
        <v>3818.659905995188</v>
      </c>
      <c r="AD358" t="n">
        <v>2966.320121080174</v>
      </c>
      <c r="AE358" t="n">
        <v>1.130686854929113</v>
      </c>
      <c r="AF358" t="n">
        <v>16.57932612609142</v>
      </c>
      <c r="AG358" t="n">
        <v>182.8219103374132</v>
      </c>
      <c r="AH358" t="n">
        <v>44235.64496334884</v>
      </c>
      <c r="AI358" t="n">
        <v>27217.2874294656</v>
      </c>
      <c r="AJ358" t="n">
        <v>127.5091665245635</v>
      </c>
      <c r="AK358" t="n">
        <v>60.37542972651836</v>
      </c>
      <c r="AL358" t="n">
        <v>-125.3726510122788</v>
      </c>
      <c r="AM358" t="n">
        <v>0.8113981747747476</v>
      </c>
      <c r="AN358" t="n">
        <v>5.450275757919282</v>
      </c>
      <c r="AO358" t="n">
        <v>-170.858060527122</v>
      </c>
      <c r="AP358" t="n">
        <v>1052728.23613254</v>
      </c>
      <c r="AQ358" t="n">
        <v>0.212333654475737</v>
      </c>
      <c r="AR358" t="n">
        <v>0.2186110375478381</v>
      </c>
      <c r="AS358" t="n">
        <v>0.1198647224390731</v>
      </c>
      <c r="AT358" t="n">
        <v>0.2501914599007148</v>
      </c>
      <c r="AU358" t="n">
        <v>0.1989991256366369</v>
      </c>
      <c r="AV358" t="n">
        <v>6.500881345342497</v>
      </c>
      <c r="AW358" t="n">
        <v>67.28906157567036</v>
      </c>
      <c r="AX358" t="n">
        <v>2628.911672091871</v>
      </c>
      <c r="AY358" t="n">
        <v>179492.939488585</v>
      </c>
      <c r="AZ358" t="n">
        <v>197747.5865576409</v>
      </c>
      <c r="BA358" t="n">
        <v>9476.549547852708</v>
      </c>
      <c r="BB358" t="n">
        <v>1921.534065497567</v>
      </c>
      <c r="BC358" t="n">
        <v>11398.08361335028</v>
      </c>
      <c r="BD358" t="n">
        <v>0.811398174774748</v>
      </c>
      <c r="BE358" t="n">
        <v>4.163336342344337e-16</v>
      </c>
      <c r="BF358" t="n">
        <v>5.450275757919273</v>
      </c>
      <c r="BG358" t="n">
        <v>1.998401444325282e-15</v>
      </c>
      <c r="BH358" t="n">
        <v>-1.598721155460225e-13</v>
      </c>
      <c r="BI358" t="n">
        <v>170.8580605271221</v>
      </c>
      <c r="BJ358" t="n">
        <v>25540.00642352038</v>
      </c>
      <c r="BK358" t="n">
        <v>-619.8762704046549</v>
      </c>
      <c r="BL358" t="n">
        <v>13371.75275845063</v>
      </c>
      <c r="BM358" t="n">
        <v>-396.5412218863798</v>
      </c>
      <c r="BN358" t="n">
        <v>1976.381795112378</v>
      </c>
      <c r="BO358" t="n">
        <v>11452.69275568569</v>
      </c>
      <c r="BP358" t="n">
        <v>0.1242692309440507</v>
      </c>
      <c r="BQ358" t="n">
        <v>0.2287604388360842</v>
      </c>
      <c r="BR358" t="n">
        <v>-1.172395514004165e-13</v>
      </c>
      <c r="BS358" t="n">
        <v>3735.266243419407</v>
      </c>
      <c r="BT358" t="n">
        <v>404.8887119166329</v>
      </c>
      <c r="BU358" t="n">
        <v>116.6363999767982</v>
      </c>
      <c r="BV358" t="n">
        <v>31419.34321777</v>
      </c>
      <c r="BW358" t="n">
        <v>2376.505</v>
      </c>
      <c r="BX358" t="n">
        <v>65.9337</v>
      </c>
      <c r="BY358" t="inlineStr">
        <is>
          <t>2022-05-11 05:55:00</t>
        </is>
      </c>
      <c r="BZ358" t="inlineStr">
        <is>
          <t>2022-05-11 05:55:00</t>
        </is>
      </c>
      <c r="CA358" t="inlineStr">
        <is>
          <t>2022-05-11 05:55:00</t>
        </is>
      </c>
    </row>
    <row r="359">
      <c r="A359" t="n">
        <v>356</v>
      </c>
      <c r="B359" t="n">
        <v>205</v>
      </c>
      <c r="C359" t="n">
        <v>76</v>
      </c>
      <c r="D359" t="n">
        <v>766.0720356916094</v>
      </c>
      <c r="E359" t="n">
        <v>7.110875963880761</v>
      </c>
      <c r="F359" t="n">
        <v>97.05025021704576</v>
      </c>
      <c r="G359" t="n">
        <v>1915.984982573066</v>
      </c>
      <c r="H359" t="n">
        <v>263386.6890274702</v>
      </c>
      <c r="I359" t="n">
        <v>209586.9676490061</v>
      </c>
      <c r="J359" t="n">
        <v>-3209.135476131262</v>
      </c>
      <c r="K359" t="n">
        <v>944.9522275680448</v>
      </c>
      <c r="L359" t="n">
        <v>-760.1980134830975</v>
      </c>
      <c r="M359" t="n">
        <v>0.8118232973360052</v>
      </c>
      <c r="N359" t="n">
        <v>5.450275757919273</v>
      </c>
      <c r="O359" t="n">
        <v>-1.598721155460225e-13</v>
      </c>
      <c r="P359" t="n">
        <v>4.163336342344337e-16</v>
      </c>
      <c r="Q359" t="n">
        <v>1.998401444325282e-15</v>
      </c>
      <c r="R359" t="n">
        <v>170.8580605271221</v>
      </c>
      <c r="S359" t="n">
        <v>34.30428305591102</v>
      </c>
      <c r="T359" t="n">
        <v>505.6852904110736</v>
      </c>
      <c r="U359" t="n">
        <v>12270.99464096672</v>
      </c>
      <c r="V359" t="n">
        <v>270</v>
      </c>
      <c r="W359" t="n">
        <v>404</v>
      </c>
      <c r="X359" t="n">
        <v>148</v>
      </c>
      <c r="Y359" t="n">
        <v>3</v>
      </c>
      <c r="Z359" t="n">
        <v>0.2312242087577495</v>
      </c>
      <c r="AA359" t="n">
        <v>3.530677027071784</v>
      </c>
      <c r="AB359" t="n">
        <v>117.6661124226851</v>
      </c>
      <c r="AC359" t="n">
        <v>3818.716339417734</v>
      </c>
      <c r="AD359" t="n">
        <v>2966.527581683079</v>
      </c>
      <c r="AE359" t="n">
        <v>1.130686875071039</v>
      </c>
      <c r="AF359" t="n">
        <v>16.57954886487414</v>
      </c>
      <c r="AG359" t="n">
        <v>183.2758419414763</v>
      </c>
      <c r="AH359" t="n">
        <v>44235.70139677139</v>
      </c>
      <c r="AI359" t="n">
        <v>27217.49489006851</v>
      </c>
      <c r="AJ359" t="n">
        <v>102.1312396196003</v>
      </c>
      <c r="AK359" t="n">
        <v>39.98685647726818</v>
      </c>
      <c r="AL359" t="n">
        <v>-104.1456903728741</v>
      </c>
      <c r="AM359" t="n">
        <v>0.8118232973360048</v>
      </c>
      <c r="AN359" t="n">
        <v>5.450275757919282</v>
      </c>
      <c r="AO359" t="n">
        <v>-170.858060527122</v>
      </c>
      <c r="AP359" t="n">
        <v>1052274.029481716</v>
      </c>
      <c r="AQ359" t="n">
        <v>0.2123201810195351</v>
      </c>
      <c r="AR359" t="n">
        <v>0.2191823843390782</v>
      </c>
      <c r="AS359" t="n">
        <v>0.1191018053766575</v>
      </c>
      <c r="AT359" t="n">
        <v>0.2502993932049992</v>
      </c>
      <c r="AU359" t="n">
        <v>0.19909623605973</v>
      </c>
      <c r="AV359" t="n">
        <v>6.500010268220399</v>
      </c>
      <c r="AW359" t="n">
        <v>67.28199634555801</v>
      </c>
      <c r="AX359" t="n">
        <v>2649.820381236409</v>
      </c>
      <c r="AY359" t="n">
        <v>179464.868631262</v>
      </c>
      <c r="AZ359" t="n">
        <v>197717.7631518959</v>
      </c>
      <c r="BA359" t="n">
        <v>9476.549547852708</v>
      </c>
      <c r="BB359" t="n">
        <v>1921.534065497567</v>
      </c>
      <c r="BC359" t="n">
        <v>11398.08361335028</v>
      </c>
      <c r="BD359" t="n">
        <v>0.8118232973360052</v>
      </c>
      <c r="BE359" t="n">
        <v>4.163336342344337e-16</v>
      </c>
      <c r="BF359" t="n">
        <v>5.450275757919273</v>
      </c>
      <c r="BG359" t="n">
        <v>1.998401444325282e-15</v>
      </c>
      <c r="BH359" t="n">
        <v>-1.598721155460225e-13</v>
      </c>
      <c r="BI359" t="n">
        <v>170.8580605271221</v>
      </c>
      <c r="BJ359" t="n">
        <v>25553.36349518214</v>
      </c>
      <c r="BK359" t="n">
        <v>-619.8762704046549</v>
      </c>
      <c r="BL359" t="n">
        <v>13371.75275845063</v>
      </c>
      <c r="BM359" t="n">
        <v>-396.5412218863798</v>
      </c>
      <c r="BN359" t="n">
        <v>1976.381795112378</v>
      </c>
      <c r="BO359" t="n">
        <v>11452.69275568569</v>
      </c>
      <c r="BP359" t="n">
        <v>0.124345571806082</v>
      </c>
      <c r="BQ359" t="n">
        <v>0.2287604388360842</v>
      </c>
      <c r="BR359" t="n">
        <v>-1.172395514004165e-13</v>
      </c>
      <c r="BS359" t="n">
        <v>3737.664823165108</v>
      </c>
      <c r="BT359" t="n">
        <v>404.8887119166329</v>
      </c>
      <c r="BU359" t="n">
        <v>116.6363999767982</v>
      </c>
      <c r="BV359" t="n">
        <v>31474</v>
      </c>
      <c r="BW359" t="n">
        <v>2382.81</v>
      </c>
      <c r="BX359" t="n">
        <v>66.18508249999999</v>
      </c>
      <c r="BY359" t="inlineStr">
        <is>
          <t>2022-05-11 05:57:00</t>
        </is>
      </c>
      <c r="BZ359" t="inlineStr">
        <is>
          <t>2022-05-11 05:57:00</t>
        </is>
      </c>
      <c r="CA359" t="inlineStr">
        <is>
          <t>2022-05-11 05:56:00</t>
        </is>
      </c>
    </row>
    <row r="360">
      <c r="A360" t="n">
        <v>357</v>
      </c>
      <c r="B360" t="n">
        <v>205</v>
      </c>
      <c r="C360" t="n">
        <v>76</v>
      </c>
      <c r="D360" t="n">
        <v>766.078070432562</v>
      </c>
      <c r="E360" t="n">
        <v>7.110879125373065</v>
      </c>
      <c r="F360" t="n">
        <v>97.05027745269486</v>
      </c>
      <c r="G360" t="n">
        <v>1915.984982573066</v>
      </c>
      <c r="H360" t="n">
        <v>263386.7212051091</v>
      </c>
      <c r="I360" t="n">
        <v>209595.1150603251</v>
      </c>
      <c r="J360" t="n">
        <v>-3209.167653770206</v>
      </c>
      <c r="K360" t="n">
        <v>944.9522275680448</v>
      </c>
      <c r="L360" t="n">
        <v>-760.1980134830975</v>
      </c>
      <c r="M360" t="n">
        <v>0.8118232973360052</v>
      </c>
      <c r="N360" t="n">
        <v>5.450275757919273</v>
      </c>
      <c r="O360" t="n">
        <v>-1.598721155460225e-13</v>
      </c>
      <c r="P360" t="n">
        <v>0.02811153274044583</v>
      </c>
      <c r="Q360" t="n">
        <v>1.998401444325282e-15</v>
      </c>
      <c r="R360" t="n">
        <v>170.7350804917314</v>
      </c>
      <c r="S360" t="n">
        <v>34.33239458865146</v>
      </c>
      <c r="T360" t="n">
        <v>505.6852904110736</v>
      </c>
      <c r="U360" t="n">
        <v>12271.11762100211</v>
      </c>
      <c r="V360" t="n">
        <v>270</v>
      </c>
      <c r="W360" t="n">
        <v>405.3333333333333</v>
      </c>
      <c r="X360" t="n">
        <v>148</v>
      </c>
      <c r="Y360" t="n">
        <v>3</v>
      </c>
      <c r="Z360" t="n">
        <v>0.2312242173295838</v>
      </c>
      <c r="AA360" t="n">
        <v>3.530677093578201</v>
      </c>
      <c r="AB360" t="n">
        <v>117.6661124226851</v>
      </c>
      <c r="AC360" t="n">
        <v>3818.717569218088</v>
      </c>
      <c r="AD360" t="n">
        <v>2966.698255199638</v>
      </c>
      <c r="AE360" t="n">
        <v>1.130686883642873</v>
      </c>
      <c r="AF360" t="n">
        <v>16.57954893138056</v>
      </c>
      <c r="AG360" t="n">
        <v>183.2758419414763</v>
      </c>
      <c r="AH360" t="n">
        <v>44235.70187808388</v>
      </c>
      <c r="AI360" t="n">
        <v>27217.66539249111</v>
      </c>
      <c r="AJ360" t="n">
        <v>89.23223817848151</v>
      </c>
      <c r="AK360" t="n">
        <v>28.51007608300013</v>
      </c>
      <c r="AL360" t="n">
        <v>-85.59274147204523</v>
      </c>
      <c r="AM360" t="n">
        <v>0.7837117645955596</v>
      </c>
      <c r="AN360" t="n">
        <v>5.450275757919282</v>
      </c>
      <c r="AO360" t="n">
        <v>-170.7350804917313</v>
      </c>
      <c r="AP360" t="n">
        <v>1054769.942185021</v>
      </c>
      <c r="AQ360" t="n">
        <v>0.212186279809559</v>
      </c>
      <c r="AR360" t="n">
        <v>0.2192443086125734</v>
      </c>
      <c r="AS360" t="n">
        <v>0.1202249126266013</v>
      </c>
      <c r="AT360" t="n">
        <v>0.2497100822591214</v>
      </c>
      <c r="AU360" t="n">
        <v>0.1986344166921449</v>
      </c>
      <c r="AV360" t="n">
        <v>6.497785236379928</v>
      </c>
      <c r="AW360" t="n">
        <v>67.25331275339616</v>
      </c>
      <c r="AX360" t="n">
        <v>2648.419367984476</v>
      </c>
      <c r="AY360" t="n">
        <v>179429.4468250777</v>
      </c>
      <c r="AZ360" t="n">
        <v>197683.4960850298</v>
      </c>
      <c r="BA360" t="n">
        <v>9468.437673443543</v>
      </c>
      <c r="BB360" t="n">
        <v>2806.218197163419</v>
      </c>
      <c r="BC360" t="n">
        <v>12274.65587060696</v>
      </c>
      <c r="BD360" t="n">
        <v>0.8118232973360052</v>
      </c>
      <c r="BE360" t="n">
        <v>0.02811153274044583</v>
      </c>
      <c r="BF360" t="n">
        <v>5.450275757919273</v>
      </c>
      <c r="BG360" t="n">
        <v>1.998401444325282e-15</v>
      </c>
      <c r="BH360" t="n">
        <v>-1.598721155460225e-13</v>
      </c>
      <c r="BI360" t="n">
        <v>170.7350804917314</v>
      </c>
      <c r="BJ360" t="n">
        <v>25553.36349518214</v>
      </c>
      <c r="BK360" t="n">
        <v>264.8078612611964</v>
      </c>
      <c r="BL360" t="n">
        <v>13371.75275845063</v>
      </c>
      <c r="BM360" t="n">
        <v>-396.5412218863798</v>
      </c>
      <c r="BN360" t="n">
        <v>1976.381795112378</v>
      </c>
      <c r="BO360" t="n">
        <v>11444.54870363759</v>
      </c>
      <c r="BP360" t="n">
        <v>0.124345571806082</v>
      </c>
      <c r="BQ360" t="n">
        <v>0.2287604388360842</v>
      </c>
      <c r="BR360" t="n">
        <v>-1.172395514004165e-13</v>
      </c>
      <c r="BS360" t="n">
        <v>3737.664823165108</v>
      </c>
      <c r="BT360" t="n">
        <v>404.8887119166329</v>
      </c>
      <c r="BU360" t="n">
        <v>116.6363999767982</v>
      </c>
      <c r="BV360" t="n">
        <v>31470.505</v>
      </c>
      <c r="BW360" t="n">
        <v>2382.81608708</v>
      </c>
      <c r="BX360" t="n">
        <v>66.22255411</v>
      </c>
      <c r="BY360" t="inlineStr">
        <is>
          <t>2022-05-11 05:58:00</t>
        </is>
      </c>
      <c r="BZ360" t="inlineStr">
        <is>
          <t>2022-05-11 05:58:00</t>
        </is>
      </c>
      <c r="CA360" t="inlineStr">
        <is>
          <t>2022-05-11 05:58:00</t>
        </is>
      </c>
    </row>
    <row r="361">
      <c r="A361" t="n">
        <v>358</v>
      </c>
      <c r="B361" t="n">
        <v>205</v>
      </c>
      <c r="C361" t="n">
        <v>76</v>
      </c>
      <c r="D361" t="n">
        <v>766.1902741200309</v>
      </c>
      <c r="E361" t="n">
        <v>7.110895352761879</v>
      </c>
      <c r="F361" t="n">
        <v>97.05042725235698</v>
      </c>
      <c r="G361" t="n">
        <v>1915.984982573066</v>
      </c>
      <c r="H361" t="n">
        <v>263540.3649160884</v>
      </c>
      <c r="I361" t="n">
        <v>209595.1150603251</v>
      </c>
      <c r="J361" t="n">
        <v>-3209.183742589679</v>
      </c>
      <c r="K361" t="n">
        <v>944.9522275680448</v>
      </c>
      <c r="L361" t="n">
        <v>-760.1980134830975</v>
      </c>
      <c r="M361" t="n">
        <v>0.8118232973360052</v>
      </c>
      <c r="N361" t="n">
        <v>5.450275757919273</v>
      </c>
      <c r="O361" t="n">
        <v>-1.598721155460225e-13</v>
      </c>
      <c r="P361" t="n">
        <v>0.04216729911066854</v>
      </c>
      <c r="Q361" t="n">
        <v>1.998401444325282e-15</v>
      </c>
      <c r="R361" t="n">
        <v>170.6735904740361</v>
      </c>
      <c r="S361" t="n">
        <v>34.34645035502169</v>
      </c>
      <c r="T361" t="n">
        <v>505.6852904110736</v>
      </c>
      <c r="U361" t="n">
        <v>12271.17911101981</v>
      </c>
      <c r="V361" t="n">
        <v>270</v>
      </c>
      <c r="W361" t="n">
        <v>406</v>
      </c>
      <c r="X361" t="n">
        <v>148</v>
      </c>
      <c r="Y361" t="n">
        <v>3</v>
      </c>
      <c r="Z361" t="n">
        <v>0.2312242612234245</v>
      </c>
      <c r="AA361" t="n">
        <v>3.530677459090115</v>
      </c>
      <c r="AB361" t="n">
        <v>117.6661124226851</v>
      </c>
      <c r="AC361" t="n">
        <v>3821.495119620757</v>
      </c>
      <c r="AD361" t="n">
        <v>2966.698395757302</v>
      </c>
      <c r="AE361" t="n">
        <v>1.130686927536714</v>
      </c>
      <c r="AF361" t="n">
        <v>16.57954929689248</v>
      </c>
      <c r="AG361" t="n">
        <v>183.2758419414763</v>
      </c>
      <c r="AH361" t="n">
        <v>44238.47905424263</v>
      </c>
      <c r="AI361" t="n">
        <v>27217.6654475018</v>
      </c>
      <c r="AJ361" t="n">
        <v>122.8877600695418</v>
      </c>
      <c r="AK361" t="n">
        <v>50.17689718265353</v>
      </c>
      <c r="AL361" t="n">
        <v>-83.47472142170707</v>
      </c>
      <c r="AM361" t="n">
        <v>0.7696559982253368</v>
      </c>
      <c r="AN361" t="n">
        <v>5.450275757919282</v>
      </c>
      <c r="AO361" t="n">
        <v>-170.6735904740359</v>
      </c>
      <c r="AP361" t="n">
        <v>1054826.509677904</v>
      </c>
      <c r="AQ361" t="n">
        <v>0.2121514343982328</v>
      </c>
      <c r="AR361" t="n">
        <v>0.2192331727048393</v>
      </c>
      <c r="AS361" t="n">
        <v>0.1202865286549692</v>
      </c>
      <c r="AT361" t="n">
        <v>0.2496967367404853</v>
      </c>
      <c r="AU361" t="n">
        <v>0.1986321275014734</v>
      </c>
      <c r="AV361" t="n">
        <v>6.497614571387348</v>
      </c>
      <c r="AW361" t="n">
        <v>67.25081364620502</v>
      </c>
      <c r="AX361" t="n">
        <v>2648.250894966168</v>
      </c>
      <c r="AY361" t="n">
        <v>179577.0440900417</v>
      </c>
      <c r="AZ361" t="n">
        <v>197677.2177803577</v>
      </c>
      <c r="BA361" t="n">
        <v>9464.38173623896</v>
      </c>
      <c r="BB361" t="n">
        <v>3248.560262996345</v>
      </c>
      <c r="BC361" t="n">
        <v>12712.9419992353</v>
      </c>
      <c r="BD361" t="n">
        <v>0.8118232973360052</v>
      </c>
      <c r="BE361" t="n">
        <v>0.04216729911066854</v>
      </c>
      <c r="BF361" t="n">
        <v>5.450275757919273</v>
      </c>
      <c r="BG361" t="n">
        <v>1.998401444325282e-15</v>
      </c>
      <c r="BH361" t="n">
        <v>-1.598721155460225e-13</v>
      </c>
      <c r="BI361" t="n">
        <v>170.6735904740361</v>
      </c>
      <c r="BJ361" t="n">
        <v>25553.36349518214</v>
      </c>
      <c r="BK361" t="n">
        <v>707.1499270941218</v>
      </c>
      <c r="BL361" t="n">
        <v>13371.75275845063</v>
      </c>
      <c r="BM361" t="n">
        <v>-396.5412218863798</v>
      </c>
      <c r="BN361" t="n">
        <v>1976.381795112378</v>
      </c>
      <c r="BO361" t="n">
        <v>11440.47667761353</v>
      </c>
      <c r="BP361" t="n">
        <v>0.124345571806082</v>
      </c>
      <c r="BQ361" t="n">
        <v>0.2287604388360842</v>
      </c>
      <c r="BR361" t="n">
        <v>-1.172395514004165e-13</v>
      </c>
      <c r="BS361" t="n">
        <v>3737.664823165108</v>
      </c>
      <c r="BT361" t="n">
        <v>404.8887119166329</v>
      </c>
      <c r="BU361" t="n">
        <v>116.6363999767982</v>
      </c>
      <c r="BV361" t="n">
        <v>31406.75623206</v>
      </c>
      <c r="BW361" t="n">
        <v>2376.85</v>
      </c>
      <c r="BX361" t="n">
        <v>66.22255411</v>
      </c>
      <c r="BY361" t="inlineStr">
        <is>
          <t>2022-05-11 05:59:00</t>
        </is>
      </c>
      <c r="BZ361" t="inlineStr">
        <is>
          <t>2022-05-11 05:59:00</t>
        </is>
      </c>
      <c r="CA361" t="inlineStr">
        <is>
          <t>2022-05-11 05:58:00</t>
        </is>
      </c>
    </row>
    <row r="362">
      <c r="A362" t="n">
        <v>359</v>
      </c>
      <c r="B362" t="n">
        <v>205</v>
      </c>
      <c r="C362" t="n">
        <v>76</v>
      </c>
      <c r="D362" t="n">
        <v>766.3130689095211</v>
      </c>
      <c r="E362" t="n">
        <v>7.106107568151498</v>
      </c>
      <c r="F362" t="n">
        <v>97.14085281572136</v>
      </c>
      <c r="G362" t="n">
        <v>1915.984982573066</v>
      </c>
      <c r="H362" t="n">
        <v>263700.704004539</v>
      </c>
      <c r="I362" t="n">
        <v>209603.1087788318</v>
      </c>
      <c r="J362" t="n">
        <v>-3209.183742589679</v>
      </c>
      <c r="K362" t="n">
        <v>944.9522275680448</v>
      </c>
      <c r="L362" t="n">
        <v>-760.1980134830975</v>
      </c>
      <c r="M362" t="n">
        <v>0.8118232973360052</v>
      </c>
      <c r="N362" t="n">
        <v>5.450275757919273</v>
      </c>
      <c r="O362" t="n">
        <v>-1.598721155460225e-13</v>
      </c>
      <c r="P362" t="n">
        <v>0.04216729911066854</v>
      </c>
      <c r="Q362" t="n">
        <v>1.998401444325282e-15</v>
      </c>
      <c r="R362" t="n">
        <v>251.3069465397192</v>
      </c>
      <c r="S362" t="n">
        <v>34.42983717887805</v>
      </c>
      <c r="T362" t="n">
        <v>505.7750780147118</v>
      </c>
      <c r="U362" t="n">
        <v>12351.81246708549</v>
      </c>
      <c r="V362" t="n">
        <v>270</v>
      </c>
      <c r="W362" t="n">
        <v>406.6666666666667</v>
      </c>
      <c r="X362" t="n">
        <v>149.3333333333333</v>
      </c>
      <c r="Y362" t="n">
        <v>3</v>
      </c>
      <c r="Z362" t="n">
        <v>0.2332142557823922</v>
      </c>
      <c r="AA362" t="n">
        <v>3.531242792048574</v>
      </c>
      <c r="AB362" t="n">
        <v>117.6661124226851</v>
      </c>
      <c r="AC362" t="n">
        <v>3824.539698168805</v>
      </c>
      <c r="AD362" t="n">
        <v>2966.866418984614</v>
      </c>
      <c r="AE362" t="n">
        <v>1.131465726003426</v>
      </c>
      <c r="AF362" t="n">
        <v>16.57977064328814</v>
      </c>
      <c r="AG362" t="n">
        <v>183.2758419414763</v>
      </c>
      <c r="AH362" t="n">
        <v>44241.41768033584</v>
      </c>
      <c r="AI362" t="n">
        <v>27217.83347072911</v>
      </c>
      <c r="AJ362" t="n">
        <v>129.0401931028135</v>
      </c>
      <c r="AK362" t="n">
        <v>61.01583710990724</v>
      </c>
      <c r="AL362" t="n">
        <v>-83.47472142170707</v>
      </c>
      <c r="AM362" t="n">
        <v>0.7696559982253368</v>
      </c>
      <c r="AN362" t="n">
        <v>5.450275757919282</v>
      </c>
      <c r="AO362" t="n">
        <v>-251.3069465397191</v>
      </c>
      <c r="AP362" t="n">
        <v>1053948.137589362</v>
      </c>
      <c r="AQ362" t="n">
        <v>0.2118986209764471</v>
      </c>
      <c r="AR362" t="n">
        <v>0.2188668491244487</v>
      </c>
      <c r="AS362" t="n">
        <v>0.1203867767844831</v>
      </c>
      <c r="AT362" t="n">
        <v>0.2500507257302551</v>
      </c>
      <c r="AU362" t="n">
        <v>0.198797027384366</v>
      </c>
      <c r="AV362" t="n">
        <v>6.497357380646818</v>
      </c>
      <c r="AW362" t="n">
        <v>67.25244398291106</v>
      </c>
      <c r="AX362" t="n">
        <v>2647.951478273288</v>
      </c>
      <c r="AY362" t="n">
        <v>179711.1939137623</v>
      </c>
      <c r="AZ362" t="n">
        <v>197653.9475083524</v>
      </c>
      <c r="BA362" t="n">
        <v>14804.12852136956</v>
      </c>
      <c r="BB362" t="n">
        <v>3248.560262996345</v>
      </c>
      <c r="BC362" t="n">
        <v>18052.6887843659</v>
      </c>
      <c r="BD362" t="n">
        <v>0.8118232973360052</v>
      </c>
      <c r="BE362" t="n">
        <v>0.04216729911066854</v>
      </c>
      <c r="BF362" t="n">
        <v>5.450275757919273</v>
      </c>
      <c r="BG362" t="n">
        <v>1.998401444325282e-15</v>
      </c>
      <c r="BH362" t="n">
        <v>-1.598721155460225e-13</v>
      </c>
      <c r="BI362" t="n">
        <v>251.3069465397192</v>
      </c>
      <c r="BJ362" t="n">
        <v>25553.36349518214</v>
      </c>
      <c r="BK362" t="n">
        <v>707.1499270941218</v>
      </c>
      <c r="BL362" t="n">
        <v>13371.75275845063</v>
      </c>
      <c r="BM362" t="n">
        <v>-396.5412218863798</v>
      </c>
      <c r="BN362" t="n">
        <v>1976.381795112378</v>
      </c>
      <c r="BO362" t="n">
        <v>16780.22346274412</v>
      </c>
      <c r="BP362" t="n">
        <v>0.124345571806082</v>
      </c>
      <c r="BQ362" t="n">
        <v>0.2287604388360842</v>
      </c>
      <c r="BR362" t="n">
        <v>-1.172395514004165e-13</v>
      </c>
      <c r="BS362" t="n">
        <v>3737.664823165108</v>
      </c>
      <c r="BT362" t="n">
        <v>404.8887119166329</v>
      </c>
      <c r="BU362" t="n">
        <v>116.6363999767982</v>
      </c>
      <c r="BV362" t="n">
        <v>31426.64</v>
      </c>
      <c r="BW362" t="n">
        <v>2376.85</v>
      </c>
      <c r="BX362" t="n">
        <v>66.22255411</v>
      </c>
      <c r="BY362" t="inlineStr">
        <is>
          <t>2022-05-11 06:00:00</t>
        </is>
      </c>
      <c r="BZ362" t="inlineStr">
        <is>
          <t>2022-05-11 05:59:00</t>
        </is>
      </c>
      <c r="CA362" t="inlineStr">
        <is>
          <t>2022-05-11 05:58:00</t>
        </is>
      </c>
    </row>
    <row r="363">
      <c r="A363" t="n">
        <v>360</v>
      </c>
      <c r="B363" t="n">
        <v>205</v>
      </c>
      <c r="C363" t="n">
        <v>76</v>
      </c>
      <c r="D363" t="n">
        <v>766.4443453384124</v>
      </c>
      <c r="E363" t="n">
        <v>7.104696911100683</v>
      </c>
      <c r="F363" t="n">
        <v>97.18646292413153</v>
      </c>
      <c r="G363" t="n">
        <v>1915.984982573066</v>
      </c>
      <c r="H363" t="n">
        <v>263843.4506292782</v>
      </c>
      <c r="I363" t="n">
        <v>209608.8486638587</v>
      </c>
      <c r="J363" t="n">
        <v>-3209.183742589679</v>
      </c>
      <c r="K363" t="n">
        <v>944.9522275680448</v>
      </c>
      <c r="L363" t="n">
        <v>-760.1980134830975</v>
      </c>
      <c r="M363" t="n">
        <v>0.8118232973360052</v>
      </c>
      <c r="N363" t="n">
        <v>5.450275757919273</v>
      </c>
      <c r="O363" t="n">
        <v>-1.598721155460225e-13</v>
      </c>
      <c r="P363" t="n">
        <v>0.04216729911066854</v>
      </c>
      <c r="Q363" t="n">
        <v>1.998401444325282e-15</v>
      </c>
      <c r="R363" t="n">
        <v>291.6236245725607</v>
      </c>
      <c r="S363" t="n">
        <v>34.47153059080622</v>
      </c>
      <c r="T363" t="n">
        <v>505.8199718165309</v>
      </c>
      <c r="U363" t="n">
        <v>12392.12914511834</v>
      </c>
      <c r="V363" t="n">
        <v>270</v>
      </c>
      <c r="W363" t="n">
        <v>407</v>
      </c>
      <c r="X363" t="n">
        <v>150</v>
      </c>
      <c r="Y363" t="n">
        <v>3</v>
      </c>
      <c r="Z363" t="n">
        <v>0.234211839481252</v>
      </c>
      <c r="AA363" t="n">
        <v>3.531526419240018</v>
      </c>
      <c r="AB363" t="n">
        <v>117.6661124226851</v>
      </c>
      <c r="AC363" t="n">
        <v>3827.180093291021</v>
      </c>
      <c r="AD363" t="n">
        <v>2966.986721091915</v>
      </c>
      <c r="AE363" t="n">
        <v>1.131857711656159</v>
      </c>
      <c r="AF363" t="n">
        <v>16.57988227719818</v>
      </c>
      <c r="AG363" t="n">
        <v>183.2758419414763</v>
      </c>
      <c r="AH363" t="n">
        <v>44244.00509923064</v>
      </c>
      <c r="AI363" t="n">
        <v>27217.95377283641</v>
      </c>
      <c r="AJ363" t="n">
        <v>117.5585244567446</v>
      </c>
      <c r="AK363" t="n">
        <v>50.00628007890956</v>
      </c>
      <c r="AL363" t="n">
        <v>-149.7312414788275</v>
      </c>
      <c r="AM363" t="n">
        <v>0.7696559982253368</v>
      </c>
      <c r="AN363" t="n">
        <v>5.450275757919282</v>
      </c>
      <c r="AO363" t="n">
        <v>-291.6236245725606</v>
      </c>
      <c r="AP363" t="n">
        <v>1054351.733905356</v>
      </c>
      <c r="AQ363" t="n">
        <v>0.2117373550117535</v>
      </c>
      <c r="AR363" t="n">
        <v>0.2190887595379904</v>
      </c>
      <c r="AS363" t="n">
        <v>0.1203406938142161</v>
      </c>
      <c r="AT363" t="n">
        <v>0.2501069572179507</v>
      </c>
      <c r="AU363" t="n">
        <v>0.1987262344180894</v>
      </c>
      <c r="AV363" t="n">
        <v>6.499051920888049</v>
      </c>
      <c r="AW363" t="n">
        <v>67.25859695196456</v>
      </c>
      <c r="AX363" t="n">
        <v>2648.146782843315</v>
      </c>
      <c r="AY363" t="n">
        <v>179867.8510167499</v>
      </c>
      <c r="AZ363" t="n">
        <v>197674.4486583208</v>
      </c>
      <c r="BA363" t="n">
        <v>17474.00191393486</v>
      </c>
      <c r="BB363" t="n">
        <v>3248.560262996345</v>
      </c>
      <c r="BC363" t="n">
        <v>20722.5621769312</v>
      </c>
      <c r="BD363" t="n">
        <v>0.8118232973360052</v>
      </c>
      <c r="BE363" t="n">
        <v>0.04216729911066854</v>
      </c>
      <c r="BF363" t="n">
        <v>5.450275757919273</v>
      </c>
      <c r="BG363" t="n">
        <v>1.998401444325282e-15</v>
      </c>
      <c r="BH363" t="n">
        <v>-1.598721155460225e-13</v>
      </c>
      <c r="BI363" t="n">
        <v>291.6236245725607</v>
      </c>
      <c r="BJ363" t="n">
        <v>25553.36349518214</v>
      </c>
      <c r="BK363" t="n">
        <v>707.1499270941218</v>
      </c>
      <c r="BL363" t="n">
        <v>13371.75275845063</v>
      </c>
      <c r="BM363" t="n">
        <v>-396.5412218863798</v>
      </c>
      <c r="BN363" t="n">
        <v>1976.381795112378</v>
      </c>
      <c r="BO363" t="n">
        <v>19450.09685530942</v>
      </c>
      <c r="BP363" t="n">
        <v>0.124345571806082</v>
      </c>
      <c r="BQ363" t="n">
        <v>0.2287604388360842</v>
      </c>
      <c r="BR363" t="n">
        <v>-1.172395514004165e-13</v>
      </c>
      <c r="BS363" t="n">
        <v>3737.664823165108</v>
      </c>
      <c r="BT363" t="n">
        <v>404.8887119166329</v>
      </c>
      <c r="BU363" t="n">
        <v>116.6363999767982</v>
      </c>
      <c r="BV363" t="n">
        <v>31439.075</v>
      </c>
      <c r="BW363" t="n">
        <v>2379.88</v>
      </c>
      <c r="BX363" t="n">
        <v>65.881756</v>
      </c>
      <c r="BY363" t="inlineStr">
        <is>
          <t>2022-05-11 06:01:00</t>
        </is>
      </c>
      <c r="BZ363" t="inlineStr">
        <is>
          <t>2022-05-11 06:00:00</t>
        </is>
      </c>
      <c r="CA363" t="inlineStr">
        <is>
          <t>2022-05-11 06:00:00</t>
        </is>
      </c>
    </row>
    <row r="364">
      <c r="A364" t="n">
        <v>361</v>
      </c>
      <c r="B364" t="n">
        <v>205</v>
      </c>
      <c r="C364" t="n">
        <v>76</v>
      </c>
      <c r="D364" t="n">
        <v>766.4443453384124</v>
      </c>
      <c r="E364" t="n">
        <v>7.105831455056985</v>
      </c>
      <c r="F364" t="n">
        <v>97.18646292413153</v>
      </c>
      <c r="G364" t="n">
        <v>1915.984982573066</v>
      </c>
      <c r="H364" t="n">
        <v>263843.4506292782</v>
      </c>
      <c r="I364" t="n">
        <v>209608.8486638587</v>
      </c>
      <c r="J364" t="n">
        <v>-3246.811319261344</v>
      </c>
      <c r="K364" t="n">
        <v>944.9522275680448</v>
      </c>
      <c r="L364" t="n">
        <v>-760.1980134830975</v>
      </c>
      <c r="M364" t="n">
        <v>0.4224227228074613</v>
      </c>
      <c r="N364" t="n">
        <v>17.60574004028556</v>
      </c>
      <c r="O364" t="n">
        <v>-1.598721155460225e-13</v>
      </c>
      <c r="P364" t="n">
        <v>0.09640316531760988</v>
      </c>
      <c r="Q364" t="n">
        <v>1.998401444325282e-15</v>
      </c>
      <c r="R364" t="n">
        <v>291.6236245725607</v>
      </c>
      <c r="S364" t="n">
        <v>34.91516703154171</v>
      </c>
      <c r="T364" t="n">
        <v>517.9754360988971</v>
      </c>
      <c r="U364" t="n">
        <v>12392.12914511834</v>
      </c>
      <c r="V364" t="n">
        <v>271.3333333333333</v>
      </c>
      <c r="W364" t="n">
        <v>407.6666666666667</v>
      </c>
      <c r="X364" t="n">
        <v>150</v>
      </c>
      <c r="Y364" t="n">
        <v>3</v>
      </c>
      <c r="Z364" t="n">
        <v>0.2381753688772192</v>
      </c>
      <c r="AA364" t="n">
        <v>3.535240926651446</v>
      </c>
      <c r="AB364" t="n">
        <v>117.6661124226851</v>
      </c>
      <c r="AC364" t="n">
        <v>3827.180093291021</v>
      </c>
      <c r="AD364" t="n">
        <v>2966.987263450577</v>
      </c>
      <c r="AE364" t="n">
        <v>1.133408762913676</v>
      </c>
      <c r="AF364" t="n">
        <v>16.58133587847522</v>
      </c>
      <c r="AG364" t="n">
        <v>183.2758419414763</v>
      </c>
      <c r="AH364" t="n">
        <v>44244.00509923064</v>
      </c>
      <c r="AI364" t="n">
        <v>27217.95398507807</v>
      </c>
      <c r="AJ364" t="n">
        <v>83.28457424292451</v>
      </c>
      <c r="AK364" t="n">
        <v>44.50150156341073</v>
      </c>
      <c r="AL364" t="n">
        <v>-182.8595015073878</v>
      </c>
      <c r="AM364" t="n">
        <v>0.3260195574898515</v>
      </c>
      <c r="AN364" t="n">
        <v>17.60574004028557</v>
      </c>
      <c r="AO364" t="n">
        <v>-291.6236245725606</v>
      </c>
      <c r="AP364" t="n">
        <v>1054277.801914424</v>
      </c>
      <c r="AQ364" t="n">
        <v>0.2118655051209105</v>
      </c>
      <c r="AR364" t="n">
        <v>0.2193844155343946</v>
      </c>
      <c r="AS364" t="n">
        <v>0.119729785538811</v>
      </c>
      <c r="AT364" t="n">
        <v>0.2502724066870062</v>
      </c>
      <c r="AU364" t="n">
        <v>0.1987478871188777</v>
      </c>
      <c r="AV364" t="n">
        <v>6.501563013282772</v>
      </c>
      <c r="AW364" t="n">
        <v>67.28127156339374</v>
      </c>
      <c r="AX364" t="n">
        <v>2649.845980985022</v>
      </c>
      <c r="AY364" t="n">
        <v>179934.8767206201</v>
      </c>
      <c r="AZ364" t="n">
        <v>197747.7695329011</v>
      </c>
      <c r="BA364" t="n">
        <v>17474.00191393486</v>
      </c>
      <c r="BB364" t="n">
        <v>4952.99403349583</v>
      </c>
      <c r="BC364" t="n">
        <v>22426.99594743068</v>
      </c>
      <c r="BD364" t="n">
        <v>0.4224227228074613</v>
      </c>
      <c r="BE364" t="n">
        <v>0.09640316531760988</v>
      </c>
      <c r="BF364" t="n">
        <v>17.60574004028556</v>
      </c>
      <c r="BG364" t="n">
        <v>1.998401444325282e-15</v>
      </c>
      <c r="BH364" t="n">
        <v>-1.598721155460225e-13</v>
      </c>
      <c r="BI364" t="n">
        <v>291.6236245725607</v>
      </c>
      <c r="BJ364" t="n">
        <v>13315.93583161496</v>
      </c>
      <c r="BK364" t="n">
        <v>2411.583697593608</v>
      </c>
      <c r="BL364" t="n">
        <v>42300.29909476852</v>
      </c>
      <c r="BM364" t="n">
        <v>-396.5412218863798</v>
      </c>
      <c r="BN364" t="n">
        <v>1976.381795112378</v>
      </c>
      <c r="BO364" t="n">
        <v>19450.09685530942</v>
      </c>
      <c r="BP364" t="n">
        <v>0.1039270265359377</v>
      </c>
      <c r="BQ364" t="n">
        <v>0.6438730786573098</v>
      </c>
      <c r="BR364" t="n">
        <v>-1.172395514004165e-13</v>
      </c>
      <c r="BS364" t="n">
        <v>3095.985054096489</v>
      </c>
      <c r="BT364" t="n">
        <v>1392.806981174371</v>
      </c>
      <c r="BU364" t="n">
        <v>116.6363999767982</v>
      </c>
      <c r="BV364" t="n">
        <v>31426.32154147</v>
      </c>
      <c r="BW364" t="n">
        <v>2379.88</v>
      </c>
      <c r="BX364" t="n">
        <v>65.881756</v>
      </c>
      <c r="BY364" t="inlineStr">
        <is>
          <t>2022-05-11 06:02:00</t>
        </is>
      </c>
      <c r="BZ364" t="inlineStr">
        <is>
          <t>2022-05-11 06:00:00</t>
        </is>
      </c>
      <c r="CA364" t="inlineStr">
        <is>
          <t>2022-05-11 06:00:00</t>
        </is>
      </c>
    </row>
    <row r="365">
      <c r="A365" t="n">
        <v>362</v>
      </c>
      <c r="B365" t="n">
        <v>205</v>
      </c>
      <c r="C365" t="n">
        <v>76</v>
      </c>
      <c r="D365" t="n">
        <v>766.4443453384124</v>
      </c>
      <c r="E365" t="n">
        <v>7.111395388897351</v>
      </c>
      <c r="F365" t="n">
        <v>97.12853751653557</v>
      </c>
      <c r="G365" t="n">
        <v>1915.984982573066</v>
      </c>
      <c r="H365" t="n">
        <v>263843.4506292782</v>
      </c>
      <c r="I365" t="n">
        <v>209608.8486638587</v>
      </c>
      <c r="J365" t="n">
        <v>-3265.625107597176</v>
      </c>
      <c r="K365" t="n">
        <v>944.9522275680448</v>
      </c>
      <c r="L365" t="n">
        <v>-760.1980134830975</v>
      </c>
      <c r="M365" t="n">
        <v>0.2277224355431893</v>
      </c>
      <c r="N365" t="n">
        <v>23.68347218146871</v>
      </c>
      <c r="O365" t="n">
        <v>-1.598721155460225e-13</v>
      </c>
      <c r="P365" t="n">
        <v>0.1235210984210806</v>
      </c>
      <c r="Q365" t="n">
        <v>1.998401444325282e-15</v>
      </c>
      <c r="R365" t="n">
        <v>291.6236245725607</v>
      </c>
      <c r="S365" t="n">
        <v>35.1414221663406</v>
      </c>
      <c r="T365" t="n">
        <v>524.1117977646433</v>
      </c>
      <c r="U365" t="n">
        <v>12392.12914511834</v>
      </c>
      <c r="V365" t="n">
        <v>272</v>
      </c>
      <c r="W365" t="n">
        <v>408</v>
      </c>
      <c r="X365" t="n">
        <v>150.6666666666667</v>
      </c>
      <c r="Y365" t="n">
        <v>3</v>
      </c>
      <c r="Z365" t="n">
        <v>0.2407168810062636</v>
      </c>
      <c r="AA365" t="n">
        <v>3.537802297324164</v>
      </c>
      <c r="AB365" t="n">
        <v>117.6661124226851</v>
      </c>
      <c r="AC365" t="n">
        <v>3827.180093291021</v>
      </c>
      <c r="AD365" t="n">
        <v>2966.987534629908</v>
      </c>
      <c r="AE365" t="n">
        <v>1.13440333497053</v>
      </c>
      <c r="AF365" t="n">
        <v>16.5823382217925</v>
      </c>
      <c r="AG365" t="n">
        <v>183.2758419414763</v>
      </c>
      <c r="AH365" t="n">
        <v>44244.00509923064</v>
      </c>
      <c r="AI365" t="n">
        <v>27217.95409119891</v>
      </c>
      <c r="AJ365" t="n">
        <v>69.77960707744016</v>
      </c>
      <c r="AK365" t="n">
        <v>105.2101352552462</v>
      </c>
      <c r="AL365" t="n">
        <v>-200.7071920055296</v>
      </c>
      <c r="AM365" t="n">
        <v>0.1042013371221088</v>
      </c>
      <c r="AN365" t="n">
        <v>23.68347218146872</v>
      </c>
      <c r="AO365" t="n">
        <v>-291.6236245725606</v>
      </c>
      <c r="AP365" t="n">
        <v>1054228.400054137</v>
      </c>
      <c r="AQ365" t="n">
        <v>0.2118402154468907</v>
      </c>
      <c r="AR365" t="n">
        <v>0.2193946960374098</v>
      </c>
      <c r="AS365" t="n">
        <v>0.119735396158044</v>
      </c>
      <c r="AT365" t="n">
        <v>0.2502717461770662</v>
      </c>
      <c r="AU365" t="n">
        <v>0.1987579461805893</v>
      </c>
      <c r="AV365" t="n">
        <v>6.502021656044536</v>
      </c>
      <c r="AW365" t="n">
        <v>67.28413834636743</v>
      </c>
      <c r="AX365" t="n">
        <v>2649.974642507857</v>
      </c>
      <c r="AY365" t="n">
        <v>179943.7071392379</v>
      </c>
      <c r="AZ365" t="n">
        <v>197757.3562941353</v>
      </c>
      <c r="BA365" t="n">
        <v>17474.00191393486</v>
      </c>
      <c r="BB365" t="n">
        <v>5805.210918745573</v>
      </c>
      <c r="BC365" t="n">
        <v>23279.21283268043</v>
      </c>
      <c r="BD365" t="n">
        <v>0.2277224355431893</v>
      </c>
      <c r="BE365" t="n">
        <v>0.1235210984210806</v>
      </c>
      <c r="BF365" t="n">
        <v>23.68347218146871</v>
      </c>
      <c r="BG365" t="n">
        <v>1.998401444325282e-15</v>
      </c>
      <c r="BH365" t="n">
        <v>-1.598721155460225e-13</v>
      </c>
      <c r="BI365" t="n">
        <v>291.6236245725607</v>
      </c>
      <c r="BJ365" t="n">
        <v>7197.221999831374</v>
      </c>
      <c r="BK365" t="n">
        <v>3263.800582843351</v>
      </c>
      <c r="BL365" t="n">
        <v>56764.57226292746</v>
      </c>
      <c r="BM365" t="n">
        <v>-396.5412218863798</v>
      </c>
      <c r="BN365" t="n">
        <v>1976.381795112378</v>
      </c>
      <c r="BO365" t="n">
        <v>19450.09685530942</v>
      </c>
      <c r="BP365" t="n">
        <v>0.09371775390086551</v>
      </c>
      <c r="BQ365" t="n">
        <v>0.8514293985679225</v>
      </c>
      <c r="BR365" t="n">
        <v>-1.172395514004165e-13</v>
      </c>
      <c r="BS365" t="n">
        <v>2775.145169562181</v>
      </c>
      <c r="BT365" t="n">
        <v>1886.76611580324</v>
      </c>
      <c r="BU365" t="n">
        <v>116.6363999767982</v>
      </c>
      <c r="BV365" t="n">
        <v>31397</v>
      </c>
      <c r="BW365" t="n">
        <v>2376.035</v>
      </c>
      <c r="BX365" t="n">
        <v>65.78995433</v>
      </c>
      <c r="BY365" t="inlineStr">
        <is>
          <t>2022-05-11 06:03:00</t>
        </is>
      </c>
      <c r="BZ365" t="inlineStr">
        <is>
          <t>2022-05-11 06:03:00</t>
        </is>
      </c>
      <c r="CA365" t="inlineStr">
        <is>
          <t>2022-05-11 06:03:00</t>
        </is>
      </c>
    </row>
    <row r="366">
      <c r="A366" t="n">
        <v>363</v>
      </c>
      <c r="B366" t="n">
        <v>205</v>
      </c>
      <c r="C366" t="n">
        <v>76</v>
      </c>
      <c r="D366" t="n">
        <v>767.1051074960692</v>
      </c>
      <c r="E366" t="n">
        <v>7.118120669820928</v>
      </c>
      <c r="F366" t="n">
        <v>97.10561968913022</v>
      </c>
      <c r="G366" t="n">
        <v>1920.952793071249</v>
      </c>
      <c r="H366" t="n">
        <v>264311.8155580628</v>
      </c>
      <c r="I366" t="n">
        <v>209615.5040446442</v>
      </c>
      <c r="J366" t="n">
        <v>-3265.625107597176</v>
      </c>
      <c r="K366" t="n">
        <v>944.9522275680448</v>
      </c>
      <c r="L366" t="n">
        <v>-760.1980134830975</v>
      </c>
      <c r="M366" t="n">
        <v>0.2277224355431893</v>
      </c>
      <c r="N366" t="n">
        <v>23.68347218146871</v>
      </c>
      <c r="O366" t="n">
        <v>-1.598721155460225e-13</v>
      </c>
      <c r="P366" t="n">
        <v>0.1235210984210806</v>
      </c>
      <c r="Q366" t="n">
        <v>1.998401444325282e-15</v>
      </c>
      <c r="R366" t="n">
        <v>292.6068701313865</v>
      </c>
      <c r="S366" t="n">
        <v>35.31471037982759</v>
      </c>
      <c r="T366" t="n">
        <v>524.1411125269248</v>
      </c>
      <c r="U366" t="n">
        <v>12393.11239067716</v>
      </c>
      <c r="V366" t="n">
        <v>272</v>
      </c>
      <c r="W366" t="n">
        <v>408.6666666666667</v>
      </c>
      <c r="X366" t="n">
        <v>151.6666666666667</v>
      </c>
      <c r="Y366" t="n">
        <v>3</v>
      </c>
      <c r="Z366" t="n">
        <v>0.2423006894211752</v>
      </c>
      <c r="AA366" t="n">
        <v>3.538168828031169</v>
      </c>
      <c r="AB366" t="n">
        <v>117.8148633393838</v>
      </c>
      <c r="AC366" t="n">
        <v>3835.435061621145</v>
      </c>
      <c r="AD366" t="n">
        <v>2967.127195288138</v>
      </c>
      <c r="AE366" t="n">
        <v>1.135027810064113</v>
      </c>
      <c r="AF366" t="n">
        <v>16.58249046535538</v>
      </c>
      <c r="AG366" t="n">
        <v>183.4245928581751</v>
      </c>
      <c r="AH366" t="n">
        <v>44252.25912851773</v>
      </c>
      <c r="AI366" t="n">
        <v>27218.09375185713</v>
      </c>
      <c r="AJ366" t="n">
        <v>68.86055354762354</v>
      </c>
      <c r="AK366" t="n">
        <v>135.564452101164</v>
      </c>
      <c r="AL366" t="n">
        <v>-209.6310372546005</v>
      </c>
      <c r="AM366" t="n">
        <v>0.1042013371221088</v>
      </c>
      <c r="AN366" t="n">
        <v>23.68347218146872</v>
      </c>
      <c r="AO366" t="n">
        <v>-292.6068701313864</v>
      </c>
      <c r="AP366" t="n">
        <v>1053500.454844932</v>
      </c>
      <c r="AQ366" t="n">
        <v>0.2120121734112876</v>
      </c>
      <c r="AR366" t="n">
        <v>0.2189956228107583</v>
      </c>
      <c r="AS366" t="n">
        <v>0.1196511723566384</v>
      </c>
      <c r="AT366" t="n">
        <v>0.25044649406901</v>
      </c>
      <c r="AU366" t="n">
        <v>0.1988945373523058</v>
      </c>
      <c r="AV366" t="n">
        <v>6.505768220596636</v>
      </c>
      <c r="AW366" t="n">
        <v>67.29142359943116</v>
      </c>
      <c r="AX366" t="n">
        <v>2657.065269037924</v>
      </c>
      <c r="AY366" t="n">
        <v>180386.0638259267</v>
      </c>
      <c r="AZ366" t="n">
        <v>197732.7478333406</v>
      </c>
      <c r="BA366" t="n">
        <v>17538.68959434518</v>
      </c>
      <c r="BB366" t="n">
        <v>5805.210918745573</v>
      </c>
      <c r="BC366" t="n">
        <v>23343.90051309075</v>
      </c>
      <c r="BD366" t="n">
        <v>0.2277224355431893</v>
      </c>
      <c r="BE366" t="n">
        <v>0.1235210984210806</v>
      </c>
      <c r="BF366" t="n">
        <v>23.68347218146871</v>
      </c>
      <c r="BG366" t="n">
        <v>1.998401444325282e-15</v>
      </c>
      <c r="BH366" t="n">
        <v>-1.598721155460225e-13</v>
      </c>
      <c r="BI366" t="n">
        <v>292.6068701313865</v>
      </c>
      <c r="BJ366" t="n">
        <v>7197.221999831374</v>
      </c>
      <c r="BK366" t="n">
        <v>3263.800582843351</v>
      </c>
      <c r="BL366" t="n">
        <v>56764.57226292746</v>
      </c>
      <c r="BM366" t="n">
        <v>-396.5412218863798</v>
      </c>
      <c r="BN366" t="n">
        <v>1976.381795112378</v>
      </c>
      <c r="BO366" t="n">
        <v>19514.78453571975</v>
      </c>
      <c r="BP366" t="n">
        <v>0.09371775390086551</v>
      </c>
      <c r="BQ366" t="n">
        <v>0.8514293985679225</v>
      </c>
      <c r="BR366" t="n">
        <v>-1.172395514004165e-13</v>
      </c>
      <c r="BS366" t="n">
        <v>2775.145169562181</v>
      </c>
      <c r="BT366" t="n">
        <v>1886.76611580324</v>
      </c>
      <c r="BU366" t="n">
        <v>116.6363999767982</v>
      </c>
      <c r="BV366" t="n">
        <v>31424.89073815</v>
      </c>
      <c r="BW366" t="n">
        <v>2376.035</v>
      </c>
      <c r="BX366" t="n">
        <v>65.78995433</v>
      </c>
      <c r="BY366" t="inlineStr">
        <is>
          <t>2022-05-11 06:04:00</t>
        </is>
      </c>
      <c r="BZ366" t="inlineStr">
        <is>
          <t>2022-05-11 06:03:00</t>
        </is>
      </c>
      <c r="CA366" t="inlineStr">
        <is>
          <t>2022-05-11 06:03:00</t>
        </is>
      </c>
    </row>
    <row r="367">
      <c r="A367" t="n">
        <v>364</v>
      </c>
      <c r="B367" t="n">
        <v>205</v>
      </c>
      <c r="C367" t="n">
        <v>76</v>
      </c>
      <c r="D367" t="n">
        <v>767.5042728226177</v>
      </c>
      <c r="E367" t="n">
        <v>7.119749750372462</v>
      </c>
      <c r="F367" t="n">
        <v>97.1067546714922</v>
      </c>
      <c r="G367" t="n">
        <v>1923.177729096594</v>
      </c>
      <c r="H367" t="n">
        <v>264923.4993578763</v>
      </c>
      <c r="I367" t="n">
        <v>209372.6188009147</v>
      </c>
      <c r="J367" t="n">
        <v>-3265.625107597176</v>
      </c>
      <c r="K367" t="n">
        <v>944.9522275680448</v>
      </c>
      <c r="L367" t="n">
        <v>-760.1980134830975</v>
      </c>
      <c r="M367" t="n">
        <v>0.2277224355431893</v>
      </c>
      <c r="N367" t="n">
        <v>24.27162526019066</v>
      </c>
      <c r="O367" t="n">
        <v>-1.598721155460225e-13</v>
      </c>
      <c r="P367" t="n">
        <v>0.1235210984210806</v>
      </c>
      <c r="Q367" t="n">
        <v>1.998401444325282e-15</v>
      </c>
      <c r="R367" t="n">
        <v>293.0984929107995</v>
      </c>
      <c r="S367" t="n">
        <v>35.40024525796331</v>
      </c>
      <c r="T367" t="n">
        <v>524.7292656056467</v>
      </c>
      <c r="U367" t="n">
        <v>12393.60401345658</v>
      </c>
      <c r="V367" t="n">
        <v>272.6666666666667</v>
      </c>
      <c r="W367" t="n">
        <v>409</v>
      </c>
      <c r="X367" t="n">
        <v>152.6666666666667</v>
      </c>
      <c r="Y367" t="n">
        <v>3</v>
      </c>
      <c r="Z367" t="n">
        <v>0.2429513740343464</v>
      </c>
      <c r="AA367" t="n">
        <v>3.538302804171813</v>
      </c>
      <c r="AB367" t="n">
        <v>117.8815534723732</v>
      </c>
      <c r="AC367" t="n">
        <v>3841.845716646168</v>
      </c>
      <c r="AD367" t="n">
        <v>2967.206811571769</v>
      </c>
      <c r="AE367" t="n">
        <v>1.13528400326736</v>
      </c>
      <c r="AF367" t="n">
        <v>16.58254450722668</v>
      </c>
      <c r="AG367" t="n">
        <v>183.4912829911644</v>
      </c>
      <c r="AH367" t="n">
        <v>44258.66910793792</v>
      </c>
      <c r="AI367" t="n">
        <v>27218.17312559047</v>
      </c>
      <c r="AJ367" t="n">
        <v>67.89180281143936</v>
      </c>
      <c r="AK367" t="n">
        <v>135.564452101164</v>
      </c>
      <c r="AL367" t="n">
        <v>-209.6310372546005</v>
      </c>
      <c r="AM367" t="n">
        <v>0.1042013371221088</v>
      </c>
      <c r="AN367" t="n">
        <v>24.27162526019066</v>
      </c>
      <c r="AO367" t="n">
        <v>-293.0984929107993</v>
      </c>
      <c r="AP367" t="n">
        <v>1054679.446188232</v>
      </c>
      <c r="AQ367" t="n">
        <v>0.2121085507310919</v>
      </c>
      <c r="AR367" t="n">
        <v>0.2187644330340767</v>
      </c>
      <c r="AS367" t="n">
        <v>0.1198273058065153</v>
      </c>
      <c r="AT367" t="n">
        <v>0.2506212025882847</v>
      </c>
      <c r="AU367" t="n">
        <v>0.1986785078400314</v>
      </c>
      <c r="AV367" t="n">
        <v>6.506606605782523</v>
      </c>
      <c r="AW367" t="n">
        <v>67.29124417353958</v>
      </c>
      <c r="AX367" t="n">
        <v>2659.644553505261</v>
      </c>
      <c r="AY367" t="n">
        <v>180748.0241339124</v>
      </c>
      <c r="AZ367" t="n">
        <v>197730.0159579722</v>
      </c>
      <c r="BA367" t="n">
        <v>17571.03343455034</v>
      </c>
      <c r="BB367" t="n">
        <v>5805.210918745573</v>
      </c>
      <c r="BC367" t="n">
        <v>23376.24435329591</v>
      </c>
      <c r="BD367" t="n">
        <v>0.2277224355431893</v>
      </c>
      <c r="BE367" t="n">
        <v>0.1235210984210806</v>
      </c>
      <c r="BF367" t="n">
        <v>24.27162526019066</v>
      </c>
      <c r="BG367" t="n">
        <v>1.998401444325282e-15</v>
      </c>
      <c r="BH367" t="n">
        <v>-1.598721155460225e-13</v>
      </c>
      <c r="BI367" t="n">
        <v>293.0984929107995</v>
      </c>
      <c r="BJ367" t="n">
        <v>7197.221999831374</v>
      </c>
      <c r="BK367" t="n">
        <v>3263.800582843351</v>
      </c>
      <c r="BL367" t="n">
        <v>58162.04456332858</v>
      </c>
      <c r="BM367" t="n">
        <v>-396.5412218863798</v>
      </c>
      <c r="BN367" t="n">
        <v>1976.381795112378</v>
      </c>
      <c r="BO367" t="n">
        <v>19547.12837592491</v>
      </c>
      <c r="BP367" t="n">
        <v>0.09371775390086551</v>
      </c>
      <c r="BQ367" t="n">
        <v>1.757293656508335</v>
      </c>
      <c r="BR367" t="n">
        <v>-1.172395514004165e-13</v>
      </c>
      <c r="BS367" t="n">
        <v>2775.145169562181</v>
      </c>
      <c r="BT367" t="n">
        <v>4039.131297918689</v>
      </c>
      <c r="BU367" t="n">
        <v>116.6363999767982</v>
      </c>
      <c r="BV367" t="n">
        <v>31424.89073815</v>
      </c>
      <c r="BW367" t="n">
        <v>2376.035</v>
      </c>
      <c r="BX367" t="n">
        <v>65.78995433</v>
      </c>
      <c r="BY367" t="inlineStr">
        <is>
          <t>2022-05-11 06:04:00</t>
        </is>
      </c>
      <c r="BZ367" t="inlineStr">
        <is>
          <t>2022-05-11 06:03:00</t>
        </is>
      </c>
      <c r="CA367" t="inlineStr">
        <is>
          <t>2022-05-11 06:03:00</t>
        </is>
      </c>
    </row>
    <row r="368">
      <c r="A368" t="n">
        <v>365</v>
      </c>
      <c r="B368" t="n">
        <v>205</v>
      </c>
      <c r="C368" t="n">
        <v>76</v>
      </c>
      <c r="D368" t="n">
        <v>767.7879748764886</v>
      </c>
      <c r="E368" t="n">
        <v>7.120236861266799</v>
      </c>
      <c r="F368" t="n">
        <v>97.10771139141487</v>
      </c>
      <c r="G368" t="n">
        <v>1924.585270705405</v>
      </c>
      <c r="H368" t="n">
        <v>264812.3753265085</v>
      </c>
      <c r="I368" t="n">
        <v>209763.5704867577</v>
      </c>
      <c r="J368" t="n">
        <v>-3265.625107597176</v>
      </c>
      <c r="K368" t="n">
        <v>944.9522275680448</v>
      </c>
      <c r="L368" t="n">
        <v>-760.1980134830975</v>
      </c>
      <c r="M368" t="n">
        <v>0.2277224355431893</v>
      </c>
      <c r="N368" t="n">
        <v>24.56570179955163</v>
      </c>
      <c r="O368" t="n">
        <v>-1.598721155460225e-13</v>
      </c>
      <c r="P368" t="n">
        <v>0.1235210984210806</v>
      </c>
      <c r="Q368" t="n">
        <v>0.6048410425541296</v>
      </c>
      <c r="R368" t="n">
        <v>293.0984929107995</v>
      </c>
      <c r="S368" t="n">
        <v>35.40024525796331</v>
      </c>
      <c r="T368" t="n">
        <v>525.6281831875618</v>
      </c>
      <c r="U368" t="n">
        <v>12393.60401345658</v>
      </c>
      <c r="V368" t="n">
        <v>273</v>
      </c>
      <c r="W368" t="n">
        <v>409.6666666666667</v>
      </c>
      <c r="X368" t="n">
        <v>153.6666666666667</v>
      </c>
      <c r="Y368" t="n">
        <v>3</v>
      </c>
      <c r="Z368" t="n">
        <v>0.2429526804227064</v>
      </c>
      <c r="AA368" t="n">
        <v>3.538370692173816</v>
      </c>
      <c r="AB368" t="n">
        <v>117.9237756058004</v>
      </c>
      <c r="AC368" t="n">
        <v>3846.656660611454</v>
      </c>
      <c r="AD368" t="n">
        <v>2967.251030639125</v>
      </c>
      <c r="AE368" t="n">
        <v>1.13528530965572</v>
      </c>
      <c r="AF368" t="n">
        <v>16.58257242809401</v>
      </c>
      <c r="AG368" t="n">
        <v>183.5335051245916</v>
      </c>
      <c r="AH368" t="n">
        <v>44263.47981472496</v>
      </c>
      <c r="AI368" t="n">
        <v>27218.21714054384</v>
      </c>
      <c r="AJ368" t="n">
        <v>67.16279206685309</v>
      </c>
      <c r="AK368" t="n">
        <v>71.4479705681044</v>
      </c>
      <c r="AL368" t="n">
        <v>-118.2926229914806</v>
      </c>
      <c r="AM368" t="n">
        <v>0.1042013371221088</v>
      </c>
      <c r="AN368" t="n">
        <v>23.96086075699752</v>
      </c>
      <c r="AO368" t="n">
        <v>-293.0984929107993</v>
      </c>
      <c r="AP368" t="n">
        <v>1055215.018900644</v>
      </c>
      <c r="AQ368" t="n">
        <v>0.2120301113810169</v>
      </c>
      <c r="AR368" t="n">
        <v>0.2186559551400812</v>
      </c>
      <c r="AS368" t="n">
        <v>0.1199052067109096</v>
      </c>
      <c r="AT368" t="n">
        <v>0.2511779996521266</v>
      </c>
      <c r="AU368" t="n">
        <v>0.1982307271158657</v>
      </c>
      <c r="AV368" t="n">
        <v>6.506867167615947</v>
      </c>
      <c r="AW368" t="n">
        <v>67.28795626796183</v>
      </c>
      <c r="AX368" t="n">
        <v>2661.82860326305</v>
      </c>
      <c r="AY368" t="n">
        <v>181014.5807367674</v>
      </c>
      <c r="AZ368" t="n">
        <v>197718.5500687255</v>
      </c>
      <c r="BA368" t="n">
        <v>17571.03343455034</v>
      </c>
      <c r="BB368" t="n">
        <v>7244.70235796622</v>
      </c>
      <c r="BC368" t="n">
        <v>24815.73579251656</v>
      </c>
      <c r="BD368" t="n">
        <v>0.2277224355431893</v>
      </c>
      <c r="BE368" t="n">
        <v>0.1235210984210806</v>
      </c>
      <c r="BF368" t="n">
        <v>24.56570179955163</v>
      </c>
      <c r="BG368" t="n">
        <v>0.6048410425541296</v>
      </c>
      <c r="BH368" t="n">
        <v>-1.598721155460225e-13</v>
      </c>
      <c r="BI368" t="n">
        <v>293.0984929107995</v>
      </c>
      <c r="BJ368" t="n">
        <v>7197.221999831374</v>
      </c>
      <c r="BK368" t="n">
        <v>3263.800582843351</v>
      </c>
      <c r="BL368" t="n">
        <v>58860.78071352913</v>
      </c>
      <c r="BM368" t="n">
        <v>1042.950217334268</v>
      </c>
      <c r="BN368" t="n">
        <v>1976.381795112378</v>
      </c>
      <c r="BO368" t="n">
        <v>19547.12837592491</v>
      </c>
      <c r="BP368" t="n">
        <v>0.09371775390086551</v>
      </c>
      <c r="BQ368" t="n">
        <v>2.210225785478542</v>
      </c>
      <c r="BR368" t="n">
        <v>-1.172395514004165e-13</v>
      </c>
      <c r="BS368" t="n">
        <v>2775.145169562181</v>
      </c>
      <c r="BT368" t="n">
        <v>5115.313888976413</v>
      </c>
      <c r="BU368" t="n">
        <v>116.6363999767982</v>
      </c>
      <c r="BV368" t="n">
        <v>31435.385</v>
      </c>
      <c r="BW368" t="n">
        <v>2379.94999999</v>
      </c>
      <c r="BX368" t="n">
        <v>66.2574</v>
      </c>
      <c r="BY368" t="inlineStr">
        <is>
          <t>2022-05-11 06:05:00</t>
        </is>
      </c>
      <c r="BZ368" t="inlineStr">
        <is>
          <t>2022-05-11 06:05:00</t>
        </is>
      </c>
      <c r="CA368" t="inlineStr">
        <is>
          <t>2022-05-11 06:06:00</t>
        </is>
      </c>
    </row>
    <row r="369">
      <c r="A369" t="n">
        <v>366</v>
      </c>
      <c r="B369" t="n">
        <v>205</v>
      </c>
      <c r="C369" t="n">
        <v>76</v>
      </c>
      <c r="D369" t="n">
        <v>767.9249184120386</v>
      </c>
      <c r="E369" t="n">
        <v>7.120410621156701</v>
      </c>
      <c r="F369" t="n">
        <v>97.10790819559752</v>
      </c>
      <c r="G369" t="n">
        <v>1924.585270705405</v>
      </c>
      <c r="H369" t="n">
        <v>264738.8877717868</v>
      </c>
      <c r="I369" t="n">
        <v>210019.6479958185</v>
      </c>
      <c r="J369" t="n">
        <v>-3265.625107597176</v>
      </c>
      <c r="K369" t="n">
        <v>944.9522275680448</v>
      </c>
      <c r="L369" t="n">
        <v>-760.1980134830975</v>
      </c>
      <c r="M369" t="n">
        <v>0.2277224355431893</v>
      </c>
      <c r="N369" t="n">
        <v>24.56570179955163</v>
      </c>
      <c r="O369" t="n">
        <v>-1.598721155460225e-13</v>
      </c>
      <c r="P369" t="n">
        <v>0.1235210984210806</v>
      </c>
      <c r="Q369" t="n">
        <v>0.9072615638311935</v>
      </c>
      <c r="R369" t="n">
        <v>293.0984929107995</v>
      </c>
      <c r="S369" t="n">
        <v>35.40024525796331</v>
      </c>
      <c r="T369" t="n">
        <v>525.9306037088388</v>
      </c>
      <c r="U369" t="n">
        <v>12393.60401345658</v>
      </c>
      <c r="V369" t="n">
        <v>273</v>
      </c>
      <c r="W369" t="n">
        <v>410</v>
      </c>
      <c r="X369" t="n">
        <v>154</v>
      </c>
      <c r="Y369" t="n">
        <v>3</v>
      </c>
      <c r="Z369" t="n">
        <v>0.2429531381097952</v>
      </c>
      <c r="AA369" t="n">
        <v>3.538371152927985</v>
      </c>
      <c r="AB369" t="n">
        <v>117.9237756058004</v>
      </c>
      <c r="AC369" t="n">
        <v>3849.902120782108</v>
      </c>
      <c r="AD369" t="n">
        <v>2967.251098670413</v>
      </c>
      <c r="AE369" t="n">
        <v>1.135285767342809</v>
      </c>
      <c r="AF369" t="n">
        <v>16.58257288884818</v>
      </c>
      <c r="AG369" t="n">
        <v>183.5335051245916</v>
      </c>
      <c r="AH369" t="n">
        <v>44266.72520782732</v>
      </c>
      <c r="AI369" t="n">
        <v>27218.21716715571</v>
      </c>
      <c r="AJ369" t="n">
        <v>62.24185121906111</v>
      </c>
      <c r="AK369" t="n">
        <v>-42.09228229078482</v>
      </c>
      <c r="AL369" t="n">
        <v>-72.62341585992063</v>
      </c>
      <c r="AM369" t="n">
        <v>0.1042013371221088</v>
      </c>
      <c r="AN369" t="n">
        <v>23.65844023572045</v>
      </c>
      <c r="AO369" t="n">
        <v>-293.0984929107993</v>
      </c>
      <c r="AP369" t="n">
        <v>1056959.472226408</v>
      </c>
      <c r="AQ369" t="n">
        <v>0.2117653447521856</v>
      </c>
      <c r="AR369" t="n">
        <v>0.218656915234609</v>
      </c>
      <c r="AS369" t="n">
        <v>0.1206460791222476</v>
      </c>
      <c r="AT369" t="n">
        <v>0.2502995026713207</v>
      </c>
      <c r="AU369" t="n">
        <v>0.1986321582196371</v>
      </c>
      <c r="AV369" t="n">
        <v>6.504536627049924</v>
      </c>
      <c r="AW369" t="n">
        <v>67.25174368842536</v>
      </c>
      <c r="AX369" t="n">
        <v>2659.804555672085</v>
      </c>
      <c r="AY369" t="n">
        <v>181137.5433587699</v>
      </c>
      <c r="AZ369" t="n">
        <v>197656.4147091116</v>
      </c>
      <c r="BA369" t="n">
        <v>17571.03343455034</v>
      </c>
      <c r="BB369" t="n">
        <v>7964.448077576544</v>
      </c>
      <c r="BC369" t="n">
        <v>25535.48151212688</v>
      </c>
      <c r="BD369" t="n">
        <v>0.2277224355431893</v>
      </c>
      <c r="BE369" t="n">
        <v>0.1235210984210806</v>
      </c>
      <c r="BF369" t="n">
        <v>24.56570179955163</v>
      </c>
      <c r="BG369" t="n">
        <v>0.9072615638311935</v>
      </c>
      <c r="BH369" t="n">
        <v>-1.598721155460225e-13</v>
      </c>
      <c r="BI369" t="n">
        <v>293.0984929107995</v>
      </c>
      <c r="BJ369" t="n">
        <v>7197.221999831374</v>
      </c>
      <c r="BK369" t="n">
        <v>3263.800582843351</v>
      </c>
      <c r="BL369" t="n">
        <v>58860.78071352913</v>
      </c>
      <c r="BM369" t="n">
        <v>1762.695936944591</v>
      </c>
      <c r="BN369" t="n">
        <v>1976.381795112378</v>
      </c>
      <c r="BO369" t="n">
        <v>19547.12837592491</v>
      </c>
      <c r="BP369" t="n">
        <v>0.09371775390086551</v>
      </c>
      <c r="BQ369" t="n">
        <v>2.210225785478542</v>
      </c>
      <c r="BR369" t="n">
        <v>-1.172395514004165e-13</v>
      </c>
      <c r="BS369" t="n">
        <v>2775.145169562181</v>
      </c>
      <c r="BT369" t="n">
        <v>5115.313888976413</v>
      </c>
      <c r="BU369" t="n">
        <v>116.6363999767982</v>
      </c>
      <c r="BV369" t="n">
        <v>31500.97583983</v>
      </c>
      <c r="BW369" t="n">
        <v>2385.1161486</v>
      </c>
      <c r="BX369" t="n">
        <v>66.2574</v>
      </c>
      <c r="BY369" t="inlineStr">
        <is>
          <t>2022-05-11 06:06:00</t>
        </is>
      </c>
      <c r="BZ369" t="inlineStr">
        <is>
          <t>2022-05-11 06:06:00</t>
        </is>
      </c>
      <c r="CA369" t="inlineStr">
        <is>
          <t>2022-05-11 06:06:00</t>
        </is>
      </c>
    </row>
    <row r="370">
      <c r="A370" t="n">
        <v>367</v>
      </c>
      <c r="B370" t="n">
        <v>205</v>
      </c>
      <c r="C370" t="n">
        <v>76</v>
      </c>
      <c r="D370" t="n">
        <v>768.014301096463</v>
      </c>
      <c r="E370" t="n">
        <v>7.120476370242041</v>
      </c>
      <c r="F370" t="n">
        <v>97.10796885354928</v>
      </c>
      <c r="G370" t="n">
        <v>1924.585270705405</v>
      </c>
      <c r="H370" t="n">
        <v>264859.8315006633</v>
      </c>
      <c r="I370" t="n">
        <v>210019.6479958185</v>
      </c>
      <c r="J370" t="n">
        <v>-3265.625107597176</v>
      </c>
      <c r="K370" t="n">
        <v>944.9522275680448</v>
      </c>
      <c r="L370" t="n">
        <v>-760.1980134830975</v>
      </c>
      <c r="M370" t="n">
        <v>0.2277224355431893</v>
      </c>
      <c r="N370" t="n">
        <v>24.56570179955163</v>
      </c>
      <c r="O370" t="n">
        <v>-1.598721155460225e-13</v>
      </c>
      <c r="P370" t="n">
        <v>0.1235210984210806</v>
      </c>
      <c r="Q370" t="n">
        <v>0.9072615638311935</v>
      </c>
      <c r="R370" t="n">
        <v>293.0984929107995</v>
      </c>
      <c r="S370" t="n">
        <v>35.40024525796331</v>
      </c>
      <c r="T370" t="n">
        <v>525.9306037088388</v>
      </c>
      <c r="U370" t="n">
        <v>12393.60401345658</v>
      </c>
      <c r="V370" t="n">
        <v>273</v>
      </c>
      <c r="W370" t="n">
        <v>410</v>
      </c>
      <c r="X370" t="n">
        <v>154</v>
      </c>
      <c r="Y370" t="n">
        <v>3</v>
      </c>
      <c r="Z370" t="n">
        <v>0.2429533138875205</v>
      </c>
      <c r="AA370" t="n">
        <v>3.538371297388414</v>
      </c>
      <c r="AB370" t="n">
        <v>117.9237756058004</v>
      </c>
      <c r="AC370" t="n">
        <v>3852.060995232202</v>
      </c>
      <c r="AD370" t="n">
        <v>2967.251098670413</v>
      </c>
      <c r="AE370" t="n">
        <v>1.135285943120534</v>
      </c>
      <c r="AF370" t="n">
        <v>16.58257303330861</v>
      </c>
      <c r="AG370" t="n">
        <v>183.5335051245916</v>
      </c>
      <c r="AH370" t="n">
        <v>44268.88408227741</v>
      </c>
      <c r="AI370" t="n">
        <v>27218.21716715571</v>
      </c>
      <c r="AJ370" t="n">
        <v>59.96363348131169</v>
      </c>
      <c r="AK370" t="n">
        <v>-82.83328833696454</v>
      </c>
      <c r="AL370" t="n">
        <v>-72.62341585992063</v>
      </c>
      <c r="AM370" t="n">
        <v>0.1042013371221088</v>
      </c>
      <c r="AN370" t="n">
        <v>23.65844023572045</v>
      </c>
      <c r="AO370" t="n">
        <v>-293.0984929107993</v>
      </c>
      <c r="AP370" t="n">
        <v>1058116.567946855</v>
      </c>
      <c r="AQ370" t="n">
        <v>0.2119803145904354</v>
      </c>
      <c r="AR370" t="n">
        <v>0.2188923668811875</v>
      </c>
      <c r="AS370" t="n">
        <v>0.120514147474951</v>
      </c>
      <c r="AT370" t="n">
        <v>0.2501982255938777</v>
      </c>
      <c r="AU370" t="n">
        <v>0.1984149454595486</v>
      </c>
      <c r="AV370" t="n">
        <v>6.504728163108394</v>
      </c>
      <c r="AW370" t="n">
        <v>67.25067733153806</v>
      </c>
      <c r="AX370" t="n">
        <v>2660.05791599039</v>
      </c>
      <c r="AY370" t="n">
        <v>181282.4041224875</v>
      </c>
      <c r="AZ370" t="n">
        <v>197682.9490893838</v>
      </c>
      <c r="BA370" t="n">
        <v>17571.03343455034</v>
      </c>
      <c r="BB370" t="n">
        <v>7964.448077576544</v>
      </c>
      <c r="BC370" t="n">
        <v>25535.48151212688</v>
      </c>
      <c r="BD370" t="n">
        <v>0.2277224355431893</v>
      </c>
      <c r="BE370" t="n">
        <v>0.1235210984210806</v>
      </c>
      <c r="BF370" t="n">
        <v>24.56570179955163</v>
      </c>
      <c r="BG370" t="n">
        <v>0.9072615638311935</v>
      </c>
      <c r="BH370" t="n">
        <v>-1.598721155460225e-13</v>
      </c>
      <c r="BI370" t="n">
        <v>293.0984929107995</v>
      </c>
      <c r="BJ370" t="n">
        <v>7197.221999831374</v>
      </c>
      <c r="BK370" t="n">
        <v>3263.800582843351</v>
      </c>
      <c r="BL370" t="n">
        <v>58860.78071352913</v>
      </c>
      <c r="BM370" t="n">
        <v>1762.695936944591</v>
      </c>
      <c r="BN370" t="n">
        <v>1976.381795112378</v>
      </c>
      <c r="BO370" t="n">
        <v>19547.12837592491</v>
      </c>
      <c r="BP370" t="n">
        <v>0.09371775390086551</v>
      </c>
      <c r="BQ370" t="n">
        <v>2.210225785478542</v>
      </c>
      <c r="BR370" t="n">
        <v>-1.172395514004165e-13</v>
      </c>
      <c r="BS370" t="n">
        <v>2775.145169562181</v>
      </c>
      <c r="BT370" t="n">
        <v>5115.313888976413</v>
      </c>
      <c r="BU370" t="n">
        <v>116.6363999767982</v>
      </c>
      <c r="BV370" t="n">
        <v>31500.97583983</v>
      </c>
      <c r="BW370" t="n">
        <v>2385.1161486</v>
      </c>
      <c r="BX370" t="n">
        <v>66.2574</v>
      </c>
      <c r="BY370" t="inlineStr">
        <is>
          <t>2022-05-11 06:06:00</t>
        </is>
      </c>
      <c r="BZ370" t="inlineStr">
        <is>
          <t>2022-05-11 06:06:00</t>
        </is>
      </c>
      <c r="CA370" t="inlineStr">
        <is>
          <t>2022-05-11 06:06:00</t>
        </is>
      </c>
    </row>
    <row r="371">
      <c r="A371" t="n">
        <v>368</v>
      </c>
      <c r="B371" t="n">
        <v>205</v>
      </c>
      <c r="C371" t="n">
        <v>76</v>
      </c>
      <c r="D371" t="n">
        <v>768.088085396418</v>
      </c>
      <c r="E371" t="n">
        <v>7.120531125806667</v>
      </c>
      <c r="F371" t="n">
        <v>97.108014514971</v>
      </c>
      <c r="G371" t="n">
        <v>1924.585270705405</v>
      </c>
      <c r="H371" t="n">
        <v>264959.6644364604</v>
      </c>
      <c r="I371" t="n">
        <v>210019.6479958185</v>
      </c>
      <c r="J371" t="n">
        <v>-3265.625107597176</v>
      </c>
      <c r="K371" t="n">
        <v>944.9522275680448</v>
      </c>
      <c r="L371" t="n">
        <v>-760.1980134830975</v>
      </c>
      <c r="M371" t="n">
        <v>0.2277224355431893</v>
      </c>
      <c r="N371" t="n">
        <v>24.56570179955163</v>
      </c>
      <c r="O371" t="n">
        <v>-1.598721155460225e-13</v>
      </c>
      <c r="P371" t="n">
        <v>0.1235210984210806</v>
      </c>
      <c r="Q371" t="n">
        <v>0.9072615638311935</v>
      </c>
      <c r="R371" t="n">
        <v>293.0984929107995</v>
      </c>
      <c r="S371" t="n">
        <v>35.40024525796331</v>
      </c>
      <c r="T371" t="n">
        <v>525.9306037088388</v>
      </c>
      <c r="U371" t="n">
        <v>12393.60401345658</v>
      </c>
      <c r="V371" t="n">
        <v>273</v>
      </c>
      <c r="W371" t="n">
        <v>410</v>
      </c>
      <c r="X371" t="n">
        <v>154</v>
      </c>
      <c r="Y371" t="n">
        <v>3</v>
      </c>
      <c r="Z371" t="n">
        <v>0.2429534600434003</v>
      </c>
      <c r="AA371" t="n">
        <v>3.538371405935311</v>
      </c>
      <c r="AB371" t="n">
        <v>117.9237756058004</v>
      </c>
      <c r="AC371" t="n">
        <v>3853.839907951703</v>
      </c>
      <c r="AD371" t="n">
        <v>2967.251098670413</v>
      </c>
      <c r="AE371" t="n">
        <v>1.135286089276414</v>
      </c>
      <c r="AF371" t="n">
        <v>16.58257314185551</v>
      </c>
      <c r="AG371" t="n">
        <v>183.5335051245916</v>
      </c>
      <c r="AH371" t="n">
        <v>44270.66299499691</v>
      </c>
      <c r="AI371" t="n">
        <v>27218.21716715571</v>
      </c>
      <c r="AJ371" t="n">
        <v>63.15867848731017</v>
      </c>
      <c r="AK371" t="n">
        <v>-4.394011270871275</v>
      </c>
      <c r="AL371" t="n">
        <v>-126.6273173081436</v>
      </c>
      <c r="AM371" t="n">
        <v>0.1042013371221088</v>
      </c>
      <c r="AN371" t="n">
        <v>23.65844023572045</v>
      </c>
      <c r="AO371" t="n">
        <v>-293.0984929107993</v>
      </c>
      <c r="AP371" t="n">
        <v>1058239.727512341</v>
      </c>
      <c r="AQ371" t="n">
        <v>0.2119576011707227</v>
      </c>
      <c r="AR371" t="n">
        <v>0.2188670285652693</v>
      </c>
      <c r="AS371" t="n">
        <v>0.1205001218532964</v>
      </c>
      <c r="AT371" t="n">
        <v>0.2502833947873825</v>
      </c>
      <c r="AU371" t="n">
        <v>0.198391853623329</v>
      </c>
      <c r="AV371" t="n">
        <v>6.504798863860199</v>
      </c>
      <c r="AW371" t="n">
        <v>67.25069700678335</v>
      </c>
      <c r="AX371" t="n">
        <v>2660.055739812573</v>
      </c>
      <c r="AY371" t="n">
        <v>181382.1042272901</v>
      </c>
      <c r="AZ371" t="n">
        <v>197682.7912927089</v>
      </c>
      <c r="BA371" t="n">
        <v>17571.03343455034</v>
      </c>
      <c r="BB371" t="n">
        <v>7964.448077576544</v>
      </c>
      <c r="BC371" t="n">
        <v>25535.48151212688</v>
      </c>
      <c r="BD371" t="n">
        <v>0.2277224355431893</v>
      </c>
      <c r="BE371" t="n">
        <v>0.1235210984210806</v>
      </c>
      <c r="BF371" t="n">
        <v>24.56570179955163</v>
      </c>
      <c r="BG371" t="n">
        <v>0.9072615638311935</v>
      </c>
      <c r="BH371" t="n">
        <v>-1.598721155460225e-13</v>
      </c>
      <c r="BI371" t="n">
        <v>293.0984929107995</v>
      </c>
      <c r="BJ371" t="n">
        <v>7197.221999831374</v>
      </c>
      <c r="BK371" t="n">
        <v>3263.800582843351</v>
      </c>
      <c r="BL371" t="n">
        <v>58860.78071352913</v>
      </c>
      <c r="BM371" t="n">
        <v>1762.695936944591</v>
      </c>
      <c r="BN371" t="n">
        <v>1976.381795112378</v>
      </c>
      <c r="BO371" t="n">
        <v>19547.12837592491</v>
      </c>
      <c r="BP371" t="n">
        <v>0.09371775390086551</v>
      </c>
      <c r="BQ371" t="n">
        <v>2.210225785478542</v>
      </c>
      <c r="BR371" t="n">
        <v>-1.172395514004165e-13</v>
      </c>
      <c r="BS371" t="n">
        <v>2775.145169562181</v>
      </c>
      <c r="BT371" t="n">
        <v>5115.313888976413</v>
      </c>
      <c r="BU371" t="n">
        <v>116.6363999767982</v>
      </c>
      <c r="BV371" t="n">
        <v>31454.9825</v>
      </c>
      <c r="BW371" t="n">
        <v>2380.14291645</v>
      </c>
      <c r="BX371" t="n">
        <v>65.98102242</v>
      </c>
      <c r="BY371" t="inlineStr">
        <is>
          <t>2022-05-11 06:08:00</t>
        </is>
      </c>
      <c r="BZ371" t="inlineStr">
        <is>
          <t>2022-05-11 06:08:00</t>
        </is>
      </c>
      <c r="CA371" t="inlineStr">
        <is>
          <t>2022-05-11 06:08:00</t>
        </is>
      </c>
    </row>
    <row r="372">
      <c r="A372" t="n">
        <v>369</v>
      </c>
      <c r="B372" t="n">
        <v>205</v>
      </c>
      <c r="C372" t="n">
        <v>76</v>
      </c>
      <c r="D372" t="n">
        <v>768.1583174324772</v>
      </c>
      <c r="E372" t="n">
        <v>7.068702264507587</v>
      </c>
      <c r="F372" t="n">
        <v>97.98839448144265</v>
      </c>
      <c r="G372" t="n">
        <v>1924.585270705405</v>
      </c>
      <c r="H372" t="n">
        <v>265054.1331726502</v>
      </c>
      <c r="I372" t="n">
        <v>209581.5563513264</v>
      </c>
      <c r="J372" t="n">
        <v>-3265.625107597176</v>
      </c>
      <c r="K372" t="n">
        <v>944.9522275680448</v>
      </c>
      <c r="L372" t="n">
        <v>-760.1980134830975</v>
      </c>
      <c r="M372" t="n">
        <v>0.2277224355431893</v>
      </c>
      <c r="N372" t="n">
        <v>24.56570179955163</v>
      </c>
      <c r="O372" t="n">
        <v>-1.598721155460225e-13</v>
      </c>
      <c r="P372" t="n">
        <v>0.1235210984210806</v>
      </c>
      <c r="Q372" t="n">
        <v>1.046947732697946</v>
      </c>
      <c r="R372" t="n">
        <v>293.0984929107995</v>
      </c>
      <c r="S372" t="n">
        <v>35.45285255187379</v>
      </c>
      <c r="T372" t="n">
        <v>526.9496667016424</v>
      </c>
      <c r="U372" t="n">
        <v>12393.60401345658</v>
      </c>
      <c r="V372" t="n">
        <v>273</v>
      </c>
      <c r="W372" t="n">
        <v>410.6666666666667</v>
      </c>
      <c r="X372" t="n">
        <v>155.3333333333333</v>
      </c>
      <c r="Y372" t="n">
        <v>3</v>
      </c>
      <c r="Z372" t="n">
        <v>0.2436695506540136</v>
      </c>
      <c r="AA372" t="n">
        <v>3.539284682758998</v>
      </c>
      <c r="AB372" t="n">
        <v>117.9237756058004</v>
      </c>
      <c r="AC372" t="n">
        <v>3855.505861299901</v>
      </c>
      <c r="AD372" t="n">
        <v>2967.251824989848</v>
      </c>
      <c r="AE372" t="n">
        <v>1.135566272856402</v>
      </c>
      <c r="AF372" t="n">
        <v>16.5829304776236</v>
      </c>
      <c r="AG372" t="n">
        <v>183.5335051245916</v>
      </c>
      <c r="AH372" t="n">
        <v>44272.32894834512</v>
      </c>
      <c r="AI372" t="n">
        <v>27218.21745123889</v>
      </c>
      <c r="AJ372" t="n">
        <v>65.81800694425206</v>
      </c>
      <c r="AK372" t="n">
        <v>55.37560790514823</v>
      </c>
      <c r="AL372" t="n">
        <v>-165.1035699003041</v>
      </c>
      <c r="AM372" t="n">
        <v>0.1042013371221088</v>
      </c>
      <c r="AN372" t="n">
        <v>23.5187540668537</v>
      </c>
      <c r="AO372" t="n">
        <v>-293.0984929107993</v>
      </c>
      <c r="AP372" t="n">
        <v>1056999.044282381</v>
      </c>
      <c r="AQ372" t="n">
        <v>0.2118981877651707</v>
      </c>
      <c r="AR372" t="n">
        <v>0.2186671351583403</v>
      </c>
      <c r="AS372" t="n">
        <v>0.1201383336934127</v>
      </c>
      <c r="AT372" t="n">
        <v>0.2506716215778104</v>
      </c>
      <c r="AU372" t="n">
        <v>0.1986247218052659</v>
      </c>
      <c r="AV372" t="n">
        <v>6.506314777435148</v>
      </c>
      <c r="AW372" t="n">
        <v>67.271564282425</v>
      </c>
      <c r="AX372" t="n">
        <v>2661.057937257297</v>
      </c>
      <c r="AY372" t="n">
        <v>181496.5050199344</v>
      </c>
      <c r="AZ372" t="n">
        <v>197702.7749165447</v>
      </c>
      <c r="BA372" t="n">
        <v>17571.03343455034</v>
      </c>
      <c r="BB372" t="n">
        <v>8296.73912352353</v>
      </c>
      <c r="BC372" t="n">
        <v>25867.77255807387</v>
      </c>
      <c r="BD372" t="n">
        <v>0.2277224355431893</v>
      </c>
      <c r="BE372" t="n">
        <v>0.1235210984210806</v>
      </c>
      <c r="BF372" t="n">
        <v>24.56570179955163</v>
      </c>
      <c r="BG372" t="n">
        <v>1.046947732697946</v>
      </c>
      <c r="BH372" t="n">
        <v>-1.598721155460225e-13</v>
      </c>
      <c r="BI372" t="n">
        <v>293.0984929107995</v>
      </c>
      <c r="BJ372" t="n">
        <v>7197.221999831374</v>
      </c>
      <c r="BK372" t="n">
        <v>3263.800582843351</v>
      </c>
      <c r="BL372" t="n">
        <v>58860.78071352913</v>
      </c>
      <c r="BM372" t="n">
        <v>2094.986982891578</v>
      </c>
      <c r="BN372" t="n">
        <v>1976.381795112378</v>
      </c>
      <c r="BO372" t="n">
        <v>19547.12837592491</v>
      </c>
      <c r="BP372" t="n">
        <v>0.09371775390086551</v>
      </c>
      <c r="BQ372" t="n">
        <v>2.210225785478542</v>
      </c>
      <c r="BR372" t="n">
        <v>-1.172395514004165e-13</v>
      </c>
      <c r="BS372" t="n">
        <v>2775.145169562181</v>
      </c>
      <c r="BT372" t="n">
        <v>5115.313888976413</v>
      </c>
      <c r="BU372" t="n">
        <v>116.6363999767982</v>
      </c>
      <c r="BV372" t="n">
        <v>31439.69758164</v>
      </c>
      <c r="BW372" t="n">
        <v>2378.84</v>
      </c>
      <c r="BX372" t="n">
        <v>65.92230000000001</v>
      </c>
      <c r="BY372" t="inlineStr">
        <is>
          <t>2022-05-11 06:09:00</t>
        </is>
      </c>
      <c r="BZ372" t="inlineStr">
        <is>
          <t>2022-05-11 06:09:00</t>
        </is>
      </c>
      <c r="CA372" t="inlineStr">
        <is>
          <t>2022-05-11 06:09:00</t>
        </is>
      </c>
    </row>
    <row r="373">
      <c r="A373" t="n">
        <v>370</v>
      </c>
      <c r="B373" t="n">
        <v>205</v>
      </c>
      <c r="C373" t="n">
        <v>76</v>
      </c>
      <c r="D373" t="n">
        <v>768.2260931269378</v>
      </c>
      <c r="E373" t="n">
        <v>7.049678046234753</v>
      </c>
      <c r="F373" t="n">
        <v>98.42970114101438</v>
      </c>
      <c r="G373" t="n">
        <v>1924.585270705405</v>
      </c>
      <c r="H373" t="n">
        <v>264929.1067796706</v>
      </c>
      <c r="I373" t="n">
        <v>209362.5105290803</v>
      </c>
      <c r="J373" t="n">
        <v>-3265.625107597176</v>
      </c>
      <c r="K373" t="n">
        <v>944.9522275680448</v>
      </c>
      <c r="L373" t="n">
        <v>-760.1980134830975</v>
      </c>
      <c r="M373" t="n">
        <v>0.2575219385479413</v>
      </c>
      <c r="N373" t="n">
        <v>24.56570179955163</v>
      </c>
      <c r="O373" t="n">
        <v>-1.598721155460225e-13</v>
      </c>
      <c r="P373" t="n">
        <v>0.1235210984210806</v>
      </c>
      <c r="Q373" t="n">
        <v>1.116790817131322</v>
      </c>
      <c r="R373" t="n">
        <v>293.0984929107995</v>
      </c>
      <c r="S373" t="n">
        <v>35.51553099107426</v>
      </c>
      <c r="T373" t="n">
        <v>527.4591981980442</v>
      </c>
      <c r="U373" t="n">
        <v>12393.60401345658</v>
      </c>
      <c r="V373" t="n">
        <v>273.6666666666667</v>
      </c>
      <c r="W373" t="n">
        <v>411</v>
      </c>
      <c r="X373" t="n">
        <v>156.6666666666667</v>
      </c>
      <c r="Y373" t="n">
        <v>3</v>
      </c>
      <c r="Z373" t="n">
        <v>0.2443965653516672</v>
      </c>
      <c r="AA373" t="n">
        <v>3.53974451452323</v>
      </c>
      <c r="AB373" t="n">
        <v>117.9237756058004</v>
      </c>
      <c r="AC373" t="n">
        <v>3856.944322910347</v>
      </c>
      <c r="AD373" t="n">
        <v>2967.252188149565</v>
      </c>
      <c r="AE373" t="n">
        <v>1.135850997808959</v>
      </c>
      <c r="AF373" t="n">
        <v>16.58311233886003</v>
      </c>
      <c r="AG373" t="n">
        <v>183.5335051245916</v>
      </c>
      <c r="AH373" t="n">
        <v>44273.76697587927</v>
      </c>
      <c r="AI373" t="n">
        <v>27218.21759328047</v>
      </c>
      <c r="AJ373" t="n">
        <v>65.17488085763694</v>
      </c>
      <c r="AK373" t="n">
        <v>109.0050449354012</v>
      </c>
      <c r="AL373" t="n">
        <v>-143.5757767405111</v>
      </c>
      <c r="AM373" t="n">
        <v>0.1340008401268608</v>
      </c>
      <c r="AN373" t="n">
        <v>23.44891098242032</v>
      </c>
      <c r="AO373" t="n">
        <v>-293.0984929107993</v>
      </c>
      <c r="AP373" t="n">
        <v>1056784.495174051</v>
      </c>
      <c r="AQ373" t="n">
        <v>0.2095243997431774</v>
      </c>
      <c r="AR373" t="n">
        <v>0.2215643282032601</v>
      </c>
      <c r="AS373" t="n">
        <v>0.1200557806917172</v>
      </c>
      <c r="AT373" t="n">
        <v>0.2508119057225534</v>
      </c>
      <c r="AU373" t="n">
        <v>0.1980435856392919</v>
      </c>
      <c r="AV373" t="n">
        <v>6.507241611462181</v>
      </c>
      <c r="AW373" t="n">
        <v>67.27942231489389</v>
      </c>
      <c r="AX373" t="n">
        <v>2661.340325219768</v>
      </c>
      <c r="AY373" t="n">
        <v>181586.8292995175</v>
      </c>
      <c r="AZ373" t="n">
        <v>197711.7593187403</v>
      </c>
      <c r="BA373" t="n">
        <v>17571.03343455034</v>
      </c>
      <c r="BB373" t="n">
        <v>8462.884646497023</v>
      </c>
      <c r="BC373" t="n">
        <v>26033.91808104736</v>
      </c>
      <c r="BD373" t="n">
        <v>0.2575219385479413</v>
      </c>
      <c r="BE373" t="n">
        <v>0.1235210984210806</v>
      </c>
      <c r="BF373" t="n">
        <v>24.56570179955163</v>
      </c>
      <c r="BG373" t="n">
        <v>1.116790817131322</v>
      </c>
      <c r="BH373" t="n">
        <v>-1.598721155460225e-13</v>
      </c>
      <c r="BI373" t="n">
        <v>293.0984929107995</v>
      </c>
      <c r="BJ373" t="n">
        <v>8134.612985709345</v>
      </c>
      <c r="BK373" t="n">
        <v>3263.800582843351</v>
      </c>
      <c r="BL373" t="n">
        <v>58860.78071352913</v>
      </c>
      <c r="BM373" t="n">
        <v>2261.13250586507</v>
      </c>
      <c r="BN373" t="n">
        <v>1976.381795112378</v>
      </c>
      <c r="BO373" t="n">
        <v>19547.12837592491</v>
      </c>
      <c r="BP373" t="n">
        <v>0.1115765883430577</v>
      </c>
      <c r="BQ373" t="n">
        <v>2.210225785478542</v>
      </c>
      <c r="BR373" t="n">
        <v>-1.172395514004165e-13</v>
      </c>
      <c r="BS373" t="n">
        <v>3336.923344913911</v>
      </c>
      <c r="BT373" t="n">
        <v>5115.313888976413</v>
      </c>
      <c r="BU373" t="n">
        <v>116.6363999767982</v>
      </c>
      <c r="BV373" t="n">
        <v>31456.59797509</v>
      </c>
      <c r="BW373" t="n">
        <v>2376.06666566</v>
      </c>
      <c r="BX373" t="n">
        <v>66.06183471999999</v>
      </c>
      <c r="BY373" t="inlineStr">
        <is>
          <t>2022-05-11 06:11:00</t>
        </is>
      </c>
      <c r="BZ373" t="inlineStr">
        <is>
          <t>2022-05-11 06:10:00</t>
        </is>
      </c>
      <c r="CA373" t="inlineStr">
        <is>
          <t>2022-05-11 06:11:00</t>
        </is>
      </c>
    </row>
    <row r="374">
      <c r="A374" t="n">
        <v>371</v>
      </c>
      <c r="B374" t="n">
        <v>205</v>
      </c>
      <c r="C374" t="n">
        <v>76</v>
      </c>
      <c r="D374" t="n">
        <v>768.2827192035647</v>
      </c>
      <c r="E374" t="n">
        <v>7.053328053294823</v>
      </c>
      <c r="F374" t="n">
        <v>98.42973585308864</v>
      </c>
      <c r="G374" t="n">
        <v>1924.585270705405</v>
      </c>
      <c r="H374" t="n">
        <v>264893.4944801609</v>
      </c>
      <c r="I374" t="n">
        <v>209362.5105290803</v>
      </c>
      <c r="J374" t="n">
        <v>-3265.892432783176</v>
      </c>
      <c r="K374" t="n">
        <v>944.9522275680448</v>
      </c>
      <c r="L374" t="n">
        <v>-760.1980134830975</v>
      </c>
      <c r="M374" t="n">
        <v>0.2724216900503174</v>
      </c>
      <c r="N374" t="n">
        <v>24.56570179955163</v>
      </c>
      <c r="O374" t="n">
        <v>-1.598721155460225e-13</v>
      </c>
      <c r="P374" t="n">
        <v>0.1235210984210806</v>
      </c>
      <c r="Q374" t="n">
        <v>1.116790817131322</v>
      </c>
      <c r="R374" t="n">
        <v>292.1152473519737</v>
      </c>
      <c r="S374" t="n">
        <v>35.53371838719688</v>
      </c>
      <c r="T374" t="n">
        <v>527.4591981980442</v>
      </c>
      <c r="U374" t="n">
        <v>12394.5872590154</v>
      </c>
      <c r="V374" t="n">
        <v>274</v>
      </c>
      <c r="W374" t="n">
        <v>411.6666666666667</v>
      </c>
      <c r="X374" t="n">
        <v>157</v>
      </c>
      <c r="Y374" t="n">
        <v>3</v>
      </c>
      <c r="Z374" t="n">
        <v>0.2445815346155066</v>
      </c>
      <c r="AA374" t="n">
        <v>3.539744611304227</v>
      </c>
      <c r="AB374" t="n">
        <v>117.9237756058004</v>
      </c>
      <c r="AC374" t="n">
        <v>3858.150515548327</v>
      </c>
      <c r="AD374" t="n">
        <v>2967.252188149565</v>
      </c>
      <c r="AE374" t="n">
        <v>1.135923798957907</v>
      </c>
      <c r="AF374" t="n">
        <v>16.58311243564103</v>
      </c>
      <c r="AG374" t="n">
        <v>183.5335051245916</v>
      </c>
      <c r="AH374" t="n">
        <v>44274.96696461777</v>
      </c>
      <c r="AI374" t="n">
        <v>27218.21759328047</v>
      </c>
      <c r="AJ374" t="n">
        <v>64.58786632584371</v>
      </c>
      <c r="AK374" t="n">
        <v>130.6822682897845</v>
      </c>
      <c r="AL374" t="n">
        <v>-130.2106298796016</v>
      </c>
      <c r="AM374" t="n">
        <v>0.1489005916292369</v>
      </c>
      <c r="AN374" t="n">
        <v>23.44891098242032</v>
      </c>
      <c r="AO374" t="n">
        <v>-292.1152473519736</v>
      </c>
      <c r="AP374" t="n">
        <v>1056995.502773252</v>
      </c>
      <c r="AQ374" t="n">
        <v>0.2099000550804642</v>
      </c>
      <c r="AR374" t="n">
        <v>0.2212644530448978</v>
      </c>
      <c r="AS374" t="n">
        <v>0.120285879858811</v>
      </c>
      <c r="AT374" t="n">
        <v>0.2505457102950718</v>
      </c>
      <c r="AU374" t="n">
        <v>0.1980039017207552</v>
      </c>
      <c r="AV374" t="n">
        <v>6.5061357500056</v>
      </c>
      <c r="AW374" t="n">
        <v>67.27122037708192</v>
      </c>
      <c r="AX374" t="n">
        <v>2660.538388419157</v>
      </c>
      <c r="AY374" t="n">
        <v>181619.7908112995</v>
      </c>
      <c r="AZ374" t="n">
        <v>197671.9841674355</v>
      </c>
      <c r="BA374" t="n">
        <v>17506.34575414002</v>
      </c>
      <c r="BB374" t="n">
        <v>8462.884646497023</v>
      </c>
      <c r="BC374" t="n">
        <v>25969.23040063704</v>
      </c>
      <c r="BD374" t="n">
        <v>0.2724216900503174</v>
      </c>
      <c r="BE374" t="n">
        <v>0.1235210984210806</v>
      </c>
      <c r="BF374" t="n">
        <v>24.56570179955163</v>
      </c>
      <c r="BG374" t="n">
        <v>1.116790817131322</v>
      </c>
      <c r="BH374" t="n">
        <v>-1.598721155460225e-13</v>
      </c>
      <c r="BI374" t="n">
        <v>292.1152473519737</v>
      </c>
      <c r="BJ374" t="n">
        <v>8603.30847864833</v>
      </c>
      <c r="BK374" t="n">
        <v>3263.800582843351</v>
      </c>
      <c r="BL374" t="n">
        <v>58860.78071352913</v>
      </c>
      <c r="BM374" t="n">
        <v>2261.13250586507</v>
      </c>
      <c r="BN374" t="n">
        <v>1976.381795112378</v>
      </c>
      <c r="BO374" t="n">
        <v>19482.17337032859</v>
      </c>
      <c r="BP374" t="n">
        <v>0.1205060055641538</v>
      </c>
      <c r="BQ374" t="n">
        <v>2.210225785478542</v>
      </c>
      <c r="BR374" t="n">
        <v>-1.172395514004165e-13</v>
      </c>
      <c r="BS374" t="n">
        <v>3617.812432589777</v>
      </c>
      <c r="BT374" t="n">
        <v>5115.313888976413</v>
      </c>
      <c r="BU374" t="n">
        <v>116.6363999767982</v>
      </c>
      <c r="BV374" t="n">
        <v>31456.59797509</v>
      </c>
      <c r="BW374" t="n">
        <v>2376.06666566</v>
      </c>
      <c r="BX374" t="n">
        <v>66.06183471999999</v>
      </c>
      <c r="BY374" t="inlineStr">
        <is>
          <t>2022-05-11 06:11:00</t>
        </is>
      </c>
      <c r="BZ374" t="inlineStr">
        <is>
          <t>2022-05-11 06:10:00</t>
        </is>
      </c>
      <c r="CA374" t="inlineStr">
        <is>
          <t>2022-05-11 06:11:00</t>
        </is>
      </c>
    </row>
    <row r="375">
      <c r="A375" t="n">
        <v>372</v>
      </c>
      <c r="B375" t="n">
        <v>205</v>
      </c>
      <c r="C375" t="n">
        <v>76</v>
      </c>
      <c r="D375" t="n">
        <v>768.323799333138</v>
      </c>
      <c r="E375" t="n">
        <v>7.053374066466328</v>
      </c>
      <c r="F375" t="n">
        <v>98.42976312056589</v>
      </c>
      <c r="G375" t="n">
        <v>1924.585270705405</v>
      </c>
      <c r="H375" t="n">
        <v>264948.6376328597</v>
      </c>
      <c r="I375" t="n">
        <v>209362.5105290803</v>
      </c>
      <c r="J375" t="n">
        <v>-3266.026095376176</v>
      </c>
      <c r="K375" t="n">
        <v>944.9522275680448</v>
      </c>
      <c r="L375" t="n">
        <v>-760.1980134830975</v>
      </c>
      <c r="M375" t="n">
        <v>0.2724216900503174</v>
      </c>
      <c r="N375" t="n">
        <v>24.56570179955163</v>
      </c>
      <c r="O375" t="n">
        <v>-1.598721155460225e-13</v>
      </c>
      <c r="P375" t="n">
        <v>0.1235210984210806</v>
      </c>
      <c r="Q375" t="n">
        <v>1.116790817131322</v>
      </c>
      <c r="R375" t="n">
        <v>291.6236245725607</v>
      </c>
      <c r="S375" t="n">
        <v>35.53371838719688</v>
      </c>
      <c r="T375" t="n">
        <v>527.4591981980442</v>
      </c>
      <c r="U375" t="n">
        <v>12395.07888179481</v>
      </c>
      <c r="V375" t="n">
        <v>274</v>
      </c>
      <c r="W375" t="n">
        <v>412</v>
      </c>
      <c r="X375" t="n">
        <v>157</v>
      </c>
      <c r="Y375" t="n">
        <v>3</v>
      </c>
      <c r="Z375" t="n">
        <v>0.2445816399106974</v>
      </c>
      <c r="AA375" t="n">
        <v>3.539744687256997</v>
      </c>
      <c r="AB375" t="n">
        <v>117.9237756058004</v>
      </c>
      <c r="AC375" t="n">
        <v>3859.128608704097</v>
      </c>
      <c r="AD375" t="n">
        <v>2967.252188149565</v>
      </c>
      <c r="AE375" t="n">
        <v>1.135923904253098</v>
      </c>
      <c r="AF375" t="n">
        <v>16.5831125115938</v>
      </c>
      <c r="AG375" t="n">
        <v>183.5335051245916</v>
      </c>
      <c r="AH375" t="n">
        <v>44275.94206434287</v>
      </c>
      <c r="AI375" t="n">
        <v>27218.21759328047</v>
      </c>
      <c r="AJ375" t="n">
        <v>67.48057238310888</v>
      </c>
      <c r="AK375" t="n">
        <v>105.6179721473069</v>
      </c>
      <c r="AL375" t="n">
        <v>-172.7531176002807</v>
      </c>
      <c r="AM375" t="n">
        <v>0.1489005916292369</v>
      </c>
      <c r="AN375" t="n">
        <v>23.44891098242032</v>
      </c>
      <c r="AO375" t="n">
        <v>-291.6236245725606</v>
      </c>
      <c r="AP375" t="n">
        <v>1057071.721455093</v>
      </c>
      <c r="AQ375" t="n">
        <v>0.2098946556374653</v>
      </c>
      <c r="AR375" t="n">
        <v>0.2212485771053506</v>
      </c>
      <c r="AS375" t="n">
        <v>0.1202772068132448</v>
      </c>
      <c r="AT375" t="n">
        <v>0.2505919161077542</v>
      </c>
      <c r="AU375" t="n">
        <v>0.1979876443361851</v>
      </c>
      <c r="AV375" t="n">
        <v>6.506191963923315</v>
      </c>
      <c r="AW375" t="n">
        <v>67.27126325494547</v>
      </c>
      <c r="AX375" t="n">
        <v>2660.537322002688</v>
      </c>
      <c r="AY375" t="n">
        <v>181674.8187145465</v>
      </c>
      <c r="AZ375" t="n">
        <v>197672.0405183177</v>
      </c>
      <c r="BA375" t="n">
        <v>17474.00191393486</v>
      </c>
      <c r="BB375" t="n">
        <v>8462.884646497023</v>
      </c>
      <c r="BC375" t="n">
        <v>25936.88656043187</v>
      </c>
      <c r="BD375" t="n">
        <v>0.2724216900503174</v>
      </c>
      <c r="BE375" t="n">
        <v>0.1235210984210806</v>
      </c>
      <c r="BF375" t="n">
        <v>24.56570179955163</v>
      </c>
      <c r="BG375" t="n">
        <v>1.116790817131322</v>
      </c>
      <c r="BH375" t="n">
        <v>-1.598721155460225e-13</v>
      </c>
      <c r="BI375" t="n">
        <v>291.6236245725607</v>
      </c>
      <c r="BJ375" t="n">
        <v>8603.30847864833</v>
      </c>
      <c r="BK375" t="n">
        <v>3263.800582843351</v>
      </c>
      <c r="BL375" t="n">
        <v>58860.78071352913</v>
      </c>
      <c r="BM375" t="n">
        <v>2261.13250586507</v>
      </c>
      <c r="BN375" t="n">
        <v>1976.381795112378</v>
      </c>
      <c r="BO375" t="n">
        <v>19449.69586753042</v>
      </c>
      <c r="BP375" t="n">
        <v>0.1205060055641538</v>
      </c>
      <c r="BQ375" t="n">
        <v>2.210225785478542</v>
      </c>
      <c r="BR375" t="n">
        <v>-1.172395514004165e-13</v>
      </c>
      <c r="BS375" t="n">
        <v>3617.812432589777</v>
      </c>
      <c r="BT375" t="n">
        <v>5115.313888976413</v>
      </c>
      <c r="BU375" t="n">
        <v>116.6363999767982</v>
      </c>
      <c r="BV375" t="n">
        <v>31427.4573314</v>
      </c>
      <c r="BW375" t="n">
        <v>2377.67</v>
      </c>
      <c r="BX375" t="n">
        <v>65.8437</v>
      </c>
      <c r="BY375" t="inlineStr">
        <is>
          <t>2022-05-11 06:12:00</t>
        </is>
      </c>
      <c r="BZ375" t="inlineStr">
        <is>
          <t>2022-05-11 06:12:00</t>
        </is>
      </c>
      <c r="CA375" t="inlineStr">
        <is>
          <t>2022-05-11 06:12:00</t>
        </is>
      </c>
    </row>
    <row r="376">
      <c r="A376" t="n">
        <v>373</v>
      </c>
      <c r="B376" t="n">
        <v>205</v>
      </c>
      <c r="C376" t="n">
        <v>76</v>
      </c>
      <c r="D376" t="n">
        <v>768.4133944017517</v>
      </c>
      <c r="E376" t="n">
        <v>7.053417421880525</v>
      </c>
      <c r="F376" t="n">
        <v>98.42978966826098</v>
      </c>
      <c r="G376" t="n">
        <v>1925.733443585968</v>
      </c>
      <c r="H376" t="n">
        <v>264994.8303715606</v>
      </c>
      <c r="I376" t="n">
        <v>209362.5109996466</v>
      </c>
      <c r="J376" t="n">
        <v>-3266.026095376176</v>
      </c>
      <c r="K376" t="n">
        <v>944.9522275680448</v>
      </c>
      <c r="L376" t="n">
        <v>-760.1980134830975</v>
      </c>
      <c r="M376" t="n">
        <v>0.2724216900503174</v>
      </c>
      <c r="N376" t="n">
        <v>24.56570179955163</v>
      </c>
      <c r="O376" t="n">
        <v>-1.598721155460225e-13</v>
      </c>
      <c r="P376" t="n">
        <v>0.6060871464260166</v>
      </c>
      <c r="Q376" t="n">
        <v>1.116790817131322</v>
      </c>
      <c r="R376" t="n">
        <v>291.6236245725607</v>
      </c>
      <c r="S376" t="n">
        <v>36.01628443520182</v>
      </c>
      <c r="T376" t="n">
        <v>527.4591981980442</v>
      </c>
      <c r="U376" t="n">
        <v>12395.07888179481</v>
      </c>
      <c r="V376" t="n">
        <v>274</v>
      </c>
      <c r="W376" t="n">
        <v>412.6666666666667</v>
      </c>
      <c r="X376" t="n">
        <v>157.6666666666667</v>
      </c>
      <c r="Y376" t="n">
        <v>3</v>
      </c>
      <c r="Z376" t="n">
        <v>0.2445817382002534</v>
      </c>
      <c r="AA376" t="n">
        <v>3.539744762285826</v>
      </c>
      <c r="AB376" t="n">
        <v>117.9582137917136</v>
      </c>
      <c r="AC376" t="n">
        <v>3859.943211879838</v>
      </c>
      <c r="AD376" t="n">
        <v>2967.252658715912</v>
      </c>
      <c r="AE376" t="n">
        <v>1.135924002542654</v>
      </c>
      <c r="AF376" t="n">
        <v>16.58311258662263</v>
      </c>
      <c r="AG376" t="n">
        <v>183.5679433105048</v>
      </c>
      <c r="AH376" t="n">
        <v>44276.75663700194</v>
      </c>
      <c r="AI376" t="n">
        <v>27218.21777731747</v>
      </c>
      <c r="AJ376" t="n">
        <v>70.41566642494753</v>
      </c>
      <c r="AK376" t="n">
        <v>114.893287840807</v>
      </c>
      <c r="AL376" t="n">
        <v>-197.848261746189</v>
      </c>
      <c r="AM376" t="n">
        <v>-0.3336654563756992</v>
      </c>
      <c r="AN376" t="n">
        <v>23.44891098242032</v>
      </c>
      <c r="AO376" t="n">
        <v>-291.6236245725606</v>
      </c>
      <c r="AP376" t="n">
        <v>1056650.927713946</v>
      </c>
      <c r="AQ376" t="n">
        <v>0.2097850924106544</v>
      </c>
      <c r="AR376" t="n">
        <v>0.2214861017395832</v>
      </c>
      <c r="AS376" t="n">
        <v>0.1199277943785153</v>
      </c>
      <c r="AT376" t="n">
        <v>0.2507375018258096</v>
      </c>
      <c r="AU376" t="n">
        <v>0.1980635096454374</v>
      </c>
      <c r="AV376" t="n">
        <v>6.508034232253064</v>
      </c>
      <c r="AW376" t="n">
        <v>67.28263252411885</v>
      </c>
      <c r="AX376" t="n">
        <v>2663.458718167718</v>
      </c>
      <c r="AY376" t="n">
        <v>181754.9512414001</v>
      </c>
      <c r="AZ376" t="n">
        <v>197710.7214599214</v>
      </c>
      <c r="BA376" t="n">
        <v>32632.58859424316</v>
      </c>
      <c r="BB376" t="n">
        <v>8462.884646497023</v>
      </c>
      <c r="BC376" t="n">
        <v>41095.47324074018</v>
      </c>
      <c r="BD376" t="n">
        <v>0.2724216900503174</v>
      </c>
      <c r="BE376" t="n">
        <v>0.6060871464260166</v>
      </c>
      <c r="BF376" t="n">
        <v>24.56570179955163</v>
      </c>
      <c r="BG376" t="n">
        <v>1.116790817131322</v>
      </c>
      <c r="BH376" t="n">
        <v>-1.598721155460225e-13</v>
      </c>
      <c r="BI376" t="n">
        <v>291.6236245725607</v>
      </c>
      <c r="BJ376" t="n">
        <v>8603.30847864833</v>
      </c>
      <c r="BK376" t="n">
        <v>18422.38726315166</v>
      </c>
      <c r="BL376" t="n">
        <v>58860.78071352913</v>
      </c>
      <c r="BM376" t="n">
        <v>2261.13250586507</v>
      </c>
      <c r="BN376" t="n">
        <v>1976.381795112378</v>
      </c>
      <c r="BO376" t="n">
        <v>19449.69586753042</v>
      </c>
      <c r="BP376" t="n">
        <v>0.1205060055641538</v>
      </c>
      <c r="BQ376" t="n">
        <v>2.210225785478542</v>
      </c>
      <c r="BR376" t="n">
        <v>-1.172395514004165e-13</v>
      </c>
      <c r="BS376" t="n">
        <v>3617.812432589777</v>
      </c>
      <c r="BT376" t="n">
        <v>5115.313888976413</v>
      </c>
      <c r="BU376" t="n">
        <v>116.6363999767982</v>
      </c>
      <c r="BV376" t="n">
        <v>31412.45999999</v>
      </c>
      <c r="BW376" t="n">
        <v>2376.2750015</v>
      </c>
      <c r="BX376" t="n">
        <v>65.82368757</v>
      </c>
      <c r="BY376" t="inlineStr">
        <is>
          <t>2022-05-11 06:13:00</t>
        </is>
      </c>
      <c r="BZ376" t="inlineStr">
        <is>
          <t>2022-05-11 06:13:00</t>
        </is>
      </c>
      <c r="CA376" t="inlineStr">
        <is>
          <t>2022-05-11 06:13:00</t>
        </is>
      </c>
    </row>
    <row r="377">
      <c r="A377" t="n">
        <v>374</v>
      </c>
      <c r="B377" t="n">
        <v>205</v>
      </c>
      <c r="C377" t="n">
        <v>76</v>
      </c>
      <c r="D377" t="n">
        <v>768.4556866406924</v>
      </c>
      <c r="E377" t="n">
        <v>6.969756351330545</v>
      </c>
      <c r="F377" t="n">
        <v>99.54623522540184</v>
      </c>
      <c r="G377" t="n">
        <v>1926.023871209976</v>
      </c>
      <c r="H377" t="n">
        <v>265032.668009372</v>
      </c>
      <c r="I377" t="n">
        <v>209362.5112349299</v>
      </c>
      <c r="J377" t="n">
        <v>-3266.026095376176</v>
      </c>
      <c r="K377" t="n">
        <v>944.9522275680448</v>
      </c>
      <c r="L377" t="n">
        <v>-760.1980134830975</v>
      </c>
      <c r="M377" t="n">
        <v>0.2724216900503174</v>
      </c>
      <c r="N377" t="n">
        <v>24.56570179955163</v>
      </c>
      <c r="O377" t="n">
        <v>-1.598721155460225e-13</v>
      </c>
      <c r="P377" t="n">
        <v>0.8473701704284847</v>
      </c>
      <c r="Q377" t="n">
        <v>1.116790817131322</v>
      </c>
      <c r="R377" t="n">
        <v>291.6236245725607</v>
      </c>
      <c r="S377" t="n">
        <v>36.34197869577585</v>
      </c>
      <c r="T377" t="n">
        <v>528.5750544646822</v>
      </c>
      <c r="U377" t="n">
        <v>12395.07888179481</v>
      </c>
      <c r="V377" t="n">
        <v>274</v>
      </c>
      <c r="W377" t="n">
        <v>413</v>
      </c>
      <c r="X377" t="n">
        <v>158.6666666666667</v>
      </c>
      <c r="Y377" t="n">
        <v>3</v>
      </c>
      <c r="Z377" t="n">
        <v>0.2452954480429318</v>
      </c>
      <c r="AA377" t="n">
        <v>3.54031422737861</v>
      </c>
      <c r="AB377" t="n">
        <v>117.9669256787961</v>
      </c>
      <c r="AC377" t="n">
        <v>3860.608923110936</v>
      </c>
      <c r="AD377" t="n">
        <v>2967.252893999086</v>
      </c>
      <c r="AE377" t="n">
        <v>1.13620317875027</v>
      </c>
      <c r="AF377" t="n">
        <v>16.58333533373881</v>
      </c>
      <c r="AG377" t="n">
        <v>183.5766551975873</v>
      </c>
      <c r="AH377" t="n">
        <v>44277.42233297471</v>
      </c>
      <c r="AI377" t="n">
        <v>27218.21786933596</v>
      </c>
      <c r="AJ377" t="n">
        <v>64.47543292517592</v>
      </c>
      <c r="AK377" t="n">
        <v>146.6552654746313</v>
      </c>
      <c r="AL377" t="n">
        <v>-188.7596569258655</v>
      </c>
      <c r="AM377" t="n">
        <v>-0.5749484803781673</v>
      </c>
      <c r="AN377" t="n">
        <v>23.44891098242032</v>
      </c>
      <c r="AO377" t="n">
        <v>-291.6236245725606</v>
      </c>
      <c r="AP377" t="n">
        <v>1056529.429117159</v>
      </c>
      <c r="AQ377" t="n">
        <v>0.2097103843223708</v>
      </c>
      <c r="AR377" t="n">
        <v>0.2213816692139245</v>
      </c>
      <c r="AS377" t="n">
        <v>0.1199766641991442</v>
      </c>
      <c r="AT377" t="n">
        <v>0.2508164520229283</v>
      </c>
      <c r="AU377" t="n">
        <v>0.1981148302416322</v>
      </c>
      <c r="AV377" t="n">
        <v>6.507987992696971</v>
      </c>
      <c r="AW377" t="n">
        <v>67.28265667798743</v>
      </c>
      <c r="AX377" t="n">
        <v>2663.816271011866</v>
      </c>
      <c r="AY377" t="n">
        <v>181785.0857431696</v>
      </c>
      <c r="AZ377" t="n">
        <v>197700.051887707</v>
      </c>
      <c r="BA377" t="n">
        <v>40211.88193439732</v>
      </c>
      <c r="BB377" t="n">
        <v>8462.884646497023</v>
      </c>
      <c r="BC377" t="n">
        <v>48674.76658089433</v>
      </c>
      <c r="BD377" t="n">
        <v>0.2724216900503174</v>
      </c>
      <c r="BE377" t="n">
        <v>0.8473701704284847</v>
      </c>
      <c r="BF377" t="n">
        <v>24.56570179955163</v>
      </c>
      <c r="BG377" t="n">
        <v>1.116790817131322</v>
      </c>
      <c r="BH377" t="n">
        <v>-1.598721155460225e-13</v>
      </c>
      <c r="BI377" t="n">
        <v>291.6236245725607</v>
      </c>
      <c r="BJ377" t="n">
        <v>8603.30847864833</v>
      </c>
      <c r="BK377" t="n">
        <v>26001.68060330581</v>
      </c>
      <c r="BL377" t="n">
        <v>58860.78071352913</v>
      </c>
      <c r="BM377" t="n">
        <v>2261.13250586507</v>
      </c>
      <c r="BN377" t="n">
        <v>1976.381795112378</v>
      </c>
      <c r="BO377" t="n">
        <v>19449.69586753042</v>
      </c>
      <c r="BP377" t="n">
        <v>0.1205060055641538</v>
      </c>
      <c r="BQ377" t="n">
        <v>2.210225785478542</v>
      </c>
      <c r="BR377" t="n">
        <v>-1.172395514004165e-13</v>
      </c>
      <c r="BS377" t="n">
        <v>3617.812432589777</v>
      </c>
      <c r="BT377" t="n">
        <v>5115.313888976413</v>
      </c>
      <c r="BU377" t="n">
        <v>116.6363999767982</v>
      </c>
      <c r="BV377" t="n">
        <v>31395.02034</v>
      </c>
      <c r="BW377" t="n">
        <v>2374.94072339</v>
      </c>
      <c r="BX377" t="n">
        <v>65.88044207999999</v>
      </c>
      <c r="BY377" t="inlineStr">
        <is>
          <t>2022-05-11 06:15:00</t>
        </is>
      </c>
      <c r="BZ377" t="inlineStr">
        <is>
          <t>2022-05-11 06:15:00</t>
        </is>
      </c>
      <c r="CA377" t="inlineStr">
        <is>
          <t>2022-05-11 06:15:00</t>
        </is>
      </c>
    </row>
    <row r="378">
      <c r="A378" t="n">
        <v>375</v>
      </c>
      <c r="B378" t="n">
        <v>205</v>
      </c>
      <c r="C378" t="n">
        <v>76</v>
      </c>
      <c r="D378" t="n">
        <v>768.4867694955132</v>
      </c>
      <c r="E378" t="n">
        <v>6.928215411427956</v>
      </c>
      <c r="F378" t="n">
        <v>100.1050764193802</v>
      </c>
      <c r="G378" t="n">
        <v>1926.023871209976</v>
      </c>
      <c r="H378" t="n">
        <v>265064.2420556621</v>
      </c>
      <c r="I378" t="n">
        <v>209362.5112349299</v>
      </c>
      <c r="J378" t="n">
        <v>-3266.026095376176</v>
      </c>
      <c r="K378" t="n">
        <v>944.9522275680448</v>
      </c>
      <c r="L378" t="n">
        <v>-760.1980134830975</v>
      </c>
      <c r="M378" t="n">
        <v>0.3279022292829412</v>
      </c>
      <c r="N378" t="n">
        <v>24.56570179955163</v>
      </c>
      <c r="O378" t="n">
        <v>-1.598721155460225e-13</v>
      </c>
      <c r="P378" t="n">
        <v>0.8473701704284847</v>
      </c>
      <c r="Q378" t="n">
        <v>1.116790817131322</v>
      </c>
      <c r="R378" t="n">
        <v>291.6236245725607</v>
      </c>
      <c r="S378" t="n">
        <v>36.43966485329425</v>
      </c>
      <c r="T378" t="n">
        <v>529.1329825980013</v>
      </c>
      <c r="U378" t="n">
        <v>12395.07888179481</v>
      </c>
      <c r="V378" t="n">
        <v>274.6666666666667</v>
      </c>
      <c r="W378" t="n">
        <v>413</v>
      </c>
      <c r="X378" t="n">
        <v>159</v>
      </c>
      <c r="Y378" t="n">
        <v>3</v>
      </c>
      <c r="Z378" t="n">
        <v>0.2462075436314755</v>
      </c>
      <c r="AA378" t="n">
        <v>3.540601090511923</v>
      </c>
      <c r="AB378" t="n">
        <v>117.9669256787961</v>
      </c>
      <c r="AC378" t="n">
        <v>3861.163634986257</v>
      </c>
      <c r="AD378" t="n">
        <v>2967.252893999086</v>
      </c>
      <c r="AE378" t="n">
        <v>1.136560179915922</v>
      </c>
      <c r="AF378" t="n">
        <v>16.58344883788382</v>
      </c>
      <c r="AG378" t="n">
        <v>183.5766551975873</v>
      </c>
      <c r="AH378" t="n">
        <v>44277.97704485003</v>
      </c>
      <c r="AI378" t="n">
        <v>27218.21786933596</v>
      </c>
      <c r="AJ378" t="n">
        <v>78.25400838600156</v>
      </c>
      <c r="AK378" t="n">
        <v>105.6644187340623</v>
      </c>
      <c r="AL378" t="n">
        <v>-154.8073540771949</v>
      </c>
      <c r="AM378" t="n">
        <v>-0.5194679411455435</v>
      </c>
      <c r="AN378" t="n">
        <v>23.44891098242032</v>
      </c>
      <c r="AO378" t="n">
        <v>-291.6236245725606</v>
      </c>
      <c r="AP378" t="n">
        <v>1056454.90021796</v>
      </c>
      <c r="AQ378" t="n">
        <v>0.2058789242210626</v>
      </c>
      <c r="AR378" t="n">
        <v>0.225037652103353</v>
      </c>
      <c r="AS378" t="n">
        <v>0.1201066927379178</v>
      </c>
      <c r="AT378" t="n">
        <v>0.2508715072193436</v>
      </c>
      <c r="AU378" t="n">
        <v>0.198105223718323</v>
      </c>
      <c r="AV378" t="n">
        <v>6.50820456716247</v>
      </c>
      <c r="AW378" t="n">
        <v>67.28152752502322</v>
      </c>
      <c r="AX378" t="n">
        <v>2663.555333139231</v>
      </c>
      <c r="AY378" t="n">
        <v>181806.4430686581</v>
      </c>
      <c r="AZ378" t="n">
        <v>197690.2549906207</v>
      </c>
      <c r="BA378" t="n">
        <v>40211.88193439732</v>
      </c>
      <c r="BB378" t="n">
        <v>8462.884646497023</v>
      </c>
      <c r="BC378" t="n">
        <v>48674.76658089433</v>
      </c>
      <c r="BD378" t="n">
        <v>0.3279022292829412</v>
      </c>
      <c r="BE378" t="n">
        <v>0.8473701704284847</v>
      </c>
      <c r="BF378" t="n">
        <v>24.56570179955163</v>
      </c>
      <c r="BG378" t="n">
        <v>1.116790817131322</v>
      </c>
      <c r="BH378" t="n">
        <v>-1.598721155460225e-13</v>
      </c>
      <c r="BI378" t="n">
        <v>291.6236245725607</v>
      </c>
      <c r="BJ378" t="n">
        <v>10347.59929449512</v>
      </c>
      <c r="BK378" t="n">
        <v>26001.68060330581</v>
      </c>
      <c r="BL378" t="n">
        <v>58860.78071352913</v>
      </c>
      <c r="BM378" t="n">
        <v>2261.13250586507</v>
      </c>
      <c r="BN378" t="n">
        <v>1976.381795112378</v>
      </c>
      <c r="BO378" t="n">
        <v>19449.69586753042</v>
      </c>
      <c r="BP378" t="n">
        <v>0.1620003658057009</v>
      </c>
      <c r="BQ378" t="n">
        <v>2.210225785478542</v>
      </c>
      <c r="BR378" t="n">
        <v>-1.172395514004165e-13</v>
      </c>
      <c r="BS378" t="n">
        <v>4922.382151627564</v>
      </c>
      <c r="BT378" t="n">
        <v>5115.313888976413</v>
      </c>
      <c r="BU378" t="n">
        <v>116.6363999767982</v>
      </c>
      <c r="BV378" t="n">
        <v>31439.68750074999</v>
      </c>
      <c r="BW378" t="n">
        <v>2378.23</v>
      </c>
      <c r="BX378" t="n">
        <v>66.02670243999999</v>
      </c>
      <c r="BY378" t="inlineStr">
        <is>
          <t>2022-05-11 06:16:00</t>
        </is>
      </c>
      <c r="BZ378" t="inlineStr">
        <is>
          <t>2022-05-11 06:16:00</t>
        </is>
      </c>
      <c r="CA378" t="inlineStr">
        <is>
          <t>2022-05-11 06:16:00</t>
        </is>
      </c>
    </row>
    <row r="379">
      <c r="A379" t="n">
        <v>376</v>
      </c>
      <c r="B379" t="n">
        <v>205</v>
      </c>
      <c r="C379" t="n">
        <v>76</v>
      </c>
      <c r="D379" t="n">
        <v>768.5180214623555</v>
      </c>
      <c r="E379" t="n">
        <v>6.928733277439862</v>
      </c>
      <c r="F379" t="n">
        <v>100.105092629204</v>
      </c>
      <c r="G379" t="n">
        <v>1926.023871209976</v>
      </c>
      <c r="H379" t="n">
        <v>265090.9237949846</v>
      </c>
      <c r="I379" t="n">
        <v>209362.5112349299</v>
      </c>
      <c r="J379" t="n">
        <v>-3266.026095376176</v>
      </c>
      <c r="K379" t="n">
        <v>944.9522275680448</v>
      </c>
      <c r="L379" t="n">
        <v>-760.1980134830975</v>
      </c>
      <c r="M379" t="n">
        <v>0.3556424988992531</v>
      </c>
      <c r="N379" t="n">
        <v>24.56570179955163</v>
      </c>
      <c r="O379" t="n">
        <v>-1.598721155460225e-13</v>
      </c>
      <c r="P379" t="n">
        <v>0.8473701704284847</v>
      </c>
      <c r="Q379" t="n">
        <v>1.116790817131322</v>
      </c>
      <c r="R379" t="n">
        <v>291.6236245725607</v>
      </c>
      <c r="S379" t="n">
        <v>36.46740512291056</v>
      </c>
      <c r="T379" t="n">
        <v>529.1329825980013</v>
      </c>
      <c r="U379" t="n">
        <v>12395.07888179481</v>
      </c>
      <c r="V379" t="n">
        <v>275</v>
      </c>
      <c r="W379" t="n">
        <v>413</v>
      </c>
      <c r="X379" t="n">
        <v>159</v>
      </c>
      <c r="Y379" t="n">
        <v>3</v>
      </c>
      <c r="Z379" t="n">
        <v>0.2464857590139258</v>
      </c>
      <c r="AA379" t="n">
        <v>3.540601146493123</v>
      </c>
      <c r="AB379" t="n">
        <v>117.9669256787961</v>
      </c>
      <c r="AC379" t="n">
        <v>3861.635031518109</v>
      </c>
      <c r="AD379" t="n">
        <v>2967.252893999086</v>
      </c>
      <c r="AE379" t="n">
        <v>1.136669481495691</v>
      </c>
      <c r="AF379" t="n">
        <v>16.58344889386502</v>
      </c>
      <c r="AG379" t="n">
        <v>183.5766551975873</v>
      </c>
      <c r="AH379" t="n">
        <v>44278.44844138189</v>
      </c>
      <c r="AI379" t="n">
        <v>27218.21786933596</v>
      </c>
      <c r="AJ379" t="n">
        <v>81.83461146756721</v>
      </c>
      <c r="AK379" t="n">
        <v>79.95443392591405</v>
      </c>
      <c r="AL379" t="n">
        <v>-140.5896953056991</v>
      </c>
      <c r="AM379" t="n">
        <v>-0.4917276715292316</v>
      </c>
      <c r="AN379" t="n">
        <v>23.44891098242032</v>
      </c>
      <c r="AO379" t="n">
        <v>-291.6236245725606</v>
      </c>
      <c r="AP379" t="n">
        <v>1057416.382278545</v>
      </c>
      <c r="AQ379" t="n">
        <v>0.205993524522298</v>
      </c>
      <c r="AR379" t="n">
        <v>0.2251458364772615</v>
      </c>
      <c r="AS379" t="n">
        <v>0.1202638876869784</v>
      </c>
      <c r="AT379" t="n">
        <v>0.2506715864232174</v>
      </c>
      <c r="AU379" t="n">
        <v>0.1979251648902446</v>
      </c>
      <c r="AV379" t="n">
        <v>6.508035309017425</v>
      </c>
      <c r="AW379" t="n">
        <v>67.27016870029381</v>
      </c>
      <c r="AX379" t="n">
        <v>2663.0291325457</v>
      </c>
      <c r="AY379" t="n">
        <v>181824.8411696084</v>
      </c>
      <c r="AZ379" t="n">
        <v>197681.1651504455</v>
      </c>
      <c r="BA379" t="n">
        <v>40211.88193439732</v>
      </c>
      <c r="BB379" t="n">
        <v>8462.884646497023</v>
      </c>
      <c r="BC379" t="n">
        <v>48674.76658089433</v>
      </c>
      <c r="BD379" t="n">
        <v>0.3556424988992531</v>
      </c>
      <c r="BE379" t="n">
        <v>0.8473701704284847</v>
      </c>
      <c r="BF379" t="n">
        <v>24.56570179955163</v>
      </c>
      <c r="BG379" t="n">
        <v>1.116790817131322</v>
      </c>
      <c r="BH379" t="n">
        <v>-1.598721155460225e-13</v>
      </c>
      <c r="BI379" t="n">
        <v>291.6236245725607</v>
      </c>
      <c r="BJ379" t="n">
        <v>11219.74470241852</v>
      </c>
      <c r="BK379" t="n">
        <v>26001.68060330581</v>
      </c>
      <c r="BL379" t="n">
        <v>58860.78071352913</v>
      </c>
      <c r="BM379" t="n">
        <v>2261.13250586507</v>
      </c>
      <c r="BN379" t="n">
        <v>1976.381795112378</v>
      </c>
      <c r="BO379" t="n">
        <v>19449.69586753042</v>
      </c>
      <c r="BP379" t="n">
        <v>0.1827475459264745</v>
      </c>
      <c r="BQ379" t="n">
        <v>2.210225785478542</v>
      </c>
      <c r="BR379" t="n">
        <v>-1.172395514004165e-13</v>
      </c>
      <c r="BS379" t="n">
        <v>5574.667011146458</v>
      </c>
      <c r="BT379" t="n">
        <v>5115.313888976413</v>
      </c>
      <c r="BU379" t="n">
        <v>116.6363999767982</v>
      </c>
      <c r="BV379" t="n">
        <v>31424.49666666</v>
      </c>
      <c r="BW379" t="n">
        <v>2378.23</v>
      </c>
      <c r="BX379" t="n">
        <v>66.02670243999999</v>
      </c>
      <c r="BY379" t="inlineStr">
        <is>
          <t>2022-05-11 06:17:00</t>
        </is>
      </c>
      <c r="BZ379" t="inlineStr">
        <is>
          <t>2022-05-11 06:16:00</t>
        </is>
      </c>
      <c r="CA379" t="inlineStr">
        <is>
          <t>2022-05-11 06:16:00</t>
        </is>
      </c>
    </row>
    <row r="380">
      <c r="A380" t="n">
        <v>377</v>
      </c>
      <c r="B380" t="n">
        <v>205</v>
      </c>
      <c r="C380" t="n">
        <v>76</v>
      </c>
      <c r="D380" t="n">
        <v>768.518710197313</v>
      </c>
      <c r="E380" t="n">
        <v>6.928762595549823</v>
      </c>
      <c r="F380" t="n">
        <v>100.105103678956</v>
      </c>
      <c r="G380" t="n">
        <v>1926.023871209976</v>
      </c>
      <c r="H380" t="n">
        <v>265090.9237949846</v>
      </c>
      <c r="I380" t="n">
        <v>209362.5112349299</v>
      </c>
      <c r="J380" t="n">
        <v>-3266.026095376176</v>
      </c>
      <c r="K380" t="n">
        <v>944.9522275680448</v>
      </c>
      <c r="L380" t="n">
        <v>-760.1980134830975</v>
      </c>
      <c r="M380" t="n">
        <v>0.3556424988992531</v>
      </c>
      <c r="N380" t="n">
        <v>24.56570179955163</v>
      </c>
      <c r="O380" t="n">
        <v>-1.598721155460225e-13</v>
      </c>
      <c r="P380" t="n">
        <v>0.8473701704284847</v>
      </c>
      <c r="Q380" t="n">
        <v>1.116790817131322</v>
      </c>
      <c r="R380" t="n">
        <v>291.6236245725607</v>
      </c>
      <c r="S380" t="n">
        <v>36.46740512291056</v>
      </c>
      <c r="T380" t="n">
        <v>529.1329825980013</v>
      </c>
      <c r="U380" t="n">
        <v>12395.07888179481</v>
      </c>
      <c r="V380" t="n">
        <v>275</v>
      </c>
      <c r="W380" t="n">
        <v>413</v>
      </c>
      <c r="X380" t="n">
        <v>159</v>
      </c>
      <c r="Y380" t="n">
        <v>3</v>
      </c>
      <c r="Z380" t="n">
        <v>0.2464858045984784</v>
      </c>
      <c r="AA380" t="n">
        <v>3.540601184679423</v>
      </c>
      <c r="AB380" t="n">
        <v>117.9669256787961</v>
      </c>
      <c r="AC380" t="n">
        <v>3861.635031518109</v>
      </c>
      <c r="AD380" t="n">
        <v>2967.252893999086</v>
      </c>
      <c r="AE380" t="n">
        <v>1.136669527080244</v>
      </c>
      <c r="AF380" t="n">
        <v>16.58344893205132</v>
      </c>
      <c r="AG380" t="n">
        <v>183.5766551975873</v>
      </c>
      <c r="AH380" t="n">
        <v>44278.44844138189</v>
      </c>
      <c r="AI380" t="n">
        <v>27218.21786933596</v>
      </c>
      <c r="AJ380" t="n">
        <v>79.34469364234681</v>
      </c>
      <c r="AK380" t="n">
        <v>195.7873643968764</v>
      </c>
      <c r="AL380" t="n">
        <v>-215.2258005251126</v>
      </c>
      <c r="AM380" t="n">
        <v>-0.4917276715292316</v>
      </c>
      <c r="AN380" t="n">
        <v>23.44891098242032</v>
      </c>
      <c r="AO380" t="n">
        <v>-291.6236245725606</v>
      </c>
      <c r="AP380" t="n">
        <v>1057354.036663336</v>
      </c>
      <c r="AQ380" t="n">
        <v>0.2059215250817749</v>
      </c>
      <c r="AR380" t="n">
        <v>0.2251591483916137</v>
      </c>
      <c r="AS380" t="n">
        <v>0.1202709789031702</v>
      </c>
      <c r="AT380" t="n">
        <v>0.2507116014154775</v>
      </c>
      <c r="AU380" t="n">
        <v>0.1979367462079637</v>
      </c>
      <c r="AV380" t="n">
        <v>6.508259506972973</v>
      </c>
      <c r="AW380" t="n">
        <v>67.26999036526048</v>
      </c>
      <c r="AX380" t="n">
        <v>2663.038350772195</v>
      </c>
      <c r="AY380" t="n">
        <v>181824.9355759464</v>
      </c>
      <c r="AZ380" t="n">
        <v>197681.8294234684</v>
      </c>
      <c r="BA380" t="n">
        <v>40211.88193439732</v>
      </c>
      <c r="BB380" t="n">
        <v>8462.884646497023</v>
      </c>
      <c r="BC380" t="n">
        <v>48674.76658089433</v>
      </c>
      <c r="BD380" t="n">
        <v>0.3556424988992531</v>
      </c>
      <c r="BE380" t="n">
        <v>0.8473701704284847</v>
      </c>
      <c r="BF380" t="n">
        <v>24.56570179955163</v>
      </c>
      <c r="BG380" t="n">
        <v>1.116790817131322</v>
      </c>
      <c r="BH380" t="n">
        <v>-1.598721155460225e-13</v>
      </c>
      <c r="BI380" t="n">
        <v>291.6236245725607</v>
      </c>
      <c r="BJ380" t="n">
        <v>11219.74470241852</v>
      </c>
      <c r="BK380" t="n">
        <v>26001.68060330581</v>
      </c>
      <c r="BL380" t="n">
        <v>58860.78071352913</v>
      </c>
      <c r="BM380" t="n">
        <v>2261.13250586507</v>
      </c>
      <c r="BN380" t="n">
        <v>1976.381795112378</v>
      </c>
      <c r="BO380" t="n">
        <v>19449.69586753042</v>
      </c>
      <c r="BP380" t="n">
        <v>0.1827475459264745</v>
      </c>
      <c r="BQ380" t="n">
        <v>2.210225785478542</v>
      </c>
      <c r="BR380" t="n">
        <v>-1.172395514004165e-13</v>
      </c>
      <c r="BS380" t="n">
        <v>5574.667011146458</v>
      </c>
      <c r="BT380" t="n">
        <v>5115.313888976413</v>
      </c>
      <c r="BU380" t="n">
        <v>116.6363999767982</v>
      </c>
      <c r="BV380" t="n">
        <v>31424.49666666</v>
      </c>
      <c r="BW380" t="n">
        <v>2370.8203</v>
      </c>
      <c r="BX380" t="n">
        <v>65.64280296</v>
      </c>
      <c r="BY380" t="inlineStr">
        <is>
          <t>2022-05-11 06:17:00</t>
        </is>
      </c>
      <c r="BZ380" t="inlineStr">
        <is>
          <t>2022-05-11 06:18:00</t>
        </is>
      </c>
      <c r="CA380" t="inlineStr">
        <is>
          <t>2022-05-11 06:18:00</t>
        </is>
      </c>
    </row>
    <row r="381">
      <c r="A381" t="n">
        <v>378</v>
      </c>
      <c r="B381" t="n">
        <v>205</v>
      </c>
      <c r="C381" t="n">
        <v>76</v>
      </c>
      <c r="D381" t="n">
        <v>768.564692572237</v>
      </c>
      <c r="E381" t="n">
        <v>6.976572085276093</v>
      </c>
      <c r="F381" t="n">
        <v>100.105103678956</v>
      </c>
      <c r="G381" t="n">
        <v>1904.394239372761</v>
      </c>
      <c r="H381" t="n">
        <v>265110.1285871182</v>
      </c>
      <c r="I381" t="n">
        <v>209362.5112349299</v>
      </c>
      <c r="J381" t="n">
        <v>-3266.026095376176</v>
      </c>
      <c r="K381" t="n">
        <v>944.9522275680448</v>
      </c>
      <c r="L381" t="n">
        <v>-760.1980134830975</v>
      </c>
      <c r="M381" t="n">
        <v>0.3556424988992531</v>
      </c>
      <c r="N381" t="n">
        <v>24.56570179955163</v>
      </c>
      <c r="O381" t="n">
        <v>-1.598721155460225e-13</v>
      </c>
      <c r="P381" t="n">
        <v>0.8473701704284847</v>
      </c>
      <c r="Q381" t="n">
        <v>1.116790817131322</v>
      </c>
      <c r="R381" t="n">
        <v>291.6236245725607</v>
      </c>
      <c r="S381" t="n">
        <v>36.51405492424654</v>
      </c>
      <c r="T381" t="n">
        <v>529.1329825980013</v>
      </c>
      <c r="U381" t="n">
        <v>12417.37296005232</v>
      </c>
      <c r="V381" t="n">
        <v>275</v>
      </c>
      <c r="W381" t="n">
        <v>413</v>
      </c>
      <c r="X381" t="n">
        <v>159.6666666666667</v>
      </c>
      <c r="Y381" t="n">
        <v>3</v>
      </c>
      <c r="Z381" t="n">
        <v>0.2476326954301122</v>
      </c>
      <c r="AA381" t="n">
        <v>3.540601184679423</v>
      </c>
      <c r="AB381" t="n">
        <v>117.9875195261322</v>
      </c>
      <c r="AC381" t="n">
        <v>3861.97084685615</v>
      </c>
      <c r="AD381" t="n">
        <v>2967.252893999086</v>
      </c>
      <c r="AE381" t="n">
        <v>1.137118064395673</v>
      </c>
      <c r="AF381" t="n">
        <v>16.58344893205132</v>
      </c>
      <c r="AG381" t="n">
        <v>183.5968021284606</v>
      </c>
      <c r="AH381" t="n">
        <v>44278.78425671993</v>
      </c>
      <c r="AI381" t="n">
        <v>27218.21786933596</v>
      </c>
      <c r="AJ381" t="n">
        <v>61.7714393922359</v>
      </c>
      <c r="AK381" t="n">
        <v>253.7038296323576</v>
      </c>
      <c r="AL381" t="n">
        <v>-252.5438531348194</v>
      </c>
      <c r="AM381" t="n">
        <v>-0.4917276715292316</v>
      </c>
      <c r="AN381" t="n">
        <v>23.44891098242032</v>
      </c>
      <c r="AO381" t="n">
        <v>-291.6236245725606</v>
      </c>
      <c r="AP381" t="n">
        <v>1055873.852648682</v>
      </c>
      <c r="AQ381" t="n">
        <v>0.206211070140383</v>
      </c>
      <c r="AR381" t="n">
        <v>0.2247723166364269</v>
      </c>
      <c r="AS381" t="n">
        <v>0.1197393089685302</v>
      </c>
      <c r="AT381" t="n">
        <v>0.2510630631964209</v>
      </c>
      <c r="AU381" t="n">
        <v>0.1982142410582391</v>
      </c>
      <c r="AV381" t="n">
        <v>6.509179178372182</v>
      </c>
      <c r="AW381" t="n">
        <v>67.29814915990681</v>
      </c>
      <c r="AX381" t="n">
        <v>2665.411090059242</v>
      </c>
      <c r="AY381" t="n">
        <v>181863.5250967551</v>
      </c>
      <c r="AZ381" t="n">
        <v>197698.1375078433</v>
      </c>
      <c r="BA381" t="n">
        <v>40211.88193439732</v>
      </c>
      <c r="BB381" t="n">
        <v>8462.884646497023</v>
      </c>
      <c r="BC381" t="n">
        <v>48674.76658089433</v>
      </c>
      <c r="BD381" t="n">
        <v>0.3556424988992531</v>
      </c>
      <c r="BE381" t="n">
        <v>0.8473701704284847</v>
      </c>
      <c r="BF381" t="n">
        <v>24.56570179955163</v>
      </c>
      <c r="BG381" t="n">
        <v>1.116790817131322</v>
      </c>
      <c r="BH381" t="n">
        <v>-1.598721155460225e-13</v>
      </c>
      <c r="BI381" t="n">
        <v>291.6236245725607</v>
      </c>
      <c r="BJ381" t="n">
        <v>11219.74470241852</v>
      </c>
      <c r="BK381" t="n">
        <v>26001.68060330581</v>
      </c>
      <c r="BL381" t="n">
        <v>58860.78071352913</v>
      </c>
      <c r="BM381" t="n">
        <v>2261.13250586507</v>
      </c>
      <c r="BN381" t="n">
        <v>1976.381795112378</v>
      </c>
      <c r="BO381" t="n">
        <v>19449.69586753042</v>
      </c>
      <c r="BP381" t="n">
        <v>0.1827475459264745</v>
      </c>
      <c r="BQ381" t="n">
        <v>2.210225785478542</v>
      </c>
      <c r="BR381" t="n">
        <v>-1.172395514004165e-13</v>
      </c>
      <c r="BS381" t="n">
        <v>5574.667011146458</v>
      </c>
      <c r="BT381" t="n">
        <v>5115.313888976413</v>
      </c>
      <c r="BU381" t="n">
        <v>116.6363999767982</v>
      </c>
      <c r="BV381" t="n">
        <v>31370.89</v>
      </c>
      <c r="BW381" t="n">
        <v>2370.8203</v>
      </c>
      <c r="BX381" t="n">
        <v>65.64280296</v>
      </c>
      <c r="BY381" t="inlineStr">
        <is>
          <t>2022-05-11 06:18:00</t>
        </is>
      </c>
      <c r="BZ381" t="inlineStr">
        <is>
          <t>2022-05-11 06:18:00</t>
        </is>
      </c>
      <c r="CA381" t="inlineStr">
        <is>
          <t>2022-05-11 06:18:00</t>
        </is>
      </c>
    </row>
    <row r="382">
      <c r="A382" t="n">
        <v>379</v>
      </c>
      <c r="B382" t="n">
        <v>205</v>
      </c>
      <c r="C382" t="n">
        <v>76</v>
      </c>
      <c r="D382" t="n">
        <v>769.6936588384409</v>
      </c>
      <c r="E382" t="n">
        <v>7.000980856660814</v>
      </c>
      <c r="F382" t="n">
        <v>100.105103678956</v>
      </c>
      <c r="G382" t="n">
        <v>1916.382677424949</v>
      </c>
      <c r="H382" t="n">
        <v>265126.0916281917</v>
      </c>
      <c r="I382" t="n">
        <v>209362.5112349299</v>
      </c>
      <c r="J382" t="n">
        <v>-3266.026095376176</v>
      </c>
      <c r="K382" t="n">
        <v>944.9522275680448</v>
      </c>
      <c r="L382" t="n">
        <v>-760.1980134830975</v>
      </c>
      <c r="M382" t="n">
        <v>0.3556424988992531</v>
      </c>
      <c r="N382" t="n">
        <v>24.56570179955163</v>
      </c>
      <c r="O382" t="n">
        <v>510.7665179732162</v>
      </c>
      <c r="P382" t="n">
        <v>0.8473701704284847</v>
      </c>
      <c r="Q382" t="n">
        <v>1.116790817131322</v>
      </c>
      <c r="R382" t="n">
        <v>291.6236245725607</v>
      </c>
      <c r="S382" t="n">
        <v>36.53737982491452</v>
      </c>
      <c r="T382" t="n">
        <v>529.1329825980013</v>
      </c>
      <c r="U382" t="n">
        <v>12939.2865171543</v>
      </c>
      <c r="V382" t="n">
        <v>276.3333333333333</v>
      </c>
      <c r="W382" t="n">
        <v>413</v>
      </c>
      <c r="X382" t="n">
        <v>160</v>
      </c>
      <c r="Y382" t="n">
        <v>3</v>
      </c>
      <c r="Z382" t="n">
        <v>0.2482071197465075</v>
      </c>
      <c r="AA382" t="n">
        <v>3.540601184679423</v>
      </c>
      <c r="AB382" t="n">
        <v>121.1802018218438</v>
      </c>
      <c r="AC382" t="n">
        <v>3862.252111281105</v>
      </c>
      <c r="AD382" t="n">
        <v>2967.252893999086</v>
      </c>
      <c r="AE382" t="n">
        <v>1.137343311953966</v>
      </c>
      <c r="AF382" t="n">
        <v>16.58344893205132</v>
      </c>
      <c r="AG382" t="n">
        <v>185.2611676062268</v>
      </c>
      <c r="AH382" t="n">
        <v>44279.06552114488</v>
      </c>
      <c r="AI382" t="n">
        <v>27218.21786933596</v>
      </c>
      <c r="AJ382" t="n">
        <v>27.92515909914159</v>
      </c>
      <c r="AK382" t="n">
        <v>353.3623144185026</v>
      </c>
      <c r="AL382" t="n">
        <v>-289.3089543016585</v>
      </c>
      <c r="AM382" t="n">
        <v>-0.4917276715292316</v>
      </c>
      <c r="AN382" t="n">
        <v>23.44891098242032</v>
      </c>
      <c r="AO382" t="n">
        <v>219.1428934006557</v>
      </c>
      <c r="AP382" t="n">
        <v>1055619.63941533</v>
      </c>
      <c r="AQ382" t="n">
        <v>0.2080398841847848</v>
      </c>
      <c r="AR382" t="n">
        <v>0.2248264460740071</v>
      </c>
      <c r="AS382" t="n">
        <v>0.1177299780801963</v>
      </c>
      <c r="AT382" t="n">
        <v>0.2511417168535753</v>
      </c>
      <c r="AU382" t="n">
        <v>0.1982619748074367</v>
      </c>
      <c r="AV382" t="n">
        <v>6.50834422694856</v>
      </c>
      <c r="AW382" t="n">
        <v>67.27353210293873</v>
      </c>
      <c r="AX382" t="n">
        <v>2696.980607461899</v>
      </c>
      <c r="AY382" t="n">
        <v>181811.576740665</v>
      </c>
      <c r="AZ382" t="n">
        <v>197624.2591132007</v>
      </c>
      <c r="BA382" t="n">
        <v>40211.88193439732</v>
      </c>
      <c r="BB382" t="n">
        <v>8462.884646497023</v>
      </c>
      <c r="BC382" t="n">
        <v>48674.76658089433</v>
      </c>
      <c r="BD382" t="n">
        <v>0.3556424988992531</v>
      </c>
      <c r="BE382" t="n">
        <v>0.8473701704284847</v>
      </c>
      <c r="BF382" t="n">
        <v>24.56570179955163</v>
      </c>
      <c r="BG382" t="n">
        <v>1.116790817131322</v>
      </c>
      <c r="BH382" t="n">
        <v>510.7665179732162</v>
      </c>
      <c r="BI382" t="n">
        <v>291.6236245725607</v>
      </c>
      <c r="BJ382" t="n">
        <v>11219.74470241852</v>
      </c>
      <c r="BK382" t="n">
        <v>26001.68060330581</v>
      </c>
      <c r="BL382" t="n">
        <v>58860.78071352913</v>
      </c>
      <c r="BM382" t="n">
        <v>2261.13250586507</v>
      </c>
      <c r="BN382" t="n">
        <v>35407.93889947527</v>
      </c>
      <c r="BO382" t="n">
        <v>19449.69586753042</v>
      </c>
      <c r="BP382" t="n">
        <v>0.1827475459264745</v>
      </c>
      <c r="BQ382" t="n">
        <v>2.210225785478542</v>
      </c>
      <c r="BR382" t="n">
        <v>17.03349332227141</v>
      </c>
      <c r="BS382" t="n">
        <v>5574.667011146458</v>
      </c>
      <c r="BT382" t="n">
        <v>5115.313888976413</v>
      </c>
      <c r="BU382" t="n">
        <v>1231.541517387345</v>
      </c>
      <c r="BV382" t="n">
        <v>31294.4463058</v>
      </c>
      <c r="BW382" t="n">
        <v>2364.44526078</v>
      </c>
      <c r="BX382" t="n">
        <v>65.45369739</v>
      </c>
      <c r="BY382" t="inlineStr">
        <is>
          <t>2022-05-11 06:20:00</t>
        </is>
      </c>
      <c r="BZ382" t="inlineStr">
        <is>
          <t>2022-05-11 06:20:00</t>
        </is>
      </c>
      <c r="CA382" t="inlineStr">
        <is>
          <t>2022-05-11 06:20:00</t>
        </is>
      </c>
    </row>
    <row r="383">
      <c r="A383" t="n">
        <v>380</v>
      </c>
      <c r="B383" t="n">
        <v>205</v>
      </c>
      <c r="C383" t="n">
        <v>76</v>
      </c>
      <c r="D383" t="n">
        <v>770.0037426764311</v>
      </c>
      <c r="E383" t="n">
        <v>7.000984199572033</v>
      </c>
      <c r="F383" t="n">
        <v>100.105103678956</v>
      </c>
      <c r="G383" t="n">
        <v>1922.763986180208</v>
      </c>
      <c r="H383" t="n">
        <v>265133.5862080266</v>
      </c>
      <c r="I383" t="n">
        <v>209362.5112349299</v>
      </c>
      <c r="J383" t="n">
        <v>-3266.026095376176</v>
      </c>
      <c r="K383" t="n">
        <v>944.9522275680448</v>
      </c>
      <c r="L383" t="n">
        <v>-760.1980134830975</v>
      </c>
      <c r="M383" t="n">
        <v>0.3556424988992531</v>
      </c>
      <c r="N383" t="n">
        <v>24.56570179955163</v>
      </c>
      <c r="O383" t="n">
        <v>766.1497769598242</v>
      </c>
      <c r="P383" t="n">
        <v>0.8473701704284847</v>
      </c>
      <c r="Q383" t="n">
        <v>1.116790817131322</v>
      </c>
      <c r="R383" t="n">
        <v>291.6236245725607</v>
      </c>
      <c r="S383" t="n">
        <v>36.53737982491452</v>
      </c>
      <c r="T383" t="n">
        <v>529.1329825980013</v>
      </c>
      <c r="U383" t="n">
        <v>13194.66977614091</v>
      </c>
      <c r="V383" t="n">
        <v>277</v>
      </c>
      <c r="W383" t="n">
        <v>413</v>
      </c>
      <c r="X383" t="n">
        <v>160</v>
      </c>
      <c r="Y383" t="n">
        <v>3</v>
      </c>
      <c r="Z383" t="n">
        <v>0.2482071258962607</v>
      </c>
      <c r="AA383" t="n">
        <v>3.540601184679423</v>
      </c>
      <c r="AB383" t="n">
        <v>122.6242133106391</v>
      </c>
      <c r="AC383" t="n">
        <v>3862.383195670051</v>
      </c>
      <c r="AD383" t="n">
        <v>2967.252893999086</v>
      </c>
      <c r="AE383" t="n">
        <v>1.137343318103719</v>
      </c>
      <c r="AF383" t="n">
        <v>16.58344893205132</v>
      </c>
      <c r="AG383" t="n">
        <v>185.9411324151652</v>
      </c>
      <c r="AH383" t="n">
        <v>44279.19660553383</v>
      </c>
      <c r="AI383" t="n">
        <v>27218.21786933596</v>
      </c>
      <c r="AJ383" t="n">
        <v>15.39533251512216</v>
      </c>
      <c r="AK383" t="n">
        <v>403.191556811575</v>
      </c>
      <c r="AL383" t="n">
        <v>-307.6915048850781</v>
      </c>
      <c r="AM383" t="n">
        <v>-0.4917276715292316</v>
      </c>
      <c r="AN383" t="n">
        <v>23.44891098242032</v>
      </c>
      <c r="AO383" t="n">
        <v>474.5261523872638</v>
      </c>
      <c r="AP383" t="n">
        <v>1055633.524316945</v>
      </c>
      <c r="AQ383" t="n">
        <v>0.2075453407454736</v>
      </c>
      <c r="AR383" t="n">
        <v>0.2242189476947049</v>
      </c>
      <c r="AS383" t="n">
        <v>0.1188237479789909</v>
      </c>
      <c r="AT383" t="n">
        <v>0.2511535981023967</v>
      </c>
      <c r="AU383" t="n">
        <v>0.1982583654784337</v>
      </c>
      <c r="AV383" t="n">
        <v>6.506731191488936</v>
      </c>
      <c r="AW383" t="n">
        <v>67.26418643100389</v>
      </c>
      <c r="AX383" t="n">
        <v>2705.614735623138</v>
      </c>
      <c r="AY383" t="n">
        <v>181758.7779644486</v>
      </c>
      <c r="AZ383" t="n">
        <v>197539.1581694894</v>
      </c>
      <c r="BA383" t="n">
        <v>40211.88193439732</v>
      </c>
      <c r="BB383" t="n">
        <v>8462.884646497023</v>
      </c>
      <c r="BC383" t="n">
        <v>48674.76658089433</v>
      </c>
      <c r="BD383" t="n">
        <v>0.3556424988992531</v>
      </c>
      <c r="BE383" t="n">
        <v>0.8473701704284847</v>
      </c>
      <c r="BF383" t="n">
        <v>24.56570179955163</v>
      </c>
      <c r="BG383" t="n">
        <v>1.116790817131322</v>
      </c>
      <c r="BH383" t="n">
        <v>766.1497769598242</v>
      </c>
      <c r="BI383" t="n">
        <v>291.6236245725607</v>
      </c>
      <c r="BJ383" t="n">
        <v>11219.74470241852</v>
      </c>
      <c r="BK383" t="n">
        <v>26001.68060330581</v>
      </c>
      <c r="BL383" t="n">
        <v>58860.78071352913</v>
      </c>
      <c r="BM383" t="n">
        <v>2261.13250586507</v>
      </c>
      <c r="BN383" t="n">
        <v>52123.71745165672</v>
      </c>
      <c r="BO383" t="n">
        <v>19449.69586753042</v>
      </c>
      <c r="BP383" t="n">
        <v>0.1827475459264745</v>
      </c>
      <c r="BQ383" t="n">
        <v>2.210225785478542</v>
      </c>
      <c r="BR383" t="n">
        <v>25.55023998340717</v>
      </c>
      <c r="BS383" t="n">
        <v>5574.667011146458</v>
      </c>
      <c r="BT383" t="n">
        <v>5115.313888976413</v>
      </c>
      <c r="BU383" t="n">
        <v>1788.994076092618</v>
      </c>
      <c r="BV383" t="n">
        <v>31294.4463058</v>
      </c>
      <c r="BW383" t="n">
        <v>2364.44526078</v>
      </c>
      <c r="BX383" t="n">
        <v>65.45369739</v>
      </c>
      <c r="BY383" t="inlineStr">
        <is>
          <t>2022-05-11 06:20:00</t>
        </is>
      </c>
      <c r="BZ383" t="inlineStr">
        <is>
          <t>2022-05-11 06:20:00</t>
        </is>
      </c>
      <c r="CA383" t="inlineStr">
        <is>
          <t>2022-05-11 06:20:00</t>
        </is>
      </c>
    </row>
    <row r="384">
      <c r="A384" t="n">
        <v>381</v>
      </c>
      <c r="B384" t="n">
        <v>205</v>
      </c>
      <c r="C384" t="n">
        <v>76</v>
      </c>
      <c r="D384" t="n">
        <v>770.2352836119335</v>
      </c>
      <c r="E384" t="n">
        <v>7.000984386117529</v>
      </c>
      <c r="F384" t="n">
        <v>100.105103678956</v>
      </c>
      <c r="G384" t="n">
        <v>1927.515067145824</v>
      </c>
      <c r="H384" t="n">
        <v>265140.1628406624</v>
      </c>
      <c r="I384" t="n">
        <v>209362.5112349299</v>
      </c>
      <c r="J384" t="n">
        <v>-3266.026095376176</v>
      </c>
      <c r="K384" t="n">
        <v>944.9522275680448</v>
      </c>
      <c r="L384" t="n">
        <v>-760.1980134830975</v>
      </c>
      <c r="M384" t="n">
        <v>0.3556424988992531</v>
      </c>
      <c r="N384" t="n">
        <v>24.56570179955163</v>
      </c>
      <c r="O384" t="n">
        <v>766.1497769598242</v>
      </c>
      <c r="P384" t="n">
        <v>0.8473701704284847</v>
      </c>
      <c r="Q384" t="n">
        <v>1.116790817131322</v>
      </c>
      <c r="R384" t="n">
        <v>291.6236245725607</v>
      </c>
      <c r="S384" t="n">
        <v>36.53737982491452</v>
      </c>
      <c r="T384" t="n">
        <v>529.1329825980013</v>
      </c>
      <c r="U384" t="n">
        <v>13194.66977614091</v>
      </c>
      <c r="V384" t="n">
        <v>277</v>
      </c>
      <c r="W384" t="n">
        <v>413</v>
      </c>
      <c r="X384" t="n">
        <v>160</v>
      </c>
      <c r="Y384" t="n">
        <v>3</v>
      </c>
      <c r="Z384" t="n">
        <v>0.2482071262372624</v>
      </c>
      <c r="AA384" t="n">
        <v>3.540601184679423</v>
      </c>
      <c r="AB384" t="n">
        <v>122.7657527092684</v>
      </c>
      <c r="AC384" t="n">
        <v>3862.498444863494</v>
      </c>
      <c r="AD384" t="n">
        <v>2967.252893999086</v>
      </c>
      <c r="AE384" t="n">
        <v>1.137343318444721</v>
      </c>
      <c r="AF384" t="n">
        <v>16.58344893205132</v>
      </c>
      <c r="AG384" t="n">
        <v>186.0826718137945</v>
      </c>
      <c r="AH384" t="n">
        <v>44279.31185472728</v>
      </c>
      <c r="AI384" t="n">
        <v>27218.21786933596</v>
      </c>
      <c r="AJ384" t="n">
        <v>18.75498709151738</v>
      </c>
      <c r="AK384" t="n">
        <v>400.2951298185042</v>
      </c>
      <c r="AL384" t="n">
        <v>-318.5912788636881</v>
      </c>
      <c r="AM384" t="n">
        <v>-0.4917276715292316</v>
      </c>
      <c r="AN384" t="n">
        <v>23.44891098242032</v>
      </c>
      <c r="AO384" t="n">
        <v>474.5261523872638</v>
      </c>
      <c r="AP384" t="n">
        <v>1056059.778013712</v>
      </c>
      <c r="AQ384" t="n">
        <v>0.2074616690101954</v>
      </c>
      <c r="AR384" t="n">
        <v>0.2241284469888454</v>
      </c>
      <c r="AS384" t="n">
        <v>0.1191712957201514</v>
      </c>
      <c r="AT384" t="n">
        <v>0.2510592598334752</v>
      </c>
      <c r="AU384" t="n">
        <v>0.1981793284473327</v>
      </c>
      <c r="AV384" t="n">
        <v>6.505571325833565</v>
      </c>
      <c r="AW384" t="n">
        <v>67.25298137889328</v>
      </c>
      <c r="AX384" t="n">
        <v>2712.024426238685</v>
      </c>
      <c r="AY384" t="n">
        <v>181736.3345765914</v>
      </c>
      <c r="AZ384" t="n">
        <v>197501.5442163728</v>
      </c>
      <c r="BA384" t="n">
        <v>40211.88193439732</v>
      </c>
      <c r="BB384" t="n">
        <v>8462.884646497023</v>
      </c>
      <c r="BC384" t="n">
        <v>48674.76658089433</v>
      </c>
      <c r="BD384" t="n">
        <v>0.3556424988992531</v>
      </c>
      <c r="BE384" t="n">
        <v>0.8473701704284847</v>
      </c>
      <c r="BF384" t="n">
        <v>24.56570179955163</v>
      </c>
      <c r="BG384" t="n">
        <v>1.116790817131322</v>
      </c>
      <c r="BH384" t="n">
        <v>766.1497769598242</v>
      </c>
      <c r="BI384" t="n">
        <v>291.6236245725607</v>
      </c>
      <c r="BJ384" t="n">
        <v>11219.74470241852</v>
      </c>
      <c r="BK384" t="n">
        <v>26001.68060330581</v>
      </c>
      <c r="BL384" t="n">
        <v>58860.78071352913</v>
      </c>
      <c r="BM384" t="n">
        <v>2261.13250586507</v>
      </c>
      <c r="BN384" t="n">
        <v>52123.71745165672</v>
      </c>
      <c r="BO384" t="n">
        <v>19449.69586753042</v>
      </c>
      <c r="BP384" t="n">
        <v>0.1827475459264745</v>
      </c>
      <c r="BQ384" t="n">
        <v>2.210225785478542</v>
      </c>
      <c r="BR384" t="n">
        <v>25.55023998340717</v>
      </c>
      <c r="BS384" t="n">
        <v>5574.667011146458</v>
      </c>
      <c r="BT384" t="n">
        <v>5115.313888976413</v>
      </c>
      <c r="BU384" t="n">
        <v>1788.994076092618</v>
      </c>
      <c r="BV384" t="n">
        <v>31304.69482781</v>
      </c>
      <c r="BW384" t="n">
        <v>2364.6305419</v>
      </c>
      <c r="BX384" t="n">
        <v>65.48815209999999</v>
      </c>
      <c r="BY384" t="inlineStr">
        <is>
          <t>2022-05-11 06:21:00</t>
        </is>
      </c>
      <c r="BZ384" t="inlineStr">
        <is>
          <t>2022-05-11 06:21:00</t>
        </is>
      </c>
      <c r="CA384" t="inlineStr">
        <is>
          <t>2022-05-11 06:21:00</t>
        </is>
      </c>
    </row>
    <row r="385">
      <c r="A385" t="n">
        <v>382</v>
      </c>
      <c r="B385" t="n">
        <v>205</v>
      </c>
      <c r="C385" t="n">
        <v>76</v>
      </c>
      <c r="D385" t="n">
        <v>770.5925127011564</v>
      </c>
      <c r="E385" t="n">
        <v>7.000984386117529</v>
      </c>
      <c r="F385" t="n">
        <v>100.105103678956</v>
      </c>
      <c r="G385" t="n">
        <v>1934.940965918943</v>
      </c>
      <c r="H385" t="n">
        <v>265143.8673409381</v>
      </c>
      <c r="I385" t="n">
        <v>209362.5112349299</v>
      </c>
      <c r="J385" t="n">
        <v>-3266.026095376176</v>
      </c>
      <c r="K385" t="n">
        <v>944.9522275680448</v>
      </c>
      <c r="L385" t="n">
        <v>-760.1980134830975</v>
      </c>
      <c r="M385" t="n">
        <v>0.3556424988992531</v>
      </c>
      <c r="N385" t="n">
        <v>24.56570179955163</v>
      </c>
      <c r="O385" t="n">
        <v>766.1497769598242</v>
      </c>
      <c r="P385" t="n">
        <v>0.8473701704284847</v>
      </c>
      <c r="Q385" t="n">
        <v>1.116790817131322</v>
      </c>
      <c r="R385" t="n">
        <v>291.6236245725607</v>
      </c>
      <c r="S385" t="n">
        <v>36.53737982491452</v>
      </c>
      <c r="T385" t="n">
        <v>529.1329825980013</v>
      </c>
      <c r="U385" t="n">
        <v>13194.66977614091</v>
      </c>
      <c r="V385" t="n">
        <v>277</v>
      </c>
      <c r="W385" t="n">
        <v>413</v>
      </c>
      <c r="X385" t="n">
        <v>160</v>
      </c>
      <c r="Y385" t="n">
        <v>3</v>
      </c>
      <c r="Z385" t="n">
        <v>0.2482071262372624</v>
      </c>
      <c r="AA385" t="n">
        <v>3.540601184679423</v>
      </c>
      <c r="AB385" t="n">
        <v>122.9880646865852</v>
      </c>
      <c r="AC385" t="n">
        <v>3862.563629133203</v>
      </c>
      <c r="AD385" t="n">
        <v>2967.252893999086</v>
      </c>
      <c r="AE385" t="n">
        <v>1.137343318444721</v>
      </c>
      <c r="AF385" t="n">
        <v>16.58344893205132</v>
      </c>
      <c r="AG385" t="n">
        <v>186.3049837911113</v>
      </c>
      <c r="AH385" t="n">
        <v>44279.37703899698</v>
      </c>
      <c r="AI385" t="n">
        <v>27218.21786933596</v>
      </c>
      <c r="AJ385" t="n">
        <v>20.43481437971499</v>
      </c>
      <c r="AK385" t="n">
        <v>398.846916321969</v>
      </c>
      <c r="AL385" t="n">
        <v>-324.0411658529931</v>
      </c>
      <c r="AM385" t="n">
        <v>-0.4917276715292316</v>
      </c>
      <c r="AN385" t="n">
        <v>23.44891098242032</v>
      </c>
      <c r="AO385" t="n">
        <v>474.5261523872638</v>
      </c>
      <c r="AP385" t="n">
        <v>1056535.545072643</v>
      </c>
      <c r="AQ385" t="n">
        <v>0.2074361631501979</v>
      </c>
      <c r="AR385" t="n">
        <v>0.2240450751167583</v>
      </c>
      <c r="AS385" t="n">
        <v>0.119474825509641</v>
      </c>
      <c r="AT385" t="n">
        <v>0.2509536851628089</v>
      </c>
      <c r="AU385" t="n">
        <v>0.1980902510605938</v>
      </c>
      <c r="AV385" t="n">
        <v>6.504107688698876</v>
      </c>
      <c r="AW385" t="n">
        <v>67.23948631161458</v>
      </c>
      <c r="AX385" t="n">
        <v>2721.542061319</v>
      </c>
      <c r="AY385" t="n">
        <v>181705.5784523264</v>
      </c>
      <c r="AZ385" t="n">
        <v>197459.1194353734</v>
      </c>
      <c r="BA385" t="n">
        <v>40211.88193439732</v>
      </c>
      <c r="BB385" t="n">
        <v>8462.884646497023</v>
      </c>
      <c r="BC385" t="n">
        <v>48674.76658089433</v>
      </c>
      <c r="BD385" t="n">
        <v>0.3556424988992531</v>
      </c>
      <c r="BE385" t="n">
        <v>0.8473701704284847</v>
      </c>
      <c r="BF385" t="n">
        <v>24.56570179955163</v>
      </c>
      <c r="BG385" t="n">
        <v>1.116790817131322</v>
      </c>
      <c r="BH385" t="n">
        <v>766.1497769598242</v>
      </c>
      <c r="BI385" t="n">
        <v>291.6236245725607</v>
      </c>
      <c r="BJ385" t="n">
        <v>11219.74470241852</v>
      </c>
      <c r="BK385" t="n">
        <v>26001.68060330581</v>
      </c>
      <c r="BL385" t="n">
        <v>58860.78071352913</v>
      </c>
      <c r="BM385" t="n">
        <v>2261.13250586507</v>
      </c>
      <c r="BN385" t="n">
        <v>52123.71745165672</v>
      </c>
      <c r="BO385" t="n">
        <v>19449.69586753042</v>
      </c>
      <c r="BP385" t="n">
        <v>0.1827475459264745</v>
      </c>
      <c r="BQ385" t="n">
        <v>2.210225785478542</v>
      </c>
      <c r="BR385" t="n">
        <v>25.55023998340717</v>
      </c>
      <c r="BS385" t="n">
        <v>5574.667011146458</v>
      </c>
      <c r="BT385" t="n">
        <v>5115.313888976413</v>
      </c>
      <c r="BU385" t="n">
        <v>1788.994076092618</v>
      </c>
      <c r="BV385" t="n">
        <v>31304.69482781</v>
      </c>
      <c r="BW385" t="n">
        <v>2364.6305419</v>
      </c>
      <c r="BX385" t="n">
        <v>65.48815209999999</v>
      </c>
      <c r="BY385" t="inlineStr">
        <is>
          <t>2022-05-11 06:21:00</t>
        </is>
      </c>
      <c r="BZ385" t="inlineStr">
        <is>
          <t>2022-05-11 06:21:00</t>
        </is>
      </c>
      <c r="CA385" t="inlineStr">
        <is>
          <t>2022-05-11 06:21:00</t>
        </is>
      </c>
    </row>
    <row r="386">
      <c r="A386" t="n">
        <v>383</v>
      </c>
      <c r="B386" t="n">
        <v>205</v>
      </c>
      <c r="C386" t="n">
        <v>76</v>
      </c>
      <c r="D386" t="n">
        <v>770.6808556084137</v>
      </c>
      <c r="E386" t="n">
        <v>7.000984386117529</v>
      </c>
      <c r="F386" t="n">
        <v>100.1374263206342</v>
      </c>
      <c r="G386" t="n">
        <v>1936.700244158405</v>
      </c>
      <c r="H386" t="n">
        <v>265147.0608594294</v>
      </c>
      <c r="I386" t="n">
        <v>209362.5112349299</v>
      </c>
      <c r="J386" t="n">
        <v>-3342.973774289839</v>
      </c>
      <c r="K386" t="n">
        <v>944.9522275680448</v>
      </c>
      <c r="L386" t="n">
        <v>-760.1980134830975</v>
      </c>
      <c r="M386" t="n">
        <v>0.3556424988992531</v>
      </c>
      <c r="N386" t="n">
        <v>20.93218462760545</v>
      </c>
      <c r="O386" t="n">
        <v>535.8464901454297</v>
      </c>
      <c r="P386" t="n">
        <v>0.8473701704284847</v>
      </c>
      <c r="Q386" t="n">
        <v>1.116790817131322</v>
      </c>
      <c r="R386" t="n">
        <v>291.6236245725607</v>
      </c>
      <c r="S386" t="n">
        <v>36.53737982491452</v>
      </c>
      <c r="T386" t="n">
        <v>532.7664997699475</v>
      </c>
      <c r="U386" t="n">
        <v>13424.9730629553</v>
      </c>
      <c r="V386" t="n">
        <v>278.3333333333333</v>
      </c>
      <c r="W386" t="n">
        <v>413</v>
      </c>
      <c r="X386" t="n">
        <v>160</v>
      </c>
      <c r="Y386" t="n">
        <v>3</v>
      </c>
      <c r="Z386" t="n">
        <v>0.2482071262372624</v>
      </c>
      <c r="AA386" t="n">
        <v>3.58150302719845</v>
      </c>
      <c r="AB386" t="n">
        <v>125.3767689673258</v>
      </c>
      <c r="AC386" t="n">
        <v>3862.619864176545</v>
      </c>
      <c r="AD386" t="n">
        <v>2967.252893999086</v>
      </c>
      <c r="AE386" t="n">
        <v>1.137343318444721</v>
      </c>
      <c r="AF386" t="n">
        <v>16.59943454916278</v>
      </c>
      <c r="AG386" t="n">
        <v>187.2714764098415</v>
      </c>
      <c r="AH386" t="n">
        <v>44279.43327404033</v>
      </c>
      <c r="AI386" t="n">
        <v>27218.21786933596</v>
      </c>
      <c r="AJ386" t="n">
        <v>32.6559425565132</v>
      </c>
      <c r="AK386" t="n">
        <v>296.4378979044791</v>
      </c>
      <c r="AL386" t="n">
        <v>-314.2176961446275</v>
      </c>
      <c r="AM386" t="n">
        <v>-0.4917276715292316</v>
      </c>
      <c r="AN386" t="n">
        <v>19.81539381047413</v>
      </c>
      <c r="AO386" t="n">
        <v>244.2228655728692</v>
      </c>
      <c r="AP386" t="n">
        <v>1057018.138952144</v>
      </c>
      <c r="AQ386" t="n">
        <v>0.207341455766252</v>
      </c>
      <c r="AR386" t="n">
        <v>0.2239427847415989</v>
      </c>
      <c r="AS386" t="n">
        <v>0.1198803536202681</v>
      </c>
      <c r="AT386" t="n">
        <v>0.2508393129656452</v>
      </c>
      <c r="AU386" t="n">
        <v>0.1979960929062358</v>
      </c>
      <c r="AV386" t="n">
        <v>6.503316423613015</v>
      </c>
      <c r="AW386" t="n">
        <v>67.23245672557326</v>
      </c>
      <c r="AX386" t="n">
        <v>2723.769103759117</v>
      </c>
      <c r="AY386" t="n">
        <v>181691.6619436771</v>
      </c>
      <c r="AZ386" t="n">
        <v>197434.6373295913</v>
      </c>
      <c r="BA386" t="n">
        <v>40211.88193439732</v>
      </c>
      <c r="BB386" t="n">
        <v>8462.884646497023</v>
      </c>
      <c r="BC386" t="n">
        <v>48674.76658089433</v>
      </c>
      <c r="BD386" t="n">
        <v>0.3556424988992531</v>
      </c>
      <c r="BE386" t="n">
        <v>0.8473701704284847</v>
      </c>
      <c r="BF386" t="n">
        <v>20.93218462760545</v>
      </c>
      <c r="BG386" t="n">
        <v>1.116790817131322</v>
      </c>
      <c r="BH386" t="n">
        <v>535.8464901454297</v>
      </c>
      <c r="BI386" t="n">
        <v>291.6236245725607</v>
      </c>
      <c r="BJ386" t="n">
        <v>11219.74470241852</v>
      </c>
      <c r="BK386" t="n">
        <v>26001.68060330581</v>
      </c>
      <c r="BL386" t="n">
        <v>50263.60657095289</v>
      </c>
      <c r="BM386" t="n">
        <v>2261.13250586507</v>
      </c>
      <c r="BN386" t="n">
        <v>37046.63511519462</v>
      </c>
      <c r="BO386" t="n">
        <v>19449.69586753042</v>
      </c>
      <c r="BP386" t="n">
        <v>0.1827475459264745</v>
      </c>
      <c r="BQ386" t="n">
        <v>2.057718826254485</v>
      </c>
      <c r="BR386" t="n">
        <v>16.96035634198541</v>
      </c>
      <c r="BS386" t="n">
        <v>5574.667011146458</v>
      </c>
      <c r="BT386" t="n">
        <v>4754.47098543188</v>
      </c>
      <c r="BU386" t="n">
        <v>1226.646987113729</v>
      </c>
      <c r="BV386" t="n">
        <v>31341.97499999999</v>
      </c>
      <c r="BW386" t="n">
        <v>2366.07499999</v>
      </c>
      <c r="BX386" t="n">
        <v>65.46620565000001</v>
      </c>
      <c r="BY386" t="inlineStr">
        <is>
          <t>2022-05-11 06:23:00</t>
        </is>
      </c>
      <c r="BZ386" t="inlineStr">
        <is>
          <t>2022-05-11 06:23:00</t>
        </is>
      </c>
      <c r="CA386" t="inlineStr">
        <is>
          <t>2022-05-11 06:23:00</t>
        </is>
      </c>
    </row>
    <row r="387">
      <c r="A387" t="n">
        <v>384</v>
      </c>
      <c r="B387" t="n">
        <v>205</v>
      </c>
      <c r="C387" t="n">
        <v>76</v>
      </c>
      <c r="D387" t="n">
        <v>770.7830914212503</v>
      </c>
      <c r="E387" t="n">
        <v>7.000984386117529</v>
      </c>
      <c r="F387" t="n">
        <v>100.1667369148849</v>
      </c>
      <c r="G387" t="n">
        <v>1938.346911141705</v>
      </c>
      <c r="H387" t="n">
        <v>265147.0608594294</v>
      </c>
      <c r="I387" t="n">
        <v>209362.5112349299</v>
      </c>
      <c r="J387" t="n">
        <v>-3381.44761374667</v>
      </c>
      <c r="K387" t="n">
        <v>944.9522275680448</v>
      </c>
      <c r="L387" t="n">
        <v>-760.1980134830975</v>
      </c>
      <c r="M387" t="n">
        <v>0.3556424988992531</v>
      </c>
      <c r="N387" t="n">
        <v>19.11542604163235</v>
      </c>
      <c r="O387" t="n">
        <v>420.6948467382323</v>
      </c>
      <c r="P387" t="n">
        <v>0.8473701704284847</v>
      </c>
      <c r="Q387" t="n">
        <v>1.116790817131322</v>
      </c>
      <c r="R387" t="n">
        <v>291.6236245725607</v>
      </c>
      <c r="S387" t="n">
        <v>36.53737982491452</v>
      </c>
      <c r="T387" t="n">
        <v>534.5832583559205</v>
      </c>
      <c r="U387" t="n">
        <v>13540.1247063625</v>
      </c>
      <c r="V387" t="n">
        <v>279</v>
      </c>
      <c r="W387" t="n">
        <v>413</v>
      </c>
      <c r="X387" t="n">
        <v>160</v>
      </c>
      <c r="Y387" t="n">
        <v>3</v>
      </c>
      <c r="Z387" t="n">
        <v>0.2482071262372624</v>
      </c>
      <c r="AA387" t="n">
        <v>3.60199692946993</v>
      </c>
      <c r="AB387" t="n">
        <v>126.5941089626332</v>
      </c>
      <c r="AC387" t="n">
        <v>3862.619864176545</v>
      </c>
      <c r="AD387" t="n">
        <v>2967.252893999086</v>
      </c>
      <c r="AE387" t="n">
        <v>1.137343318444721</v>
      </c>
      <c r="AF387" t="n">
        <v>16.60747033873048</v>
      </c>
      <c r="AG387" t="n">
        <v>187.7777105741438</v>
      </c>
      <c r="AH387" t="n">
        <v>44279.43327404033</v>
      </c>
      <c r="AI387" t="n">
        <v>27218.21786933596</v>
      </c>
      <c r="AJ387" t="n">
        <v>38.7665066449123</v>
      </c>
      <c r="AK387" t="n">
        <v>245.2333886957342</v>
      </c>
      <c r="AL387" t="n">
        <v>-309.3059612904447</v>
      </c>
      <c r="AM387" t="n">
        <v>-0.4917276715292316</v>
      </c>
      <c r="AN387" t="n">
        <v>17.99863522450104</v>
      </c>
      <c r="AO387" t="n">
        <v>129.0712221656718</v>
      </c>
      <c r="AP387" t="n">
        <v>1057617.587410921</v>
      </c>
      <c r="AQ387" t="n">
        <v>0.2074707155184927</v>
      </c>
      <c r="AR387" t="n">
        <v>0.2240610431393345</v>
      </c>
      <c r="AS387" t="n">
        <v>0.1198798425359127</v>
      </c>
      <c r="AT387" t="n">
        <v>0.2507009611849326</v>
      </c>
      <c r="AU387" t="n">
        <v>0.1978874376213275</v>
      </c>
      <c r="AV387" t="n">
        <v>6.503444383163846</v>
      </c>
      <c r="AW387" t="n">
        <v>67.25465861876935</v>
      </c>
      <c r="AX387" t="n">
        <v>2726.526991547344</v>
      </c>
      <c r="AY387" t="n">
        <v>181708.5093522436</v>
      </c>
      <c r="AZ387" t="n">
        <v>197450.1539676204</v>
      </c>
      <c r="BA387" t="n">
        <v>40211.88193439732</v>
      </c>
      <c r="BB387" t="n">
        <v>8462.884646497023</v>
      </c>
      <c r="BC387" t="n">
        <v>48674.76658089433</v>
      </c>
      <c r="BD387" t="n">
        <v>0.3556424988992531</v>
      </c>
      <c r="BE387" t="n">
        <v>0.8473701704284847</v>
      </c>
      <c r="BF387" t="n">
        <v>19.11542604163235</v>
      </c>
      <c r="BG387" t="n">
        <v>1.116790817131322</v>
      </c>
      <c r="BH387" t="n">
        <v>420.6948467382323</v>
      </c>
      <c r="BI387" t="n">
        <v>291.6236245725607</v>
      </c>
      <c r="BJ387" t="n">
        <v>11219.74470241852</v>
      </c>
      <c r="BK387" t="n">
        <v>26001.68060330581</v>
      </c>
      <c r="BL387" t="n">
        <v>45965.01949966477</v>
      </c>
      <c r="BM387" t="n">
        <v>2261.13250586507</v>
      </c>
      <c r="BN387" t="n">
        <v>29508.09394696358</v>
      </c>
      <c r="BO387" t="n">
        <v>19449.69586753042</v>
      </c>
      <c r="BP387" t="n">
        <v>0.1827475459264745</v>
      </c>
      <c r="BQ387" t="n">
        <v>1.981465346642458</v>
      </c>
      <c r="BR387" t="n">
        <v>12.66541452127453</v>
      </c>
      <c r="BS387" t="n">
        <v>5574.667011146458</v>
      </c>
      <c r="BT387" t="n">
        <v>4574.049533659613</v>
      </c>
      <c r="BU387" t="n">
        <v>945.4734426242853</v>
      </c>
      <c r="BV387" t="n">
        <v>31341.97499999999</v>
      </c>
      <c r="BW387" t="n">
        <v>2366.07499999</v>
      </c>
      <c r="BX387" t="n">
        <v>65.46620565000001</v>
      </c>
      <c r="BY387" t="inlineStr">
        <is>
          <t>2022-05-11 06:23:00</t>
        </is>
      </c>
      <c r="BZ387" t="inlineStr">
        <is>
          <t>2022-05-11 06:23:00</t>
        </is>
      </c>
      <c r="CA387" t="inlineStr">
        <is>
          <t>2022-05-11 06:23:00</t>
        </is>
      </c>
    </row>
    <row r="388">
      <c r="A388" t="n">
        <v>385</v>
      </c>
      <c r="B388" t="n">
        <v>205</v>
      </c>
      <c r="C388" t="n">
        <v>76</v>
      </c>
      <c r="D388" t="n">
        <v>770.7984007363613</v>
      </c>
      <c r="E388" t="n">
        <v>7.000984386117529</v>
      </c>
      <c r="F388" t="n">
        <v>100.1679500459924</v>
      </c>
      <c r="G388" t="n">
        <v>1938.610682963054</v>
      </c>
      <c r="H388" t="n">
        <v>265147.9316025184</v>
      </c>
      <c r="I388" t="n">
        <v>209362.5112349299</v>
      </c>
      <c r="J388" t="n">
        <v>-3381.44761374667</v>
      </c>
      <c r="K388" t="n">
        <v>944.9522275680448</v>
      </c>
      <c r="L388" t="n">
        <v>-760.1980134830975</v>
      </c>
      <c r="M388" t="n">
        <v>0.3556424988992531</v>
      </c>
      <c r="N388" t="n">
        <v>19.11542604163235</v>
      </c>
      <c r="O388" t="n">
        <v>420.6948467382323</v>
      </c>
      <c r="P388" t="n">
        <v>0.8473701704284847</v>
      </c>
      <c r="Q388" t="n">
        <v>1.116790817131322</v>
      </c>
      <c r="R388" t="n">
        <v>291.6236245725607</v>
      </c>
      <c r="S388" t="n">
        <v>36.53737982491452</v>
      </c>
      <c r="T388" t="n">
        <v>534.5832583559205</v>
      </c>
      <c r="U388" t="n">
        <v>13540.1247063625</v>
      </c>
      <c r="V388" t="n">
        <v>279</v>
      </c>
      <c r="W388" t="n">
        <v>413</v>
      </c>
      <c r="X388" t="n">
        <v>160</v>
      </c>
      <c r="Y388" t="n">
        <v>3</v>
      </c>
      <c r="Z388" t="n">
        <v>0.2482071262372624</v>
      </c>
      <c r="AA388" t="n">
        <v>3.602000893421467</v>
      </c>
      <c r="AB388" t="n">
        <v>126.6020198244256</v>
      </c>
      <c r="AC388" t="n">
        <v>3862.635259740111</v>
      </c>
      <c r="AD388" t="n">
        <v>2967.252893999086</v>
      </c>
      <c r="AE388" t="n">
        <v>1.137343318444721</v>
      </c>
      <c r="AF388" t="n">
        <v>16.60747430268202</v>
      </c>
      <c r="AG388" t="n">
        <v>187.7856214359362</v>
      </c>
      <c r="AH388" t="n">
        <v>44279.44866960389</v>
      </c>
      <c r="AI388" t="n">
        <v>27218.21786933596</v>
      </c>
      <c r="AJ388" t="n">
        <v>41.73490268871051</v>
      </c>
      <c r="AK388" t="n">
        <v>228.1146867088781</v>
      </c>
      <c r="AL388" t="n">
        <v>-308.9267922029869</v>
      </c>
      <c r="AM388" t="n">
        <v>-0.4917276715292316</v>
      </c>
      <c r="AN388" t="n">
        <v>17.99863522450104</v>
      </c>
      <c r="AO388" t="n">
        <v>129.0712221656718</v>
      </c>
      <c r="AP388" t="n">
        <v>1057759.202371243</v>
      </c>
      <c r="AQ388" t="n">
        <v>0.2074429389157649</v>
      </c>
      <c r="AR388" t="n">
        <v>0.224060458669216</v>
      </c>
      <c r="AS388" t="n">
        <v>0.1199670182224595</v>
      </c>
      <c r="AT388" t="n">
        <v>0.2506686401451608</v>
      </c>
      <c r="AU388" t="n">
        <v>0.1978609440473988</v>
      </c>
      <c r="AV388" t="n">
        <v>6.503254978244825</v>
      </c>
      <c r="AW388" t="n">
        <v>67.25428191875886</v>
      </c>
      <c r="AX388" t="n">
        <v>2726.903484908309</v>
      </c>
      <c r="AY388" t="n">
        <v>181705.0374688197</v>
      </c>
      <c r="AZ388" t="n">
        <v>197444.36955428</v>
      </c>
      <c r="BA388" t="n">
        <v>40211.88193439732</v>
      </c>
      <c r="BB388" t="n">
        <v>8462.884646497023</v>
      </c>
      <c r="BC388" t="n">
        <v>48674.76658089433</v>
      </c>
      <c r="BD388" t="n">
        <v>0.3556424988992531</v>
      </c>
      <c r="BE388" t="n">
        <v>0.8473701704284847</v>
      </c>
      <c r="BF388" t="n">
        <v>19.11542604163235</v>
      </c>
      <c r="BG388" t="n">
        <v>1.116790817131322</v>
      </c>
      <c r="BH388" t="n">
        <v>420.6948467382323</v>
      </c>
      <c r="BI388" t="n">
        <v>291.6236245725607</v>
      </c>
      <c r="BJ388" t="n">
        <v>11219.74470241852</v>
      </c>
      <c r="BK388" t="n">
        <v>26001.68060330581</v>
      </c>
      <c r="BL388" t="n">
        <v>45965.01949966477</v>
      </c>
      <c r="BM388" t="n">
        <v>2261.13250586507</v>
      </c>
      <c r="BN388" t="n">
        <v>29508.09394696358</v>
      </c>
      <c r="BO388" t="n">
        <v>19449.69586753042</v>
      </c>
      <c r="BP388" t="n">
        <v>0.1827475459264745</v>
      </c>
      <c r="BQ388" t="n">
        <v>1.981465346642458</v>
      </c>
      <c r="BR388" t="n">
        <v>12.66541452127453</v>
      </c>
      <c r="BS388" t="n">
        <v>5574.667011146458</v>
      </c>
      <c r="BT388" t="n">
        <v>4574.049533659613</v>
      </c>
      <c r="BU388" t="n">
        <v>945.4734426242853</v>
      </c>
      <c r="BV388" t="n">
        <v>31351.03</v>
      </c>
      <c r="BW388" t="n">
        <v>2367.50166666</v>
      </c>
      <c r="BX388" t="n">
        <v>65.46179914</v>
      </c>
      <c r="BY388" t="inlineStr">
        <is>
          <t>2022-05-11 06:25:00</t>
        </is>
      </c>
      <c r="BZ388" t="inlineStr">
        <is>
          <t>2022-05-11 06:25:00</t>
        </is>
      </c>
      <c r="CA388" t="inlineStr">
        <is>
          <t>2022-05-11 06:25:00</t>
        </is>
      </c>
    </row>
    <row r="389">
      <c r="A389" t="n">
        <v>386</v>
      </c>
      <c r="B389" t="n">
        <v>205</v>
      </c>
      <c r="C389" t="n">
        <v>76</v>
      </c>
      <c r="D389" t="n">
        <v>770.80233294628</v>
      </c>
      <c r="E389" t="n">
        <v>7.000169697370542</v>
      </c>
      <c r="F389" t="n">
        <v>100.4897319864427</v>
      </c>
      <c r="G389" t="n">
        <v>1938.687233373538</v>
      </c>
      <c r="H389" t="n">
        <v>265147.9316025184</v>
      </c>
      <c r="I389" t="n">
        <v>208620.9587924041</v>
      </c>
      <c r="J389" t="n">
        <v>-3345.938511081436</v>
      </c>
      <c r="K389" t="n">
        <v>944.9522275680448</v>
      </c>
      <c r="L389" t="n">
        <v>-760.1980134830975</v>
      </c>
      <c r="M389" t="n">
        <v>0.3517298875970681</v>
      </c>
      <c r="N389" t="n">
        <v>19.11542604163235</v>
      </c>
      <c r="O389" t="n">
        <v>420.6948467382323</v>
      </c>
      <c r="P389" t="n">
        <v>0.8473701704284847</v>
      </c>
      <c r="Q389" t="n">
        <v>1.116790817131322</v>
      </c>
      <c r="R389" t="n">
        <v>272.600419281186</v>
      </c>
      <c r="S389" t="n">
        <v>36.54296483753825</v>
      </c>
      <c r="T389" t="n">
        <v>534.9039924481166</v>
      </c>
      <c r="U389" t="n">
        <v>13559.14791165387</v>
      </c>
      <c r="V389" t="n">
        <v>279.6666666666667</v>
      </c>
      <c r="W389" t="n">
        <v>413.6666666666667</v>
      </c>
      <c r="X389" t="n">
        <v>161.3333333333333</v>
      </c>
      <c r="Y389" t="n">
        <v>3</v>
      </c>
      <c r="Z389" t="n">
        <v>0.2489347884145865</v>
      </c>
      <c r="AA389" t="n">
        <v>3.602886176399998</v>
      </c>
      <c r="AB389" t="n">
        <v>126.6043150949889</v>
      </c>
      <c r="AC389" t="n">
        <v>3862.635259740111</v>
      </c>
      <c r="AD389" t="n">
        <v>2967.44381999624</v>
      </c>
      <c r="AE389" t="n">
        <v>1.137627699347848</v>
      </c>
      <c r="AF389" t="n">
        <v>16.60782061026168</v>
      </c>
      <c r="AG389" t="n">
        <v>187.7879167064995</v>
      </c>
      <c r="AH389" t="n">
        <v>44279.44866960389</v>
      </c>
      <c r="AI389" t="n">
        <v>27218.29248597702</v>
      </c>
      <c r="AJ389" t="n">
        <v>44.93975603736906</v>
      </c>
      <c r="AK389" t="n">
        <v>237.4539784420401</v>
      </c>
      <c r="AL389" t="n">
        <v>-277.9360259843677</v>
      </c>
      <c r="AM389" t="n">
        <v>-0.4956402828314166</v>
      </c>
      <c r="AN389" t="n">
        <v>17.99863522450104</v>
      </c>
      <c r="AO389" t="n">
        <v>148.0944274570466</v>
      </c>
      <c r="AP389" t="n">
        <v>1057981.712697507</v>
      </c>
      <c r="AQ389" t="n">
        <v>0.2074592300457438</v>
      </c>
      <c r="AR389" t="n">
        <v>0.2241511226835418</v>
      </c>
      <c r="AS389" t="n">
        <v>0.1199500346893706</v>
      </c>
      <c r="AT389" t="n">
        <v>0.2506167435791284</v>
      </c>
      <c r="AU389" t="n">
        <v>0.1978228690022154</v>
      </c>
      <c r="AV389" t="n">
        <v>6.503384284947763</v>
      </c>
      <c r="AW389" t="n">
        <v>67.2538625200272</v>
      </c>
      <c r="AX389" t="n">
        <v>2727.124964701901</v>
      </c>
      <c r="AY389" t="n">
        <v>181711.3994850545</v>
      </c>
      <c r="AZ389" t="n">
        <v>197451.3931325196</v>
      </c>
      <c r="BA389" t="n">
        <v>40211.88193439732</v>
      </c>
      <c r="BB389" t="n">
        <v>7181.861936165325</v>
      </c>
      <c r="BC389" t="n">
        <v>47393.74387056264</v>
      </c>
      <c r="BD389" t="n">
        <v>0.3517298875970681</v>
      </c>
      <c r="BE389" t="n">
        <v>0.8473701704284847</v>
      </c>
      <c r="BF389" t="n">
        <v>19.11542604163235</v>
      </c>
      <c r="BG389" t="n">
        <v>1.116790817131322</v>
      </c>
      <c r="BH389" t="n">
        <v>420.6948467382323</v>
      </c>
      <c r="BI389" t="n">
        <v>272.600419281186</v>
      </c>
      <c r="BJ389" t="n">
        <v>11097.06779100975</v>
      </c>
      <c r="BK389" t="n">
        <v>26001.68060330581</v>
      </c>
      <c r="BL389" t="n">
        <v>45965.01949966477</v>
      </c>
      <c r="BM389" t="n">
        <v>2261.13250586507</v>
      </c>
      <c r="BN389" t="n">
        <v>29508.09394696358</v>
      </c>
      <c r="BO389" t="n">
        <v>18203.51035038557</v>
      </c>
      <c r="BP389" t="n">
        <v>0.1476758046260697</v>
      </c>
      <c r="BQ389" t="n">
        <v>1.981465346642458</v>
      </c>
      <c r="BR389" t="n">
        <v>12.66541452127453</v>
      </c>
      <c r="BS389" t="n">
        <v>4475.019597139752</v>
      </c>
      <c r="BT389" t="n">
        <v>4574.049533659613</v>
      </c>
      <c r="BU389" t="n">
        <v>945.4734426242853</v>
      </c>
      <c r="BV389" t="n">
        <v>31354.22916666</v>
      </c>
      <c r="BW389" t="n">
        <v>2366.01</v>
      </c>
      <c r="BX389" t="n">
        <v>65.50870361</v>
      </c>
      <c r="BY389" t="inlineStr">
        <is>
          <t>2022-05-11 06:26:00</t>
        </is>
      </c>
      <c r="BZ389" t="inlineStr">
        <is>
          <t>2022-05-11 06:26:00</t>
        </is>
      </c>
      <c r="CA389" t="inlineStr">
        <is>
          <t>2022-05-11 06:26:00</t>
        </is>
      </c>
    </row>
    <row r="390">
      <c r="A390" t="n">
        <v>387</v>
      </c>
      <c r="B390" t="n">
        <v>205</v>
      </c>
      <c r="C390" t="n">
        <v>76</v>
      </c>
      <c r="D390" t="n">
        <v>770.8091701989828</v>
      </c>
      <c r="E390" t="n">
        <v>7.001272793704795</v>
      </c>
      <c r="F390" t="n">
        <v>100.6515600990303</v>
      </c>
      <c r="G390" t="n">
        <v>1938.687233373538</v>
      </c>
      <c r="H390" t="n">
        <v>265147.9316025184</v>
      </c>
      <c r="I390" t="n">
        <v>208250.1825711413</v>
      </c>
      <c r="J390" t="n">
        <v>-3328.183959748818</v>
      </c>
      <c r="K390" t="n">
        <v>944.9522275680448</v>
      </c>
      <c r="L390" t="n">
        <v>-760.1980134830975</v>
      </c>
      <c r="M390" t="n">
        <v>0.3497735819459756</v>
      </c>
      <c r="N390" t="n">
        <v>19.11542604163235</v>
      </c>
      <c r="O390" t="n">
        <v>420.6948467382323</v>
      </c>
      <c r="P390" t="n">
        <v>0.8473701704284847</v>
      </c>
      <c r="Q390" t="n">
        <v>1.116790817131322</v>
      </c>
      <c r="R390" t="n">
        <v>263.2445197944462</v>
      </c>
      <c r="S390" t="n">
        <v>36.67062748146953</v>
      </c>
      <c r="T390" t="n">
        <v>535.0643594942145</v>
      </c>
      <c r="U390" t="n">
        <v>13568.81521745851</v>
      </c>
      <c r="V390" t="n">
        <v>280</v>
      </c>
      <c r="W390" t="n">
        <v>414.6666666666667</v>
      </c>
      <c r="X390" t="n">
        <v>162.6666666666667</v>
      </c>
      <c r="Y390" t="n">
        <v>3</v>
      </c>
      <c r="Z390" t="n">
        <v>0.2505870455665003</v>
      </c>
      <c r="AA390" t="n">
        <v>3.603332060425604</v>
      </c>
      <c r="AB390" t="n">
        <v>126.6043150949889</v>
      </c>
      <c r="AC390" t="n">
        <v>3862.635479870066</v>
      </c>
      <c r="AD390" t="n">
        <v>2967.539282994816</v>
      </c>
      <c r="AE390" t="n">
        <v>1.138273673386154</v>
      </c>
      <c r="AF390" t="n">
        <v>16.60799700658785</v>
      </c>
      <c r="AG390" t="n">
        <v>187.7879167064995</v>
      </c>
      <c r="AH390" t="n">
        <v>44279.44875563368</v>
      </c>
      <c r="AI390" t="n">
        <v>27218.32979429756</v>
      </c>
      <c r="AJ390" t="n">
        <v>45.80008370074878</v>
      </c>
      <c r="AK390" t="n">
        <v>246.4032998053351</v>
      </c>
      <c r="AL390" t="n">
        <v>-262.5354351469226</v>
      </c>
      <c r="AM390" t="n">
        <v>-0.4975965884825092</v>
      </c>
      <c r="AN390" t="n">
        <v>17.99863522450104</v>
      </c>
      <c r="AO390" t="n">
        <v>157.4503269437864</v>
      </c>
      <c r="AP390" t="n">
        <v>1057929.135178409</v>
      </c>
      <c r="AQ390" t="n">
        <v>0.2074544935290178</v>
      </c>
      <c r="AR390" t="n">
        <v>0.2251003205735259</v>
      </c>
      <c r="AS390" t="n">
        <v>0.1200466866262649</v>
      </c>
      <c r="AT390" t="n">
        <v>0.250629198861986</v>
      </c>
      <c r="AU390" t="n">
        <v>0.1967693004092054</v>
      </c>
      <c r="AV390" t="n">
        <v>6.503001861450216</v>
      </c>
      <c r="AW390" t="n">
        <v>67.2513223573859</v>
      </c>
      <c r="AX390" t="n">
        <v>2726.758833322383</v>
      </c>
      <c r="AY390" t="n">
        <v>181693.7218837641</v>
      </c>
      <c r="AZ390" t="n">
        <v>197431.8345620061</v>
      </c>
      <c r="BA390" t="n">
        <v>40222.08184648796</v>
      </c>
      <c r="BB390" t="n">
        <v>6541.350580999475</v>
      </c>
      <c r="BC390" t="n">
        <v>46763.43242748743</v>
      </c>
      <c r="BD390" t="n">
        <v>0.3497735819459756</v>
      </c>
      <c r="BE390" t="n">
        <v>0.8473701704284847</v>
      </c>
      <c r="BF390" t="n">
        <v>19.11542604163235</v>
      </c>
      <c r="BG390" t="n">
        <v>1.116790817131322</v>
      </c>
      <c r="BH390" t="n">
        <v>420.6948467382323</v>
      </c>
      <c r="BI390" t="n">
        <v>263.2445197944462</v>
      </c>
      <c r="BJ390" t="n">
        <v>11035.72933530536</v>
      </c>
      <c r="BK390" t="n">
        <v>26001.68060330581</v>
      </c>
      <c r="BL390" t="n">
        <v>45965.01949966477</v>
      </c>
      <c r="BM390" t="n">
        <v>2261.13250586507</v>
      </c>
      <c r="BN390" t="n">
        <v>29508.09394696358</v>
      </c>
      <c r="BO390" t="n">
        <v>17590.61750390378</v>
      </c>
      <c r="BP390" t="n">
        <v>0.1301399339758673</v>
      </c>
      <c r="BQ390" t="n">
        <v>1.981465346642458</v>
      </c>
      <c r="BR390" t="n">
        <v>12.66541452127453</v>
      </c>
      <c r="BS390" t="n">
        <v>3925.1958901364</v>
      </c>
      <c r="BT390" t="n">
        <v>4574.049533659613</v>
      </c>
      <c r="BU390" t="n">
        <v>945.4734426242853</v>
      </c>
      <c r="BV390" t="n">
        <v>31354.22916666</v>
      </c>
      <c r="BW390" t="n">
        <v>2366.01</v>
      </c>
      <c r="BX390" t="n">
        <v>65.50870361</v>
      </c>
      <c r="BY390" t="inlineStr">
        <is>
          <t>2022-05-11 06:26:00</t>
        </is>
      </c>
      <c r="BZ390" t="inlineStr">
        <is>
          <t>2022-05-11 06:26:00</t>
        </is>
      </c>
      <c r="CA390" t="inlineStr">
        <is>
          <t>2022-05-11 06:26:00</t>
        </is>
      </c>
    </row>
    <row r="391">
      <c r="A391" t="n">
        <v>388</v>
      </c>
      <c r="B391" t="n">
        <v>205</v>
      </c>
      <c r="C391" t="n">
        <v>76</v>
      </c>
      <c r="D391" t="n">
        <v>770.8162118868041</v>
      </c>
      <c r="E391" t="n">
        <v>7.002218869460635</v>
      </c>
      <c r="F391" t="n">
        <v>100.6516422198858</v>
      </c>
      <c r="G391" t="n">
        <v>1938.687233373538</v>
      </c>
      <c r="H391" t="n">
        <v>265147.9316025184</v>
      </c>
      <c r="I391" t="n">
        <v>208250.1825711413</v>
      </c>
      <c r="J391" t="n">
        <v>-3328.183959748818</v>
      </c>
      <c r="K391" t="n">
        <v>944.9522275680448</v>
      </c>
      <c r="L391" t="n">
        <v>-760.1980134830975</v>
      </c>
      <c r="M391" t="n">
        <v>0.3497735819459756</v>
      </c>
      <c r="N391" t="n">
        <v>19.11542604163235</v>
      </c>
      <c r="O391" t="n">
        <v>420.6948467382323</v>
      </c>
      <c r="P391" t="n">
        <v>0.8473701704284847</v>
      </c>
      <c r="Q391" t="n">
        <v>1.116790817131322</v>
      </c>
      <c r="R391" t="n">
        <v>263.32237137392</v>
      </c>
      <c r="S391" t="n">
        <v>36.73306255027925</v>
      </c>
      <c r="T391" t="n">
        <v>535.0643594942145</v>
      </c>
      <c r="U391" t="n">
        <v>13568.89306903798</v>
      </c>
      <c r="V391" t="n">
        <v>280</v>
      </c>
      <c r="W391" t="n">
        <v>415</v>
      </c>
      <c r="X391" t="n">
        <v>163</v>
      </c>
      <c r="Y391" t="n">
        <v>3</v>
      </c>
      <c r="Z391" t="n">
        <v>0.2512316121998814</v>
      </c>
      <c r="AA391" t="n">
        <v>3.603332343173165</v>
      </c>
      <c r="AB391" t="n">
        <v>126.6043150949889</v>
      </c>
      <c r="AC391" t="n">
        <v>3862.635589935043</v>
      </c>
      <c r="AD391" t="n">
        <v>2967.539282994816</v>
      </c>
      <c r="AE391" t="n">
        <v>1.138525918781281</v>
      </c>
      <c r="AF391" t="n">
        <v>16.60799728933541</v>
      </c>
      <c r="AG391" t="n">
        <v>187.7879167064995</v>
      </c>
      <c r="AH391" t="n">
        <v>44279.44879864858</v>
      </c>
      <c r="AI391" t="n">
        <v>27218.32979429756</v>
      </c>
      <c r="AJ391" t="n">
        <v>46.40784264728166</v>
      </c>
      <c r="AK391" t="n">
        <v>236.2092717839292</v>
      </c>
      <c r="AL391" t="n">
        <v>-267.6239587313464</v>
      </c>
      <c r="AM391" t="n">
        <v>-0.4975965884825092</v>
      </c>
      <c r="AN391" t="n">
        <v>17.99863522450104</v>
      </c>
      <c r="AO391" t="n">
        <v>157.3724753643126</v>
      </c>
      <c r="AP391" t="n">
        <v>1058008.415708303</v>
      </c>
      <c r="AQ391" t="n">
        <v>0.2075027955974281</v>
      </c>
      <c r="AR391" t="n">
        <v>0.2250857310529782</v>
      </c>
      <c r="AS391" t="n">
        <v>0.1200376910787943</v>
      </c>
      <c r="AT391" t="n">
        <v>0.2506104182782045</v>
      </c>
      <c r="AU391" t="n">
        <v>0.1967633639925947</v>
      </c>
      <c r="AV391" t="n">
        <v>6.503771362248514</v>
      </c>
      <c r="AW391" t="n">
        <v>67.25502521265922</v>
      </c>
      <c r="AX391" t="n">
        <v>2726.903399820985</v>
      </c>
      <c r="AY391" t="n">
        <v>181703.3365287463</v>
      </c>
      <c r="AZ391" t="n">
        <v>197441.7411990585</v>
      </c>
      <c r="BA391" t="n">
        <v>40227.18180253328</v>
      </c>
      <c r="BB391" t="n">
        <v>6541.350580999475</v>
      </c>
      <c r="BC391" t="n">
        <v>46768.53238353275</v>
      </c>
      <c r="BD391" t="n">
        <v>0.3497735819459756</v>
      </c>
      <c r="BE391" t="n">
        <v>0.8473701704284847</v>
      </c>
      <c r="BF391" t="n">
        <v>19.11542604163235</v>
      </c>
      <c r="BG391" t="n">
        <v>1.116790817131322</v>
      </c>
      <c r="BH391" t="n">
        <v>420.6948467382323</v>
      </c>
      <c r="BI391" t="n">
        <v>263.32237137392</v>
      </c>
      <c r="BJ391" t="n">
        <v>11035.72933530536</v>
      </c>
      <c r="BK391" t="n">
        <v>26001.68060330581</v>
      </c>
      <c r="BL391" t="n">
        <v>45965.01949966477</v>
      </c>
      <c r="BM391" t="n">
        <v>2261.13250586507</v>
      </c>
      <c r="BN391" t="n">
        <v>29508.09394696358</v>
      </c>
      <c r="BO391" t="n">
        <v>17595.7174599491</v>
      </c>
      <c r="BP391" t="n">
        <v>0.1301399339758673</v>
      </c>
      <c r="BQ391" t="n">
        <v>1.981465346642458</v>
      </c>
      <c r="BR391" t="n">
        <v>12.66541452127453</v>
      </c>
      <c r="BS391" t="n">
        <v>3925.1958901364</v>
      </c>
      <c r="BT391" t="n">
        <v>4574.049533659613</v>
      </c>
      <c r="BU391" t="n">
        <v>945.4734426242853</v>
      </c>
      <c r="BV391" t="n">
        <v>31356.06125</v>
      </c>
      <c r="BW391" t="n">
        <v>2366.85956675</v>
      </c>
      <c r="BX391" t="n">
        <v>65.55720501</v>
      </c>
      <c r="BY391" t="inlineStr">
        <is>
          <t>2022-05-11 06:28:00</t>
        </is>
      </c>
      <c r="BZ391" t="inlineStr">
        <is>
          <t>2022-05-11 06:28:00</t>
        </is>
      </c>
      <c r="CA391" t="inlineStr">
        <is>
          <t>2022-05-11 06:28:00</t>
        </is>
      </c>
    </row>
    <row r="392">
      <c r="A392" t="n">
        <v>389</v>
      </c>
      <c r="B392" t="n">
        <v>205</v>
      </c>
      <c r="C392" t="n">
        <v>76</v>
      </c>
      <c r="D392" t="n">
        <v>770.816582418723</v>
      </c>
      <c r="E392" t="n">
        <v>7.002233452126887</v>
      </c>
      <c r="F392" t="n">
        <v>100.6516639491441</v>
      </c>
      <c r="G392" t="n">
        <v>1938.687233373538</v>
      </c>
      <c r="H392" t="n">
        <v>265147.9316025184</v>
      </c>
      <c r="I392" t="n">
        <v>208250.1825711413</v>
      </c>
      <c r="J392" t="n">
        <v>-3328.183959748818</v>
      </c>
      <c r="K392" t="n">
        <v>944.9522275680448</v>
      </c>
      <c r="L392" t="n">
        <v>-760.1980134830975</v>
      </c>
      <c r="M392" t="n">
        <v>0.5981748975773967</v>
      </c>
      <c r="N392" t="n">
        <v>19.11542604163235</v>
      </c>
      <c r="O392" t="n">
        <v>420.6948467382323</v>
      </c>
      <c r="P392" t="n">
        <v>0.8473701704284847</v>
      </c>
      <c r="Q392" t="n">
        <v>1.116790817131322</v>
      </c>
      <c r="R392" t="n">
        <v>263.32237137392</v>
      </c>
      <c r="S392" t="n">
        <v>36.98146386591068</v>
      </c>
      <c r="T392" t="n">
        <v>535.0643594942145</v>
      </c>
      <c r="U392" t="n">
        <v>13568.89306903798</v>
      </c>
      <c r="V392" t="n">
        <v>280.6666666666667</v>
      </c>
      <c r="W392" t="n">
        <v>415</v>
      </c>
      <c r="X392" t="n">
        <v>163</v>
      </c>
      <c r="Y392" t="n">
        <v>3</v>
      </c>
      <c r="Z392" t="n">
        <v>0.2512568455727912</v>
      </c>
      <c r="AA392" t="n">
        <v>3.603332418130089</v>
      </c>
      <c r="AB392" t="n">
        <v>126.6043150949889</v>
      </c>
      <c r="AC392" t="n">
        <v>3862.635589935043</v>
      </c>
      <c r="AD392" t="n">
        <v>2967.539282994816</v>
      </c>
      <c r="AE392" t="n">
        <v>1.13853579667932</v>
      </c>
      <c r="AF392" t="n">
        <v>16.60799736429234</v>
      </c>
      <c r="AG392" t="n">
        <v>187.7879167064995</v>
      </c>
      <c r="AH392" t="n">
        <v>44279.44879864858</v>
      </c>
      <c r="AI392" t="n">
        <v>27218.32979429756</v>
      </c>
      <c r="AJ392" t="n">
        <v>46.71172212054811</v>
      </c>
      <c r="AK392" t="n">
        <v>231.1122577732262</v>
      </c>
      <c r="AL392" t="n">
        <v>-270.1682205235583</v>
      </c>
      <c r="AM392" t="n">
        <v>-0.249195272851088</v>
      </c>
      <c r="AN392" t="n">
        <v>17.99863522450104</v>
      </c>
      <c r="AO392" t="n">
        <v>157.3724753643126</v>
      </c>
      <c r="AP392" t="n">
        <v>1058215.732379379</v>
      </c>
      <c r="AQ392" t="n">
        <v>0.2074832163598932</v>
      </c>
      <c r="AR392" t="n">
        <v>0.2251226238732842</v>
      </c>
      <c r="AS392" t="n">
        <v>0.1201030305255131</v>
      </c>
      <c r="AT392" t="n">
        <v>0.2505613208058607</v>
      </c>
      <c r="AU392" t="n">
        <v>0.1967298084354487</v>
      </c>
      <c r="AV392" t="n">
        <v>6.503600488098531</v>
      </c>
      <c r="AW392" t="n">
        <v>67.25126754529261</v>
      </c>
      <c r="AX392" t="n">
        <v>2726.721278831654</v>
      </c>
      <c r="AY392" t="n">
        <v>181699.6541064058</v>
      </c>
      <c r="AZ392" t="n">
        <v>197437.7646172907</v>
      </c>
      <c r="BA392" t="n">
        <v>40227.18180253328</v>
      </c>
      <c r="BB392" t="n">
        <v>6541.350580999475</v>
      </c>
      <c r="BC392" t="n">
        <v>46768.53238353275</v>
      </c>
      <c r="BD392" t="n">
        <v>0.5981748975773967</v>
      </c>
      <c r="BE392" t="n">
        <v>0.8473701704284847</v>
      </c>
      <c r="BF392" t="n">
        <v>19.11542604163235</v>
      </c>
      <c r="BG392" t="n">
        <v>1.116790817131322</v>
      </c>
      <c r="BH392" t="n">
        <v>420.6948467382323</v>
      </c>
      <c r="BI392" t="n">
        <v>263.32237137392</v>
      </c>
      <c r="BJ392" t="n">
        <v>18824.61620282478</v>
      </c>
      <c r="BK392" t="n">
        <v>26001.68060330581</v>
      </c>
      <c r="BL392" t="n">
        <v>45965.01949966477</v>
      </c>
      <c r="BM392" t="n">
        <v>2261.13250586507</v>
      </c>
      <c r="BN392" t="n">
        <v>29508.09394696358</v>
      </c>
      <c r="BO392" t="n">
        <v>17595.7174599491</v>
      </c>
      <c r="BP392" t="n">
        <v>0.2085907394172831</v>
      </c>
      <c r="BQ392" t="n">
        <v>1.981465346642458</v>
      </c>
      <c r="BR392" t="n">
        <v>12.66541452127453</v>
      </c>
      <c r="BS392" t="n">
        <v>6385.104150669267</v>
      </c>
      <c r="BT392" t="n">
        <v>4574.049533659613</v>
      </c>
      <c r="BU392" t="n">
        <v>945.4734426242853</v>
      </c>
      <c r="BV392" t="n">
        <v>31356.06125</v>
      </c>
      <c r="BW392" t="n">
        <v>2366.85956675</v>
      </c>
      <c r="BX392" t="n">
        <v>65.55720501</v>
      </c>
      <c r="BY392" t="inlineStr">
        <is>
          <t>2022-05-11 06:28:00</t>
        </is>
      </c>
      <c r="BZ392" t="inlineStr">
        <is>
          <t>2022-05-11 06:28:00</t>
        </is>
      </c>
      <c r="CA392" t="inlineStr">
        <is>
          <t>2022-05-11 06:28:00</t>
        </is>
      </c>
    </row>
    <row r="393">
      <c r="A393" t="n">
        <v>390</v>
      </c>
      <c r="B393" t="n">
        <v>205</v>
      </c>
      <c r="C393" t="n">
        <v>76</v>
      </c>
      <c r="D393" t="n">
        <v>770.8167537484475</v>
      </c>
      <c r="E393" t="n">
        <v>7.002240141830396</v>
      </c>
      <c r="F393" t="n">
        <v>100.651674701178</v>
      </c>
      <c r="G393" t="n">
        <v>1938.687233373538</v>
      </c>
      <c r="H393" t="n">
        <v>264824.2619197142</v>
      </c>
      <c r="I393" t="n">
        <v>208573.9662177231</v>
      </c>
      <c r="J393" t="n">
        <v>-3328.183959748818</v>
      </c>
      <c r="K393" t="n">
        <v>944.9522275680448</v>
      </c>
      <c r="L393" t="n">
        <v>-760.1980134830975</v>
      </c>
      <c r="M393" t="n">
        <v>0.7223755553931074</v>
      </c>
      <c r="N393" t="n">
        <v>19.11542604163235</v>
      </c>
      <c r="O393" t="n">
        <v>420.6948467382323</v>
      </c>
      <c r="P393" t="n">
        <v>0.8473701704284847</v>
      </c>
      <c r="Q393" t="n">
        <v>1.116790817131322</v>
      </c>
      <c r="R393" t="n">
        <v>263.32237137392</v>
      </c>
      <c r="S393" t="n">
        <v>37.10566452372638</v>
      </c>
      <c r="T393" t="n">
        <v>535.0643594942145</v>
      </c>
      <c r="U393" t="n">
        <v>13568.89306903798</v>
      </c>
      <c r="V393" t="n">
        <v>281</v>
      </c>
      <c r="W393" t="n">
        <v>415</v>
      </c>
      <c r="X393" t="n">
        <v>164.3333333333333</v>
      </c>
      <c r="Y393" t="n">
        <v>3</v>
      </c>
      <c r="Z393" t="n">
        <v>0.2512694611493985</v>
      </c>
      <c r="AA393" t="n">
        <v>3.603332455218067</v>
      </c>
      <c r="AB393" t="n">
        <v>126.6043150949889</v>
      </c>
      <c r="AC393" t="n">
        <v>3862.635810821721</v>
      </c>
      <c r="AD393" t="n">
        <v>2967.539821597716</v>
      </c>
      <c r="AE393" t="n">
        <v>1.138540734518493</v>
      </c>
      <c r="AF393" t="n">
        <v>16.60799740138031</v>
      </c>
      <c r="AG393" t="n">
        <v>187.7879167064995</v>
      </c>
      <c r="AH393" t="n">
        <v>44279.44888497391</v>
      </c>
      <c r="AI393" t="n">
        <v>27218.33000479044</v>
      </c>
      <c r="AJ393" t="n">
        <v>43.35597719131803</v>
      </c>
      <c r="AK393" t="n">
        <v>277.8970732392524</v>
      </c>
      <c r="AL393" t="n">
        <v>-259.2431400133111</v>
      </c>
      <c r="AM393" t="n">
        <v>-0.1249946150353775</v>
      </c>
      <c r="AN393" t="n">
        <v>17.99863522450104</v>
      </c>
      <c r="AO393" t="n">
        <v>157.3724753643126</v>
      </c>
      <c r="AP393" t="n">
        <v>1058221.370266454</v>
      </c>
      <c r="AQ393" t="n">
        <v>0.2074825430490078</v>
      </c>
      <c r="AR393" t="n">
        <v>0.2251214730877653</v>
      </c>
      <c r="AS393" t="n">
        <v>0.1201023906524746</v>
      </c>
      <c r="AT393" t="n">
        <v>0.2505599858900558</v>
      </c>
      <c r="AU393" t="n">
        <v>0.1967336073206964</v>
      </c>
      <c r="AV393" t="n">
        <v>6.503608416863784</v>
      </c>
      <c r="AW393" t="n">
        <v>67.25128226995662</v>
      </c>
      <c r="AX393" t="n">
        <v>2726.720852941291</v>
      </c>
      <c r="AY393" t="n">
        <v>181699.588125731</v>
      </c>
      <c r="AZ393" t="n">
        <v>197437.413676745</v>
      </c>
      <c r="BA393" t="n">
        <v>40227.18180253328</v>
      </c>
      <c r="BB393" t="n">
        <v>6541.350580999475</v>
      </c>
      <c r="BC393" t="n">
        <v>46768.53238353275</v>
      </c>
      <c r="BD393" t="n">
        <v>0.7223755553931074</v>
      </c>
      <c r="BE393" t="n">
        <v>0.8473701704284847</v>
      </c>
      <c r="BF393" t="n">
        <v>19.11542604163235</v>
      </c>
      <c r="BG393" t="n">
        <v>1.116790817131322</v>
      </c>
      <c r="BH393" t="n">
        <v>420.6948467382323</v>
      </c>
      <c r="BI393" t="n">
        <v>263.32237137392</v>
      </c>
      <c r="BJ393" t="n">
        <v>22719.05963658449</v>
      </c>
      <c r="BK393" t="n">
        <v>26001.68060330581</v>
      </c>
      <c r="BL393" t="n">
        <v>45965.01949966477</v>
      </c>
      <c r="BM393" t="n">
        <v>2261.13250586507</v>
      </c>
      <c r="BN393" t="n">
        <v>29508.09394696358</v>
      </c>
      <c r="BO393" t="n">
        <v>17595.7174599491</v>
      </c>
      <c r="BP393" t="n">
        <v>0.2478161421379911</v>
      </c>
      <c r="BQ393" t="n">
        <v>1.981465346642458</v>
      </c>
      <c r="BR393" t="n">
        <v>12.66541452127453</v>
      </c>
      <c r="BS393" t="n">
        <v>7615.058280935701</v>
      </c>
      <c r="BT393" t="n">
        <v>4574.049533659613</v>
      </c>
      <c r="BU393" t="n">
        <v>945.4734426242853</v>
      </c>
      <c r="BV393" t="n">
        <v>31315.790576</v>
      </c>
      <c r="BW393" t="n">
        <v>2362.9605365</v>
      </c>
      <c r="BX393" t="n">
        <v>65.45307231</v>
      </c>
      <c r="BY393" t="inlineStr">
        <is>
          <t>2022-05-11 06:30:00</t>
        </is>
      </c>
      <c r="BZ393" t="inlineStr">
        <is>
          <t>2022-05-11 06:30:00</t>
        </is>
      </c>
      <c r="CA393" t="inlineStr">
        <is>
          <t>2022-05-11 06:30:00</t>
        </is>
      </c>
    </row>
    <row r="394">
      <c r="A394" t="n">
        <v>391</v>
      </c>
      <c r="B394" t="n">
        <v>205</v>
      </c>
      <c r="C394" t="n">
        <v>76</v>
      </c>
      <c r="D394" t="n">
        <v>770.8171427969602</v>
      </c>
      <c r="E394" t="n">
        <v>7.002251710713447</v>
      </c>
      <c r="F394" t="n">
        <v>100.6517472254375</v>
      </c>
      <c r="G394" t="n">
        <v>1938.687233373538</v>
      </c>
      <c r="H394" t="n">
        <v>264662.4270783121</v>
      </c>
      <c r="I394" t="n">
        <v>208735.8580410139</v>
      </c>
      <c r="J394" t="n">
        <v>-3328.183959748818</v>
      </c>
      <c r="K394" t="n">
        <v>944.9522275680448</v>
      </c>
      <c r="L394" t="n">
        <v>-760.1980134830975</v>
      </c>
      <c r="M394" t="n">
        <v>0.7223755553931074</v>
      </c>
      <c r="N394" t="n">
        <v>19.11542604163235</v>
      </c>
      <c r="O394" t="n">
        <v>420.6948467382323</v>
      </c>
      <c r="P394" t="n">
        <v>0.8473701704284847</v>
      </c>
      <c r="Q394" t="n">
        <v>1.116790817131322</v>
      </c>
      <c r="R394" t="n">
        <v>263.32237137392</v>
      </c>
      <c r="S394" t="n">
        <v>37.10566452372638</v>
      </c>
      <c r="T394" t="n">
        <v>535.0643594942145</v>
      </c>
      <c r="U394" t="n">
        <v>13568.89306903798</v>
      </c>
      <c r="V394" t="n">
        <v>281</v>
      </c>
      <c r="W394" t="n">
        <v>415</v>
      </c>
      <c r="X394" t="n">
        <v>165</v>
      </c>
      <c r="Y394" t="n">
        <v>3</v>
      </c>
      <c r="Z394" t="n">
        <v>0.2512694822727399</v>
      </c>
      <c r="AA394" t="n">
        <v>3.603332703115597</v>
      </c>
      <c r="AB394" t="n">
        <v>126.6043150949889</v>
      </c>
      <c r="AC394" t="n">
        <v>3862.63592126506</v>
      </c>
      <c r="AD394" t="n">
        <v>2967.540090899166</v>
      </c>
      <c r="AE394" t="n">
        <v>1.138540755641834</v>
      </c>
      <c r="AF394" t="n">
        <v>16.60799764927784</v>
      </c>
      <c r="AG394" t="n">
        <v>187.7879167064995</v>
      </c>
      <c r="AH394" t="n">
        <v>44279.44892813657</v>
      </c>
      <c r="AI394" t="n">
        <v>27218.33011003689</v>
      </c>
      <c r="AJ394" t="n">
        <v>41.678104726703</v>
      </c>
      <c r="AK394" t="n">
        <v>307.8108052823519</v>
      </c>
      <c r="AL394" t="n">
        <v>-246.0486476899268</v>
      </c>
      <c r="AM394" t="n">
        <v>-0.1249946150353775</v>
      </c>
      <c r="AN394" t="n">
        <v>17.99863522450104</v>
      </c>
      <c r="AO394" t="n">
        <v>157.3724753643126</v>
      </c>
      <c r="AP394" t="n">
        <v>1057334.961569692</v>
      </c>
      <c r="AQ394" t="n">
        <v>0.2073899888062747</v>
      </c>
      <c r="AR394" t="n">
        <v>0.2249390627341351</v>
      </c>
      <c r="AS394" t="n">
        <v>0.1200121440078837</v>
      </c>
      <c r="AT394" t="n">
        <v>0.2503108633477903</v>
      </c>
      <c r="AU394" t="n">
        <v>0.1973479411039163</v>
      </c>
      <c r="AV394" t="n">
        <v>6.504075218624316</v>
      </c>
      <c r="AW394" t="n">
        <v>67.25951958316215</v>
      </c>
      <c r="AX394" t="n">
        <v>2726.99876397863</v>
      </c>
      <c r="AY394" t="n">
        <v>181696.8604750753</v>
      </c>
      <c r="AZ394" t="n">
        <v>197434.6320339216</v>
      </c>
      <c r="BA394" t="n">
        <v>40227.18180253328</v>
      </c>
      <c r="BB394" t="n">
        <v>6541.350580999475</v>
      </c>
      <c r="BC394" t="n">
        <v>46768.53238353275</v>
      </c>
      <c r="BD394" t="n">
        <v>0.7223755553931074</v>
      </c>
      <c r="BE394" t="n">
        <v>0.8473701704284847</v>
      </c>
      <c r="BF394" t="n">
        <v>19.11542604163235</v>
      </c>
      <c r="BG394" t="n">
        <v>1.116790817131322</v>
      </c>
      <c r="BH394" t="n">
        <v>420.6948467382323</v>
      </c>
      <c r="BI394" t="n">
        <v>263.32237137392</v>
      </c>
      <c r="BJ394" t="n">
        <v>22719.05963658449</v>
      </c>
      <c r="BK394" t="n">
        <v>26001.68060330581</v>
      </c>
      <c r="BL394" t="n">
        <v>45965.01949966477</v>
      </c>
      <c r="BM394" t="n">
        <v>2261.13250586507</v>
      </c>
      <c r="BN394" t="n">
        <v>29508.09394696358</v>
      </c>
      <c r="BO394" t="n">
        <v>17595.7174599491</v>
      </c>
      <c r="BP394" t="n">
        <v>0.2478161421379911</v>
      </c>
      <c r="BQ394" t="n">
        <v>1.981465346642458</v>
      </c>
      <c r="BR394" t="n">
        <v>12.66541452127453</v>
      </c>
      <c r="BS394" t="n">
        <v>7615.058280935701</v>
      </c>
      <c r="BT394" t="n">
        <v>4574.049533659613</v>
      </c>
      <c r="BU394" t="n">
        <v>945.4734426242853</v>
      </c>
      <c r="BV394" t="n">
        <v>31315.790576</v>
      </c>
      <c r="BW394" t="n">
        <v>2362.4170516</v>
      </c>
      <c r="BX394" t="n">
        <v>65.379375</v>
      </c>
      <c r="BY394" t="inlineStr">
        <is>
          <t>2022-05-11 06:30:00</t>
        </is>
      </c>
      <c r="BZ394" t="inlineStr">
        <is>
          <t>2022-05-11 06:32:00</t>
        </is>
      </c>
      <c r="CA394" t="inlineStr">
        <is>
          <t>2022-05-11 06:32:00</t>
        </is>
      </c>
    </row>
    <row r="395">
      <c r="A395" t="n">
        <v>392</v>
      </c>
      <c r="B395" t="n">
        <v>205</v>
      </c>
      <c r="C395" t="n">
        <v>76</v>
      </c>
      <c r="D395" t="n">
        <v>770.8582376112295</v>
      </c>
      <c r="E395" t="n">
        <v>7.002258328081028</v>
      </c>
      <c r="F395" t="n">
        <v>100.651809282229</v>
      </c>
      <c r="G395" t="n">
        <v>1939.543859716489</v>
      </c>
      <c r="H395" t="n">
        <v>264662.4270783121</v>
      </c>
      <c r="I395" t="n">
        <v>208735.8580410139</v>
      </c>
      <c r="J395" t="n">
        <v>-3328.183959748818</v>
      </c>
      <c r="K395" t="n">
        <v>944.9522275680448</v>
      </c>
      <c r="L395" t="n">
        <v>-760.1980134830975</v>
      </c>
      <c r="M395" t="n">
        <v>0.7223755553931074</v>
      </c>
      <c r="N395" t="n">
        <v>19.11542604163235</v>
      </c>
      <c r="O395" t="n">
        <v>420.6948467382323</v>
      </c>
      <c r="P395" t="n">
        <v>0.8473701704284847</v>
      </c>
      <c r="Q395" t="n">
        <v>1.116790817131322</v>
      </c>
      <c r="R395" t="n">
        <v>263.32237137392</v>
      </c>
      <c r="S395" t="n">
        <v>37.10566452372638</v>
      </c>
      <c r="T395" t="n">
        <v>535.0643594942145</v>
      </c>
      <c r="U395" t="n">
        <v>13568.89306903798</v>
      </c>
      <c r="V395" t="n">
        <v>281</v>
      </c>
      <c r="W395" t="n">
        <v>415</v>
      </c>
      <c r="X395" t="n">
        <v>165</v>
      </c>
      <c r="Y395" t="n">
        <v>3</v>
      </c>
      <c r="Z395" t="n">
        <v>0.2512694944016965</v>
      </c>
      <c r="AA395" t="n">
        <v>3.603332915070509</v>
      </c>
      <c r="AB395" t="n">
        <v>126.6299991178427</v>
      </c>
      <c r="AC395" t="n">
        <v>3862.63592126506</v>
      </c>
      <c r="AD395" t="n">
        <v>2967.540090899166</v>
      </c>
      <c r="AE395" t="n">
        <v>1.138540767770791</v>
      </c>
      <c r="AF395" t="n">
        <v>16.60799786123276</v>
      </c>
      <c r="AG395" t="n">
        <v>187.8136007293532</v>
      </c>
      <c r="AH395" t="n">
        <v>44279.44892813657</v>
      </c>
      <c r="AI395" t="n">
        <v>27218.33011003689</v>
      </c>
      <c r="AJ395" t="n">
        <v>41.62481181514543</v>
      </c>
      <c r="AK395" t="n">
        <v>311.0714674373951</v>
      </c>
      <c r="AL395" t="n">
        <v>-241.1672750685502</v>
      </c>
      <c r="AM395" t="n">
        <v>-0.1249946150353775</v>
      </c>
      <c r="AN395" t="n">
        <v>17.99863522450104</v>
      </c>
      <c r="AO395" t="n">
        <v>157.3724753643126</v>
      </c>
      <c r="AP395" t="n">
        <v>1057137.995811193</v>
      </c>
      <c r="AQ395" t="n">
        <v>0.2074289723782704</v>
      </c>
      <c r="AR395" t="n">
        <v>0.2249293894088495</v>
      </c>
      <c r="AS395" t="n">
        <v>0.1198993510219823</v>
      </c>
      <c r="AT395" t="n">
        <v>0.2503575012221786</v>
      </c>
      <c r="AU395" t="n">
        <v>0.1973847859687193</v>
      </c>
      <c r="AV395" t="n">
        <v>6.504365170839886</v>
      </c>
      <c r="AW395" t="n">
        <v>67.26411782548158</v>
      </c>
      <c r="AX395" t="n">
        <v>2728.515323118011</v>
      </c>
      <c r="AY395" t="n">
        <v>181703.163583973</v>
      </c>
      <c r="AZ395" t="n">
        <v>197441.0548133796</v>
      </c>
      <c r="BA395" t="n">
        <v>40227.18180253328</v>
      </c>
      <c r="BB395" t="n">
        <v>6541.350580999475</v>
      </c>
      <c r="BC395" t="n">
        <v>46768.53238353275</v>
      </c>
      <c r="BD395" t="n">
        <v>0.7223755553931074</v>
      </c>
      <c r="BE395" t="n">
        <v>0.8473701704284847</v>
      </c>
      <c r="BF395" t="n">
        <v>19.11542604163235</v>
      </c>
      <c r="BG395" t="n">
        <v>1.116790817131322</v>
      </c>
      <c r="BH395" t="n">
        <v>420.6948467382323</v>
      </c>
      <c r="BI395" t="n">
        <v>263.32237137392</v>
      </c>
      <c r="BJ395" t="n">
        <v>22719.05963658449</v>
      </c>
      <c r="BK395" t="n">
        <v>26001.68060330581</v>
      </c>
      <c r="BL395" t="n">
        <v>45965.01949966477</v>
      </c>
      <c r="BM395" t="n">
        <v>2261.13250586507</v>
      </c>
      <c r="BN395" t="n">
        <v>29508.09394696358</v>
      </c>
      <c r="BO395" t="n">
        <v>17595.7174599491</v>
      </c>
      <c r="BP395" t="n">
        <v>0.2478161421379911</v>
      </c>
      <c r="BQ395" t="n">
        <v>1.981465346642458</v>
      </c>
      <c r="BR395" t="n">
        <v>12.66541452127453</v>
      </c>
      <c r="BS395" t="n">
        <v>7615.058280935701</v>
      </c>
      <c r="BT395" t="n">
        <v>4574.049533659613</v>
      </c>
      <c r="BU395" t="n">
        <v>945.4734426242853</v>
      </c>
      <c r="BV395" t="n">
        <v>31315.15103351</v>
      </c>
      <c r="BW395" t="n">
        <v>2362.4170516</v>
      </c>
      <c r="BX395" t="n">
        <v>65.36969671999999</v>
      </c>
      <c r="BY395" t="inlineStr">
        <is>
          <t>2022-05-11 06:32:00</t>
        </is>
      </c>
      <c r="BZ395" t="inlineStr">
        <is>
          <t>2022-05-11 06:32:00</t>
        </is>
      </c>
      <c r="CA395" t="inlineStr">
        <is>
          <t>2022-05-11 06:33:00</t>
        </is>
      </c>
    </row>
    <row r="396">
      <c r="A396" t="n">
        <v>393</v>
      </c>
      <c r="B396" t="n">
        <v>205</v>
      </c>
      <c r="C396" t="n">
        <v>76</v>
      </c>
      <c r="D396" t="n">
        <v>770.8592974001394</v>
      </c>
      <c r="E396" t="n">
        <v>7.002260068757061</v>
      </c>
      <c r="F396" t="n">
        <v>100.6518547763026</v>
      </c>
      <c r="G396" t="n">
        <v>1939.563615523991</v>
      </c>
      <c r="H396" t="n">
        <v>265028.5698633068</v>
      </c>
      <c r="I396" t="n">
        <v>208369.5877946354</v>
      </c>
      <c r="J396" t="n">
        <v>-3328.183959748818</v>
      </c>
      <c r="K396" t="n">
        <v>944.9522275680448</v>
      </c>
      <c r="L396" t="n">
        <v>-760.1980134830975</v>
      </c>
      <c r="M396" t="n">
        <v>0.7223755553931074</v>
      </c>
      <c r="N396" t="n">
        <v>19.11542604163235</v>
      </c>
      <c r="O396" t="n">
        <v>420.6948467382323</v>
      </c>
      <c r="P396" t="n">
        <v>0.8473701704284847</v>
      </c>
      <c r="Q396" t="n">
        <v>1.116790817131322</v>
      </c>
      <c r="R396" t="n">
        <v>263.32237137392</v>
      </c>
      <c r="S396" t="n">
        <v>37.10566452372638</v>
      </c>
      <c r="T396" t="n">
        <v>535.0643594942145</v>
      </c>
      <c r="U396" t="n">
        <v>13568.89306903798</v>
      </c>
      <c r="V396" t="n">
        <v>281</v>
      </c>
      <c r="W396" t="n">
        <v>415</v>
      </c>
      <c r="X396" t="n">
        <v>165.6666666666667</v>
      </c>
      <c r="Y396" t="n">
        <v>3</v>
      </c>
      <c r="Z396" t="n">
        <v>0.2512694975889992</v>
      </c>
      <c r="AA396" t="n">
        <v>3.603333070444341</v>
      </c>
      <c r="AB396" t="n">
        <v>126.6305913283211</v>
      </c>
      <c r="AC396" t="n">
        <v>3862.63625407229</v>
      </c>
      <c r="AD396" t="n">
        <v>2967.540491434484</v>
      </c>
      <c r="AE396" t="n">
        <v>1.138540770958094</v>
      </c>
      <c r="AF396" t="n">
        <v>16.60799801660659</v>
      </c>
      <c r="AG396" t="n">
        <v>187.8141929398317</v>
      </c>
      <c r="AH396" t="n">
        <v>44279.44905820023</v>
      </c>
      <c r="AI396" t="n">
        <v>27218.3302665692</v>
      </c>
      <c r="AJ396" t="n">
        <v>41.59816535936665</v>
      </c>
      <c r="AK396" t="n">
        <v>315.8957208306138</v>
      </c>
      <c r="AL396" t="n">
        <v>-240.6595767749271</v>
      </c>
      <c r="AM396" t="n">
        <v>-0.1249946150353775</v>
      </c>
      <c r="AN396" t="n">
        <v>17.99863522450104</v>
      </c>
      <c r="AO396" t="n">
        <v>157.3724753643126</v>
      </c>
      <c r="AP396" t="n">
        <v>1057171.092493931</v>
      </c>
      <c r="AQ396" t="n">
        <v>0.207418438393187</v>
      </c>
      <c r="AR396" t="n">
        <v>0.2249224862569671</v>
      </c>
      <c r="AS396" t="n">
        <v>0.1199308179962677</v>
      </c>
      <c r="AT396" t="n">
        <v>0.2503497259081915</v>
      </c>
      <c r="AU396" t="n">
        <v>0.1973785314453866</v>
      </c>
      <c r="AV396" t="n">
        <v>6.504362723893195</v>
      </c>
      <c r="AW396" t="n">
        <v>67.26422777739855</v>
      </c>
      <c r="AX396" t="n">
        <v>2728.556128697951</v>
      </c>
      <c r="AY396" t="n">
        <v>181703.2485363988</v>
      </c>
      <c r="AZ396" t="n">
        <v>197440.4286918341</v>
      </c>
      <c r="BA396" t="n">
        <v>40227.18180253328</v>
      </c>
      <c r="BB396" t="n">
        <v>6541.350580999475</v>
      </c>
      <c r="BC396" t="n">
        <v>46768.53238353275</v>
      </c>
      <c r="BD396" t="n">
        <v>0.7223755553931074</v>
      </c>
      <c r="BE396" t="n">
        <v>0.8473701704284847</v>
      </c>
      <c r="BF396" t="n">
        <v>19.11542604163235</v>
      </c>
      <c r="BG396" t="n">
        <v>1.116790817131322</v>
      </c>
      <c r="BH396" t="n">
        <v>420.6948467382323</v>
      </c>
      <c r="BI396" t="n">
        <v>263.32237137392</v>
      </c>
      <c r="BJ396" t="n">
        <v>22719.05963658449</v>
      </c>
      <c r="BK396" t="n">
        <v>26001.68060330581</v>
      </c>
      <c r="BL396" t="n">
        <v>45965.01949966477</v>
      </c>
      <c r="BM396" t="n">
        <v>2261.13250586507</v>
      </c>
      <c r="BN396" t="n">
        <v>29508.09394696358</v>
      </c>
      <c r="BO396" t="n">
        <v>17595.7174599491</v>
      </c>
      <c r="BP396" t="n">
        <v>0.2478161421379911</v>
      </c>
      <c r="BQ396" t="n">
        <v>1.981465346642458</v>
      </c>
      <c r="BR396" t="n">
        <v>12.66541452127453</v>
      </c>
      <c r="BS396" t="n">
        <v>7615.058280935701</v>
      </c>
      <c r="BT396" t="n">
        <v>4574.049533659613</v>
      </c>
      <c r="BU396" t="n">
        <v>945.4734426242853</v>
      </c>
      <c r="BV396" t="n">
        <v>31315.15103351</v>
      </c>
      <c r="BW396" t="n">
        <v>2362.015</v>
      </c>
      <c r="BX396" t="n">
        <v>65.36969671999999</v>
      </c>
      <c r="BY396" t="inlineStr">
        <is>
          <t>2022-05-11 06:32:00</t>
        </is>
      </c>
      <c r="BZ396" t="inlineStr">
        <is>
          <t>2022-05-11 06:33:00</t>
        </is>
      </c>
      <c r="CA396" t="inlineStr">
        <is>
          <t>2022-05-11 06:33:00</t>
        </is>
      </c>
    </row>
    <row r="397">
      <c r="A397" t="n">
        <v>394</v>
      </c>
      <c r="B397" t="n">
        <v>205</v>
      </c>
      <c r="C397" t="n">
        <v>76</v>
      </c>
      <c r="D397" t="n">
        <v>770.859693416432</v>
      </c>
      <c r="E397" t="n">
        <v>7.002260965033514</v>
      </c>
      <c r="F397" t="n">
        <v>100.6518677252631</v>
      </c>
      <c r="G397" t="n">
        <v>1939.571026166964</v>
      </c>
      <c r="H397" t="n">
        <v>265211.6412558041</v>
      </c>
      <c r="I397" t="n">
        <v>208186.4526714461</v>
      </c>
      <c r="J397" t="n">
        <v>-3328.183959748818</v>
      </c>
      <c r="K397" t="n">
        <v>944.9522275680448</v>
      </c>
      <c r="L397" t="n">
        <v>-760.1980134830975</v>
      </c>
      <c r="M397" t="n">
        <v>0.7223755553931074</v>
      </c>
      <c r="N397" t="n">
        <v>19.11542604163235</v>
      </c>
      <c r="O397" t="n">
        <v>420.6948467382323</v>
      </c>
      <c r="P397" t="n">
        <v>0.8473701704284847</v>
      </c>
      <c r="Q397" t="n">
        <v>1.116790817131322</v>
      </c>
      <c r="R397" t="n">
        <v>263.32237137392</v>
      </c>
      <c r="S397" t="n">
        <v>37.10566452372638</v>
      </c>
      <c r="T397" t="n">
        <v>535.0643594942145</v>
      </c>
      <c r="U397" t="n">
        <v>13568.89306903798</v>
      </c>
      <c r="V397" t="n">
        <v>281</v>
      </c>
      <c r="W397" t="n">
        <v>415</v>
      </c>
      <c r="X397" t="n">
        <v>166</v>
      </c>
      <c r="Y397" t="n">
        <v>3</v>
      </c>
      <c r="Z397" t="n">
        <v>0.2512694992314368</v>
      </c>
      <c r="AA397" t="n">
        <v>3.603333114602311</v>
      </c>
      <c r="AB397" t="n">
        <v>126.6308134868967</v>
      </c>
      <c r="AC397" t="n">
        <v>3862.636420475905</v>
      </c>
      <c r="AD397" t="n">
        <v>2967.540691702141</v>
      </c>
      <c r="AE397" t="n">
        <v>1.138540772600531</v>
      </c>
      <c r="AF397" t="n">
        <v>16.60799806076456</v>
      </c>
      <c r="AG397" t="n">
        <v>187.8144150984072</v>
      </c>
      <c r="AH397" t="n">
        <v>44279.44912323204</v>
      </c>
      <c r="AI397" t="n">
        <v>27218.33034483534</v>
      </c>
      <c r="AJ397" t="n">
        <v>40.08410883646993</v>
      </c>
      <c r="AK397" t="n">
        <v>318.307847527223</v>
      </c>
      <c r="AL397" t="n">
        <v>-275.3187598793471</v>
      </c>
      <c r="AM397" t="n">
        <v>-0.1249946150353775</v>
      </c>
      <c r="AN397" t="n">
        <v>17.99863522450104</v>
      </c>
      <c r="AO397" t="n">
        <v>157.3724753643126</v>
      </c>
      <c r="AP397" t="n">
        <v>1057131.936373257</v>
      </c>
      <c r="AQ397" t="n">
        <v>0.2074261727266748</v>
      </c>
      <c r="AR397" t="n">
        <v>0.2248926388271612</v>
      </c>
      <c r="AS397" t="n">
        <v>0.1199364818651953</v>
      </c>
      <c r="AT397" t="n">
        <v>0.2508784685530131</v>
      </c>
      <c r="AU397" t="n">
        <v>0.1968662380279555</v>
      </c>
      <c r="AV397" t="n">
        <v>6.504282158706798</v>
      </c>
      <c r="AW397" t="n">
        <v>67.26431985730198</v>
      </c>
      <c r="AX397" t="n">
        <v>2728.543394741139</v>
      </c>
      <c r="AY397" t="n">
        <v>181701.1179858978</v>
      </c>
      <c r="AZ397" t="n">
        <v>197437.8745071852</v>
      </c>
      <c r="BA397" t="n">
        <v>40227.18180253328</v>
      </c>
      <c r="BB397" t="n">
        <v>6541.350580999475</v>
      </c>
      <c r="BC397" t="n">
        <v>46768.53238353275</v>
      </c>
      <c r="BD397" t="n">
        <v>0.7223755553931074</v>
      </c>
      <c r="BE397" t="n">
        <v>0.8473701704284847</v>
      </c>
      <c r="BF397" t="n">
        <v>19.11542604163235</v>
      </c>
      <c r="BG397" t="n">
        <v>1.116790817131322</v>
      </c>
      <c r="BH397" t="n">
        <v>420.6948467382323</v>
      </c>
      <c r="BI397" t="n">
        <v>263.32237137392</v>
      </c>
      <c r="BJ397" t="n">
        <v>22719.05963658449</v>
      </c>
      <c r="BK397" t="n">
        <v>26001.68060330581</v>
      </c>
      <c r="BL397" t="n">
        <v>45965.01949966477</v>
      </c>
      <c r="BM397" t="n">
        <v>2261.13250586507</v>
      </c>
      <c r="BN397" t="n">
        <v>29508.09394696358</v>
      </c>
      <c r="BO397" t="n">
        <v>17595.7174599491</v>
      </c>
      <c r="BP397" t="n">
        <v>0.2478161421379911</v>
      </c>
      <c r="BQ397" t="n">
        <v>1.981465346642458</v>
      </c>
      <c r="BR397" t="n">
        <v>12.66541452127453</v>
      </c>
      <c r="BS397" t="n">
        <v>7615.058280935701</v>
      </c>
      <c r="BT397" t="n">
        <v>4574.049533659613</v>
      </c>
      <c r="BU397" t="n">
        <v>945.4734426242853</v>
      </c>
      <c r="BV397" t="n">
        <v>31296.9815725</v>
      </c>
      <c r="BW397" t="n">
        <v>2362.015</v>
      </c>
      <c r="BX397" t="n">
        <v>65.70005166</v>
      </c>
      <c r="BY397" t="inlineStr">
        <is>
          <t>2022-05-11 06:34:00</t>
        </is>
      </c>
      <c r="BZ397" t="inlineStr">
        <is>
          <t>2022-05-11 06:33:00</t>
        </is>
      </c>
      <c r="CA397" t="inlineStr">
        <is>
          <t>2022-05-11 06:35:00</t>
        </is>
      </c>
    </row>
    <row r="398">
      <c r="A398" t="n">
        <v>395</v>
      </c>
      <c r="B398" t="n">
        <v>205</v>
      </c>
      <c r="C398" t="n">
        <v>76</v>
      </c>
      <c r="D398" t="n">
        <v>770.8597692870502</v>
      </c>
      <c r="E398" t="n">
        <v>7.002262663278434</v>
      </c>
      <c r="F398" t="n">
        <v>100.6518892946251</v>
      </c>
      <c r="G398" t="n">
        <v>1939.571026166964</v>
      </c>
      <c r="H398" t="n">
        <v>265211.6412558041</v>
      </c>
      <c r="I398" t="n">
        <v>208186.4526714461</v>
      </c>
      <c r="J398" t="n">
        <v>-3328.183959748818</v>
      </c>
      <c r="K398" t="n">
        <v>944.9522275680448</v>
      </c>
      <c r="L398" t="n">
        <v>-760.1980134830975</v>
      </c>
      <c r="M398" t="n">
        <v>0.7223755553931074</v>
      </c>
      <c r="N398" t="n">
        <v>19.11542604163235</v>
      </c>
      <c r="O398" t="n">
        <v>420.6948467382323</v>
      </c>
      <c r="P398" t="n">
        <v>0.8473701704284847</v>
      </c>
      <c r="Q398" t="n">
        <v>1.116790817131322</v>
      </c>
      <c r="R398" t="n">
        <v>263.32237137392</v>
      </c>
      <c r="S398" t="n">
        <v>37.10566452372638</v>
      </c>
      <c r="T398" t="n">
        <v>535.0643594942145</v>
      </c>
      <c r="U398" t="n">
        <v>13568.89306903798</v>
      </c>
      <c r="V398" t="n">
        <v>281</v>
      </c>
      <c r="W398" t="n">
        <v>415</v>
      </c>
      <c r="X398" t="n">
        <v>166</v>
      </c>
      <c r="Y398" t="n">
        <v>3</v>
      </c>
      <c r="Z398" t="n">
        <v>0.2512695022742057</v>
      </c>
      <c r="AA398" t="n">
        <v>3.603333187753483</v>
      </c>
      <c r="AB398" t="n">
        <v>126.6308134868967</v>
      </c>
      <c r="AC398" t="n">
        <v>3862.636420475905</v>
      </c>
      <c r="AD398" t="n">
        <v>2967.540691702141</v>
      </c>
      <c r="AE398" t="n">
        <v>1.1385407756433</v>
      </c>
      <c r="AF398" t="n">
        <v>16.60799813391573</v>
      </c>
      <c r="AG398" t="n">
        <v>187.8144150984072</v>
      </c>
      <c r="AH398" t="n">
        <v>44279.44912323204</v>
      </c>
      <c r="AI398" t="n">
        <v>27218.33034483534</v>
      </c>
      <c r="AJ398" t="n">
        <v>45.92211603302042</v>
      </c>
      <c r="AK398" t="n">
        <v>259.5123057938519</v>
      </c>
      <c r="AL398" t="n">
        <v>-292.6483514315571</v>
      </c>
      <c r="AM398" t="n">
        <v>-0.1249946150353775</v>
      </c>
      <c r="AN398" t="n">
        <v>17.99863522450104</v>
      </c>
      <c r="AO398" t="n">
        <v>157.3724753643126</v>
      </c>
      <c r="AP398" t="n">
        <v>1057645.999019801</v>
      </c>
      <c r="AQ398" t="n">
        <v>0.2072050880839072</v>
      </c>
      <c r="AR398" t="n">
        <v>0.2247833599951398</v>
      </c>
      <c r="AS398" t="n">
        <v>0.1204844690335968</v>
      </c>
      <c r="AT398" t="n">
        <v>0.2507565305419727</v>
      </c>
      <c r="AU398" t="n">
        <v>0.1967705523453834</v>
      </c>
      <c r="AV398" t="n">
        <v>6.502320878899542</v>
      </c>
      <c r="AW398" t="n">
        <v>67.23969365345022</v>
      </c>
      <c r="AX398" t="n">
        <v>2726.955163478688</v>
      </c>
      <c r="AY398" t="n">
        <v>181646.8824766524</v>
      </c>
      <c r="AZ398" t="n">
        <v>197379.5833117108</v>
      </c>
      <c r="BA398" t="n">
        <v>40227.18180253328</v>
      </c>
      <c r="BB398" t="n">
        <v>6541.350580999475</v>
      </c>
      <c r="BC398" t="n">
        <v>46768.53238353275</v>
      </c>
      <c r="BD398" t="n">
        <v>0.7223755553931074</v>
      </c>
      <c r="BE398" t="n">
        <v>0.8473701704284847</v>
      </c>
      <c r="BF398" t="n">
        <v>19.11542604163235</v>
      </c>
      <c r="BG398" t="n">
        <v>1.116790817131322</v>
      </c>
      <c r="BH398" t="n">
        <v>420.6948467382323</v>
      </c>
      <c r="BI398" t="n">
        <v>263.32237137392</v>
      </c>
      <c r="BJ398" t="n">
        <v>22719.05963658449</v>
      </c>
      <c r="BK398" t="n">
        <v>26001.68060330581</v>
      </c>
      <c r="BL398" t="n">
        <v>45965.01949966477</v>
      </c>
      <c r="BM398" t="n">
        <v>2261.13250586507</v>
      </c>
      <c r="BN398" t="n">
        <v>29508.09394696358</v>
      </c>
      <c r="BO398" t="n">
        <v>17595.7174599491</v>
      </c>
      <c r="BP398" t="n">
        <v>0.2478161421379911</v>
      </c>
      <c r="BQ398" t="n">
        <v>1.981465346642458</v>
      </c>
      <c r="BR398" t="n">
        <v>12.66541452127453</v>
      </c>
      <c r="BS398" t="n">
        <v>7615.058280935701</v>
      </c>
      <c r="BT398" t="n">
        <v>4574.049533659613</v>
      </c>
      <c r="BU398" t="n">
        <v>945.4734426242853</v>
      </c>
      <c r="BV398" t="n">
        <v>31376.12540749</v>
      </c>
      <c r="BW398" t="n">
        <v>2366.915</v>
      </c>
      <c r="BX398" t="n">
        <v>65.70005166</v>
      </c>
      <c r="BY398" t="inlineStr">
        <is>
          <t>2022-05-11 06:35:00</t>
        </is>
      </c>
      <c r="BZ398" t="inlineStr">
        <is>
          <t>2022-05-11 06:35:00</t>
        </is>
      </c>
      <c r="CA398" t="inlineStr">
        <is>
          <t>2022-05-11 06:35:00</t>
        </is>
      </c>
    </row>
    <row r="399">
      <c r="A399" t="n">
        <v>396</v>
      </c>
      <c r="B399" t="n">
        <v>205</v>
      </c>
      <c r="C399" t="n">
        <v>76</v>
      </c>
      <c r="D399" t="n">
        <v>770.8602019193432</v>
      </c>
      <c r="E399" t="n">
        <v>7.002278099837053</v>
      </c>
      <c r="F399" t="n">
        <v>100.6519356988283</v>
      </c>
      <c r="G399" t="n">
        <v>1939.571026166964</v>
      </c>
      <c r="H399" t="n">
        <v>265211.6412558041</v>
      </c>
      <c r="I399" t="n">
        <v>208186.4526714461</v>
      </c>
      <c r="J399" t="n">
        <v>-3328.183959748818</v>
      </c>
      <c r="K399" t="n">
        <v>944.9522275680448</v>
      </c>
      <c r="L399" t="n">
        <v>-760.1980134830975</v>
      </c>
      <c r="M399" t="n">
        <v>0.7223755553931074</v>
      </c>
      <c r="N399" t="n">
        <v>19.11542604163235</v>
      </c>
      <c r="O399" t="n">
        <v>420.6948467382323</v>
      </c>
      <c r="P399" t="n">
        <v>0.8473701704284847</v>
      </c>
      <c r="Q399" t="n">
        <v>1.116790817131322</v>
      </c>
      <c r="R399" t="n">
        <v>263.32237137392</v>
      </c>
      <c r="S399" t="n">
        <v>37.10566452372638</v>
      </c>
      <c r="T399" t="n">
        <v>535.0643594942145</v>
      </c>
      <c r="U399" t="n">
        <v>13568.89306903798</v>
      </c>
      <c r="V399" t="n">
        <v>281</v>
      </c>
      <c r="W399" t="n">
        <v>415</v>
      </c>
      <c r="X399" t="n">
        <v>166</v>
      </c>
      <c r="Y399" t="n">
        <v>3</v>
      </c>
      <c r="Z399" t="n">
        <v>0.2512695308407918</v>
      </c>
      <c r="AA399" t="n">
        <v>3.603333347067343</v>
      </c>
      <c r="AB399" t="n">
        <v>126.6308134868967</v>
      </c>
      <c r="AC399" t="n">
        <v>3862.636420475905</v>
      </c>
      <c r="AD399" t="n">
        <v>2967.540691702141</v>
      </c>
      <c r="AE399" t="n">
        <v>1.138540804209886</v>
      </c>
      <c r="AF399" t="n">
        <v>16.60799829322959</v>
      </c>
      <c r="AG399" t="n">
        <v>187.8144150984072</v>
      </c>
      <c r="AH399" t="n">
        <v>44279.44912323204</v>
      </c>
      <c r="AI399" t="n">
        <v>27218.33034483534</v>
      </c>
      <c r="AJ399" t="n">
        <v>43.96315959502826</v>
      </c>
      <c r="AK399" t="n">
        <v>278.4108727795785</v>
      </c>
      <c r="AL399" t="n">
        <v>-292.6483514315571</v>
      </c>
      <c r="AM399" t="n">
        <v>-0.1249946150353775</v>
      </c>
      <c r="AN399" t="n">
        <v>17.99863522450104</v>
      </c>
      <c r="AO399" t="n">
        <v>157.3724753643126</v>
      </c>
      <c r="AP399" t="n">
        <v>1058693.483295221</v>
      </c>
      <c r="AQ399" t="n">
        <v>0.2075235891462872</v>
      </c>
      <c r="AR399" t="n">
        <v>0.2250268565064501</v>
      </c>
      <c r="AS399" t="n">
        <v>0.1203652602269532</v>
      </c>
      <c r="AT399" t="n">
        <v>0.2505084289650329</v>
      </c>
      <c r="AU399" t="n">
        <v>0.1965758651552764</v>
      </c>
      <c r="AV399" t="n">
        <v>6.502285085256493</v>
      </c>
      <c r="AW399" t="n">
        <v>67.23960022419294</v>
      </c>
      <c r="AX399" t="n">
        <v>2727.223441672049</v>
      </c>
      <c r="AY399" t="n">
        <v>181672.0302790969</v>
      </c>
      <c r="AZ399" t="n">
        <v>197406.1642595636</v>
      </c>
      <c r="BA399" t="n">
        <v>40227.18180253328</v>
      </c>
      <c r="BB399" t="n">
        <v>6541.350580999475</v>
      </c>
      <c r="BC399" t="n">
        <v>46768.53238353275</v>
      </c>
      <c r="BD399" t="n">
        <v>0.7223755553931074</v>
      </c>
      <c r="BE399" t="n">
        <v>0.8473701704284847</v>
      </c>
      <c r="BF399" t="n">
        <v>19.11542604163235</v>
      </c>
      <c r="BG399" t="n">
        <v>1.116790817131322</v>
      </c>
      <c r="BH399" t="n">
        <v>420.6948467382323</v>
      </c>
      <c r="BI399" t="n">
        <v>263.32237137392</v>
      </c>
      <c r="BJ399" t="n">
        <v>22719.05963658449</v>
      </c>
      <c r="BK399" t="n">
        <v>26001.68060330581</v>
      </c>
      <c r="BL399" t="n">
        <v>45965.01949966477</v>
      </c>
      <c r="BM399" t="n">
        <v>2261.13250586507</v>
      </c>
      <c r="BN399" t="n">
        <v>29508.09394696358</v>
      </c>
      <c r="BO399" t="n">
        <v>17595.7174599491</v>
      </c>
      <c r="BP399" t="n">
        <v>0.2478161421379911</v>
      </c>
      <c r="BQ399" t="n">
        <v>1.981465346642458</v>
      </c>
      <c r="BR399" t="n">
        <v>12.66541452127453</v>
      </c>
      <c r="BS399" t="n">
        <v>7615.058280935701</v>
      </c>
      <c r="BT399" t="n">
        <v>4574.049533659613</v>
      </c>
      <c r="BU399" t="n">
        <v>945.4734426242853</v>
      </c>
      <c r="BV399" t="n">
        <v>31313.045</v>
      </c>
      <c r="BW399" t="n">
        <v>2362.89</v>
      </c>
      <c r="BX399" t="n">
        <v>65.70005166</v>
      </c>
      <c r="BY399" t="inlineStr">
        <is>
          <t>2022-05-11 06:36:00</t>
        </is>
      </c>
      <c r="BZ399" t="inlineStr">
        <is>
          <t>2022-05-11 06:36:00</t>
        </is>
      </c>
      <c r="CA399" t="inlineStr">
        <is>
          <t>2022-05-11 06:35:00</t>
        </is>
      </c>
    </row>
    <row r="400">
      <c r="A400" t="n">
        <v>397</v>
      </c>
      <c r="B400" t="n">
        <v>205</v>
      </c>
      <c r="C400" t="n">
        <v>76</v>
      </c>
      <c r="D400" t="n">
        <v>770.8603515207446</v>
      </c>
      <c r="E400" t="n">
        <v>7.002282035354992</v>
      </c>
      <c r="F400" t="n">
        <v>100.6519704283823</v>
      </c>
      <c r="G400" t="n">
        <v>1939.571026166964</v>
      </c>
      <c r="H400" t="n">
        <v>265211.6412558041</v>
      </c>
      <c r="I400" t="n">
        <v>208186.4526714461</v>
      </c>
      <c r="J400" t="n">
        <v>-3328.183959748818</v>
      </c>
      <c r="K400" t="n">
        <v>944.9522275680448</v>
      </c>
      <c r="L400" t="n">
        <v>-760.1980134830975</v>
      </c>
      <c r="M400" t="n">
        <v>0.7223755553931074</v>
      </c>
      <c r="N400" t="n">
        <v>19.11542604163235</v>
      </c>
      <c r="O400" t="n">
        <v>420.6948467382323</v>
      </c>
      <c r="P400" t="n">
        <v>0.8473701704284847</v>
      </c>
      <c r="Q400" t="n">
        <v>1.116790817131322</v>
      </c>
      <c r="R400" t="n">
        <v>263.32237137392</v>
      </c>
      <c r="S400" t="n">
        <v>37.10566452372638</v>
      </c>
      <c r="T400" t="n">
        <v>535.0643594942145</v>
      </c>
      <c r="U400" t="n">
        <v>13568.89306903798</v>
      </c>
      <c r="V400" t="n">
        <v>281</v>
      </c>
      <c r="W400" t="n">
        <v>415</v>
      </c>
      <c r="X400" t="n">
        <v>166</v>
      </c>
      <c r="Y400" t="n">
        <v>3</v>
      </c>
      <c r="Z400" t="n">
        <v>0.2512695379425983</v>
      </c>
      <c r="AA400" t="n">
        <v>3.603333465105705</v>
      </c>
      <c r="AB400" t="n">
        <v>126.6308134868967</v>
      </c>
      <c r="AC400" t="n">
        <v>3862.636420475905</v>
      </c>
      <c r="AD400" t="n">
        <v>2967.540691702141</v>
      </c>
      <c r="AE400" t="n">
        <v>1.138540811311693</v>
      </c>
      <c r="AF400" t="n">
        <v>16.60799841126795</v>
      </c>
      <c r="AG400" t="n">
        <v>187.8144150984072</v>
      </c>
      <c r="AH400" t="n">
        <v>44279.44912323204</v>
      </c>
      <c r="AI400" t="n">
        <v>27218.33034483534</v>
      </c>
      <c r="AJ400" t="n">
        <v>42.44820788278096</v>
      </c>
      <c r="AK400" t="n">
        <v>295.4489958364579</v>
      </c>
      <c r="AL400" t="n">
        <v>-262.938876798492</v>
      </c>
      <c r="AM400" t="n">
        <v>-0.1249946150353775</v>
      </c>
      <c r="AN400" t="n">
        <v>17.99863522450104</v>
      </c>
      <c r="AO400" t="n">
        <v>157.3724753643126</v>
      </c>
      <c r="AP400" t="n">
        <v>1057836.837549707</v>
      </c>
      <c r="AQ400" t="n">
        <v>0.2072745450523311</v>
      </c>
      <c r="AR400" t="n">
        <v>0.2248262150657321</v>
      </c>
      <c r="AS400" t="n">
        <v>0.1204627330927308</v>
      </c>
      <c r="AT400" t="n">
        <v>0.2507112929344759</v>
      </c>
      <c r="AU400" t="n">
        <v>0.1967252138547302</v>
      </c>
      <c r="AV400" t="n">
        <v>6.502312118286178</v>
      </c>
      <c r="AW400" t="n">
        <v>67.23976856601968</v>
      </c>
      <c r="AX400" t="n">
        <v>2727.001851323935</v>
      </c>
      <c r="AY400" t="n">
        <v>181651.4594968171</v>
      </c>
      <c r="AZ400" t="n">
        <v>197384.8935754003</v>
      </c>
      <c r="BA400" t="n">
        <v>40227.18180253328</v>
      </c>
      <c r="BB400" t="n">
        <v>6541.350580999475</v>
      </c>
      <c r="BC400" t="n">
        <v>46768.53238353275</v>
      </c>
      <c r="BD400" t="n">
        <v>0.7223755553931074</v>
      </c>
      <c r="BE400" t="n">
        <v>0.8473701704284847</v>
      </c>
      <c r="BF400" t="n">
        <v>19.11542604163235</v>
      </c>
      <c r="BG400" t="n">
        <v>1.116790817131322</v>
      </c>
      <c r="BH400" t="n">
        <v>420.6948467382323</v>
      </c>
      <c r="BI400" t="n">
        <v>263.32237137392</v>
      </c>
      <c r="BJ400" t="n">
        <v>22719.05963658449</v>
      </c>
      <c r="BK400" t="n">
        <v>26001.68060330581</v>
      </c>
      <c r="BL400" t="n">
        <v>45965.01949966477</v>
      </c>
      <c r="BM400" t="n">
        <v>2261.13250586507</v>
      </c>
      <c r="BN400" t="n">
        <v>29508.09394696358</v>
      </c>
      <c r="BO400" t="n">
        <v>17595.7174599491</v>
      </c>
      <c r="BP400" t="n">
        <v>0.2478161421379911</v>
      </c>
      <c r="BQ400" t="n">
        <v>1.981465346642458</v>
      </c>
      <c r="BR400" t="n">
        <v>12.66541452127453</v>
      </c>
      <c r="BS400" t="n">
        <v>7615.058280935701</v>
      </c>
      <c r="BT400" t="n">
        <v>4574.049533659613</v>
      </c>
      <c r="BU400" t="n">
        <v>945.4734426242853</v>
      </c>
      <c r="BV400" t="n">
        <v>31326.405</v>
      </c>
      <c r="BW400" t="n">
        <v>2363.48254875</v>
      </c>
      <c r="BX400" t="n">
        <v>65.416875</v>
      </c>
      <c r="BY400" t="inlineStr">
        <is>
          <t>2022-05-11 06:37:00</t>
        </is>
      </c>
      <c r="BZ400" t="inlineStr">
        <is>
          <t>2022-05-11 06:37:00</t>
        </is>
      </c>
      <c r="CA400" t="inlineStr">
        <is>
          <t>2022-05-11 06:37:00</t>
        </is>
      </c>
    </row>
    <row r="401">
      <c r="A401" t="n">
        <v>398</v>
      </c>
      <c r="B401" t="n">
        <v>205</v>
      </c>
      <c r="C401" t="n">
        <v>76</v>
      </c>
      <c r="D401" t="n">
        <v>770.864889778623</v>
      </c>
      <c r="E401" t="n">
        <v>7.002293787190308</v>
      </c>
      <c r="F401" t="n">
        <v>100.6520473231917</v>
      </c>
      <c r="G401" t="n">
        <v>1939.639882743593</v>
      </c>
      <c r="H401" t="n">
        <v>265212.812525323</v>
      </c>
      <c r="I401" t="n">
        <v>208175.8564583182</v>
      </c>
      <c r="J401" t="n">
        <v>-3317.590965875428</v>
      </c>
      <c r="K401" t="n">
        <v>944.9522275680448</v>
      </c>
      <c r="L401" t="n">
        <v>-760.1980134830975</v>
      </c>
      <c r="M401" t="n">
        <v>0.7223755553931074</v>
      </c>
      <c r="N401" t="n">
        <v>19.11542604163235</v>
      </c>
      <c r="O401" t="n">
        <v>420.6948467382323</v>
      </c>
      <c r="P401" t="n">
        <v>0.8473701704284847</v>
      </c>
      <c r="Q401" t="n">
        <v>0.5119497745771947</v>
      </c>
      <c r="R401" t="n">
        <v>263.32237137392</v>
      </c>
      <c r="S401" t="n">
        <v>37.10566452372638</v>
      </c>
      <c r="T401" t="n">
        <v>535.6692005367687</v>
      </c>
      <c r="U401" t="n">
        <v>13568.89306903798</v>
      </c>
      <c r="V401" t="n">
        <v>281</v>
      </c>
      <c r="W401" t="n">
        <v>415.6666666666667</v>
      </c>
      <c r="X401" t="n">
        <v>166.6666666666667</v>
      </c>
      <c r="Y401" t="n">
        <v>3</v>
      </c>
      <c r="Z401" t="n">
        <v>0.251269559493512</v>
      </c>
      <c r="AA401" t="n">
        <v>3.603333728198733</v>
      </c>
      <c r="AB401" t="n">
        <v>126.632878889158</v>
      </c>
      <c r="AC401" t="n">
        <v>3862.657041541884</v>
      </c>
      <c r="AD401" t="n">
        <v>2967.547229703943</v>
      </c>
      <c r="AE401" t="n">
        <v>1.138540832862607</v>
      </c>
      <c r="AF401" t="n">
        <v>16.60799867436098</v>
      </c>
      <c r="AG401" t="n">
        <v>187.8164805006685</v>
      </c>
      <c r="AH401" t="n">
        <v>44279.46974429803</v>
      </c>
      <c r="AI401" t="n">
        <v>27218.33289993283</v>
      </c>
      <c r="AJ401" t="n">
        <v>42.88777227732209</v>
      </c>
      <c r="AK401" t="n">
        <v>315.040787821493</v>
      </c>
      <c r="AL401" t="n">
        <v>-239.7329067892935</v>
      </c>
      <c r="AM401" t="n">
        <v>-0.1249946150353775</v>
      </c>
      <c r="AN401" t="n">
        <v>18.60347626705517</v>
      </c>
      <c r="AO401" t="n">
        <v>157.3724753643126</v>
      </c>
      <c r="AP401" t="n">
        <v>1057477.926425981</v>
      </c>
      <c r="AQ401" t="n">
        <v>0.207433476843461</v>
      </c>
      <c r="AR401" t="n">
        <v>0.2249589988216495</v>
      </c>
      <c r="AS401" t="n">
        <v>0.1199842305940248</v>
      </c>
      <c r="AT401" t="n">
        <v>0.2508214672324054</v>
      </c>
      <c r="AU401" t="n">
        <v>0.1968018265084593</v>
      </c>
      <c r="AV401" t="n">
        <v>6.504177766581783</v>
      </c>
      <c r="AW401" t="n">
        <v>67.26107220269535</v>
      </c>
      <c r="AX401" t="n">
        <v>2728.530904139914</v>
      </c>
      <c r="AY401" t="n">
        <v>181701.5163565527</v>
      </c>
      <c r="AZ401" t="n">
        <v>197438.4660018125</v>
      </c>
      <c r="BA401" t="n">
        <v>40227.18180253328</v>
      </c>
      <c r="BB401" t="n">
        <v>5101.859141778827</v>
      </c>
      <c r="BC401" t="n">
        <v>45329.04094431211</v>
      </c>
      <c r="BD401" t="n">
        <v>0.7223755553931074</v>
      </c>
      <c r="BE401" t="n">
        <v>0.8473701704284847</v>
      </c>
      <c r="BF401" t="n">
        <v>19.11542604163235</v>
      </c>
      <c r="BG401" t="n">
        <v>0.5119497745771947</v>
      </c>
      <c r="BH401" t="n">
        <v>420.6948467382323</v>
      </c>
      <c r="BI401" t="n">
        <v>263.32237137392</v>
      </c>
      <c r="BJ401" t="n">
        <v>22719.05963658449</v>
      </c>
      <c r="BK401" t="n">
        <v>26001.68060330581</v>
      </c>
      <c r="BL401" t="n">
        <v>45965.01949966477</v>
      </c>
      <c r="BM401" t="n">
        <v>832.2340605178134</v>
      </c>
      <c r="BN401" t="n">
        <v>29508.09394696358</v>
      </c>
      <c r="BO401" t="n">
        <v>17595.7174599491</v>
      </c>
      <c r="BP401" t="n">
        <v>0.2478161421379911</v>
      </c>
      <c r="BQ401" t="n">
        <v>1.981465346642458</v>
      </c>
      <c r="BR401" t="n">
        <v>12.66541452127453</v>
      </c>
      <c r="BS401" t="n">
        <v>7615.058280935701</v>
      </c>
      <c r="BT401" t="n">
        <v>4574.049533659613</v>
      </c>
      <c r="BU401" t="n">
        <v>945.4734426242853</v>
      </c>
      <c r="BV401" t="n">
        <v>31324.99999997999</v>
      </c>
      <c r="BW401" t="n">
        <v>2362.43631767</v>
      </c>
      <c r="BX401" t="n">
        <v>65.33727500000001</v>
      </c>
      <c r="BY401" t="inlineStr">
        <is>
          <t>2022-05-11 06:38:00</t>
        </is>
      </c>
      <c r="BZ401" t="inlineStr">
        <is>
          <t>2022-05-11 06:38:00</t>
        </is>
      </c>
      <c r="CA401" t="inlineStr">
        <is>
          <t>2022-05-11 06:38:00</t>
        </is>
      </c>
    </row>
    <row r="402">
      <c r="A402" t="n">
        <v>399</v>
      </c>
      <c r="B402" t="n">
        <v>205</v>
      </c>
      <c r="C402" t="n">
        <v>76</v>
      </c>
      <c r="D402" t="n">
        <v>770.9054772878761</v>
      </c>
      <c r="E402" t="n">
        <v>7.00231017553883</v>
      </c>
      <c r="F402" t="n">
        <v>100.6521566925921</v>
      </c>
      <c r="G402" t="n">
        <v>1940.450635324693</v>
      </c>
      <c r="H402" t="n">
        <v>265214.7305538938</v>
      </c>
      <c r="I402" t="n">
        <v>208170.5583517542</v>
      </c>
      <c r="J402" t="n">
        <v>-3312.294468938733</v>
      </c>
      <c r="K402" t="n">
        <v>944.9522275680448</v>
      </c>
      <c r="L402" t="n">
        <v>-760.1980134830975</v>
      </c>
      <c r="M402" t="n">
        <v>0.7223755553931074</v>
      </c>
      <c r="N402" t="n">
        <v>19.11542604163235</v>
      </c>
      <c r="O402" t="n">
        <v>420.6948467382323</v>
      </c>
      <c r="P402" t="n">
        <v>0.8473701704284847</v>
      </c>
      <c r="Q402" t="n">
        <v>0.2095292533001308</v>
      </c>
      <c r="R402" t="n">
        <v>263.32237137392</v>
      </c>
      <c r="S402" t="n">
        <v>37.10566452372638</v>
      </c>
      <c r="T402" t="n">
        <v>535.9716210580457</v>
      </c>
      <c r="U402" t="n">
        <v>13568.89306903798</v>
      </c>
      <c r="V402" t="n">
        <v>281</v>
      </c>
      <c r="W402" t="n">
        <v>416</v>
      </c>
      <c r="X402" t="n">
        <v>167</v>
      </c>
      <c r="Y402" t="n">
        <v>3</v>
      </c>
      <c r="Z402" t="n">
        <v>0.2512695896963206</v>
      </c>
      <c r="AA402" t="n">
        <v>3.60333410175539</v>
      </c>
      <c r="AB402" t="n">
        <v>126.6571795998788</v>
      </c>
      <c r="AC402" t="n">
        <v>3862.690775138588</v>
      </c>
      <c r="AD402" t="n">
        <v>2967.550498704843</v>
      </c>
      <c r="AE402" t="n">
        <v>1.138540863065415</v>
      </c>
      <c r="AF402" t="n">
        <v>16.60799904791764</v>
      </c>
      <c r="AG402" t="n">
        <v>187.8407812113893</v>
      </c>
      <c r="AH402" t="n">
        <v>44279.50347789473</v>
      </c>
      <c r="AI402" t="n">
        <v>27218.33417748157</v>
      </c>
      <c r="AJ402" t="n">
        <v>42.82923313178052</v>
      </c>
      <c r="AK402" t="n">
        <v>326.6141952813421</v>
      </c>
      <c r="AL402" t="n">
        <v>-235.5572904429604</v>
      </c>
      <c r="AM402" t="n">
        <v>-0.1249946150353775</v>
      </c>
      <c r="AN402" t="n">
        <v>18.90589678833223</v>
      </c>
      <c r="AO402" t="n">
        <v>157.3724753643126</v>
      </c>
      <c r="AP402" t="n">
        <v>1057172.200529184</v>
      </c>
      <c r="AQ402" t="n">
        <v>0.2074845070403847</v>
      </c>
      <c r="AR402" t="n">
        <v>0.2249246167512928</v>
      </c>
      <c r="AS402" t="n">
        <v>0.1198771442877034</v>
      </c>
      <c r="AT402" t="n">
        <v>0.2508700213575107</v>
      </c>
      <c r="AU402" t="n">
        <v>0.1968437105631085</v>
      </c>
      <c r="AV402" t="n">
        <v>6.504292496280097</v>
      </c>
      <c r="AW402" t="n">
        <v>67.26474225630236</v>
      </c>
      <c r="AX402" t="n">
        <v>2729.930878061505</v>
      </c>
      <c r="AY402" t="n">
        <v>181705.1850608149</v>
      </c>
      <c r="AZ402" t="n">
        <v>197438.5797092899</v>
      </c>
      <c r="BA402" t="n">
        <v>40227.18180253328</v>
      </c>
      <c r="BB402" t="n">
        <v>4382.113422168503</v>
      </c>
      <c r="BC402" t="n">
        <v>44609.29522470178</v>
      </c>
      <c r="BD402" t="n">
        <v>0.7223755553931074</v>
      </c>
      <c r="BE402" t="n">
        <v>0.8473701704284847</v>
      </c>
      <c r="BF402" t="n">
        <v>19.11542604163235</v>
      </c>
      <c r="BG402" t="n">
        <v>0.2095292533001308</v>
      </c>
      <c r="BH402" t="n">
        <v>420.6948467382323</v>
      </c>
      <c r="BI402" t="n">
        <v>263.32237137392</v>
      </c>
      <c r="BJ402" t="n">
        <v>22719.05963658449</v>
      </c>
      <c r="BK402" t="n">
        <v>26001.68060330581</v>
      </c>
      <c r="BL402" t="n">
        <v>45965.01949966477</v>
      </c>
      <c r="BM402" t="n">
        <v>117.7848378441849</v>
      </c>
      <c r="BN402" t="n">
        <v>29508.09394696358</v>
      </c>
      <c r="BO402" t="n">
        <v>17595.7174599491</v>
      </c>
      <c r="BP402" t="n">
        <v>0.2478161421379911</v>
      </c>
      <c r="BQ402" t="n">
        <v>1.981465346642458</v>
      </c>
      <c r="BR402" t="n">
        <v>12.66541452127453</v>
      </c>
      <c r="BS402" t="n">
        <v>7615.058280935701</v>
      </c>
      <c r="BT402" t="n">
        <v>4574.049533659613</v>
      </c>
      <c r="BU402" t="n">
        <v>945.4734426242853</v>
      </c>
      <c r="BV402" t="n">
        <v>31324.99999997999</v>
      </c>
      <c r="BW402" t="n">
        <v>2362.43631767</v>
      </c>
      <c r="BX402" t="n">
        <v>65.33727500000001</v>
      </c>
      <c r="BY402" t="inlineStr">
        <is>
          <t>2022-05-11 06:38:00</t>
        </is>
      </c>
      <c r="BZ402" t="inlineStr">
        <is>
          <t>2022-05-11 06:38:00</t>
        </is>
      </c>
      <c r="CA402" t="inlineStr">
        <is>
          <t>2022-05-11 06:38:00</t>
        </is>
      </c>
    </row>
    <row r="403">
      <c r="A403" t="n">
        <v>400</v>
      </c>
      <c r="B403" t="n">
        <v>205</v>
      </c>
      <c r="C403" t="n">
        <v>76</v>
      </c>
      <c r="D403" t="n">
        <v>770.9361439302453</v>
      </c>
      <c r="E403" t="n">
        <v>7.012690039016533</v>
      </c>
      <c r="F403" t="n">
        <v>100.6522477469886</v>
      </c>
      <c r="G403" t="n">
        <v>1941.060386637581</v>
      </c>
      <c r="H403" t="n">
        <v>264894.2567751119</v>
      </c>
      <c r="I403" t="n">
        <v>208170.5588247046</v>
      </c>
      <c r="J403" t="n">
        <v>-3312.294468938733</v>
      </c>
      <c r="K403" t="n">
        <v>944.9522275680448</v>
      </c>
      <c r="L403" t="n">
        <v>-760.1980134830975</v>
      </c>
      <c r="M403" t="n">
        <v>0.7223755553931074</v>
      </c>
      <c r="N403" t="n">
        <v>19.11542604163235</v>
      </c>
      <c r="O403" t="n">
        <v>420.6948467382323</v>
      </c>
      <c r="P403" t="n">
        <v>0.8473701704284847</v>
      </c>
      <c r="Q403" t="n">
        <v>0.2095292533001308</v>
      </c>
      <c r="R403" t="n">
        <v>263.32237137392</v>
      </c>
      <c r="S403" t="n">
        <v>37.11595882223709</v>
      </c>
      <c r="T403" t="n">
        <v>535.9716210580457</v>
      </c>
      <c r="U403" t="n">
        <v>13568.89306903798</v>
      </c>
      <c r="V403" t="n">
        <v>281</v>
      </c>
      <c r="W403" t="n">
        <v>416</v>
      </c>
      <c r="X403" t="n">
        <v>168.3333333333333</v>
      </c>
      <c r="Y403" t="n">
        <v>3</v>
      </c>
      <c r="Z403" t="n">
        <v>0.2513413943994102</v>
      </c>
      <c r="AA403" t="n">
        <v>3.603334412577952</v>
      </c>
      <c r="AB403" t="n">
        <v>126.6754625766714</v>
      </c>
      <c r="AC403" t="n">
        <v>3862.719118407569</v>
      </c>
      <c r="AD403" t="n">
        <v>2967.550971655288</v>
      </c>
      <c r="AE403" t="n">
        <v>1.13856893971214</v>
      </c>
      <c r="AF403" t="n">
        <v>16.6079993587402</v>
      </c>
      <c r="AG403" t="n">
        <v>187.8590641881819</v>
      </c>
      <c r="AH403" t="n">
        <v>44279.53138126468</v>
      </c>
      <c r="AI403" t="n">
        <v>27218.33436230999</v>
      </c>
      <c r="AJ403" t="n">
        <v>39.39479776099186</v>
      </c>
      <c r="AK403" t="n">
        <v>370.3874510604033</v>
      </c>
      <c r="AL403" t="n">
        <v>-218.5322114831303</v>
      </c>
      <c r="AM403" t="n">
        <v>-0.1249946150353775</v>
      </c>
      <c r="AN403" t="n">
        <v>18.90589678833223</v>
      </c>
      <c r="AO403" t="n">
        <v>157.3724753643126</v>
      </c>
      <c r="AP403" t="n">
        <v>1057227.862665364</v>
      </c>
      <c r="AQ403" t="n">
        <v>0.207474068736346</v>
      </c>
      <c r="AR403" t="n">
        <v>0.224913019056191</v>
      </c>
      <c r="AS403" t="n">
        <v>0.1199209378236601</v>
      </c>
      <c r="AT403" t="n">
        <v>0.2508586274724772</v>
      </c>
      <c r="AU403" t="n">
        <v>0.1968333469113258</v>
      </c>
      <c r="AV403" t="n">
        <v>6.504163296570183</v>
      </c>
      <c r="AW403" t="n">
        <v>67.2634406640647</v>
      </c>
      <c r="AX403" t="n">
        <v>2730.750439308058</v>
      </c>
      <c r="AY403" t="n">
        <v>181703.103114774</v>
      </c>
      <c r="AZ403" t="n">
        <v>197433.8131218636</v>
      </c>
      <c r="BA403" t="n">
        <v>40227.18180253328</v>
      </c>
      <c r="BB403" t="n">
        <v>4382.113422168503</v>
      </c>
      <c r="BC403" t="n">
        <v>44609.29522470178</v>
      </c>
      <c r="BD403" t="n">
        <v>0.7223755553931074</v>
      </c>
      <c r="BE403" t="n">
        <v>0.8473701704284847</v>
      </c>
      <c r="BF403" t="n">
        <v>19.11542604163235</v>
      </c>
      <c r="BG403" t="n">
        <v>0.2095292533001308</v>
      </c>
      <c r="BH403" t="n">
        <v>420.6948467382323</v>
      </c>
      <c r="BI403" t="n">
        <v>263.32237137392</v>
      </c>
      <c r="BJ403" t="n">
        <v>22719.05963658449</v>
      </c>
      <c r="BK403" t="n">
        <v>26001.68060330581</v>
      </c>
      <c r="BL403" t="n">
        <v>45965.01949966477</v>
      </c>
      <c r="BM403" t="n">
        <v>117.7848378441849</v>
      </c>
      <c r="BN403" t="n">
        <v>29508.09394696358</v>
      </c>
      <c r="BO403" t="n">
        <v>17595.7174599491</v>
      </c>
      <c r="BP403" t="n">
        <v>0.2478161421379911</v>
      </c>
      <c r="BQ403" t="n">
        <v>1.981465346642458</v>
      </c>
      <c r="BR403" t="n">
        <v>12.66541452127453</v>
      </c>
      <c r="BS403" t="n">
        <v>7615.058280935701</v>
      </c>
      <c r="BT403" t="n">
        <v>4574.049533659613</v>
      </c>
      <c r="BU403" t="n">
        <v>945.4734426242853</v>
      </c>
      <c r="BV403" t="n">
        <v>31283.785</v>
      </c>
      <c r="BW403" t="n">
        <v>2358.96333332</v>
      </c>
      <c r="BX403" t="n">
        <v>65.175</v>
      </c>
      <c r="BY403" t="inlineStr">
        <is>
          <t>2022-05-11 06:40:00</t>
        </is>
      </c>
      <c r="BZ403" t="inlineStr">
        <is>
          <t>2022-05-11 06:40:00</t>
        </is>
      </c>
      <c r="CA403" t="inlineStr">
        <is>
          <t>2022-05-11 06:40:00</t>
        </is>
      </c>
    </row>
    <row r="404">
      <c r="A404" t="n">
        <v>401</v>
      </c>
      <c r="B404" t="n">
        <v>205</v>
      </c>
      <c r="C404" t="n">
        <v>76</v>
      </c>
      <c r="D404" t="n">
        <v>770.9453560950548</v>
      </c>
      <c r="E404" t="n">
        <v>7.017922410843672</v>
      </c>
      <c r="F404" t="n">
        <v>100.6524064392504</v>
      </c>
      <c r="G404" t="n">
        <v>1922.879400313562</v>
      </c>
      <c r="H404" t="n">
        <v>264736.2324432448</v>
      </c>
      <c r="I404" t="n">
        <v>209362.6808996395</v>
      </c>
      <c r="J404" t="n">
        <v>-3312.294468938733</v>
      </c>
      <c r="K404" t="n">
        <v>944.9522275680448</v>
      </c>
      <c r="L404" t="n">
        <v>-760.1980134830975</v>
      </c>
      <c r="M404" t="n">
        <v>0.7223755553931074</v>
      </c>
      <c r="N404" t="n">
        <v>19.11542604163235</v>
      </c>
      <c r="O404" t="n">
        <v>420.6948467382323</v>
      </c>
      <c r="P404" t="n">
        <v>0.8473701704284847</v>
      </c>
      <c r="Q404" t="n">
        <v>0.2095292533001308</v>
      </c>
      <c r="R404" t="n">
        <v>263.32237137392</v>
      </c>
      <c r="S404" t="n">
        <v>37.12110597149244</v>
      </c>
      <c r="T404" t="n">
        <v>535.9716210580457</v>
      </c>
      <c r="U404" t="n">
        <v>13587.19258256358</v>
      </c>
      <c r="V404" t="n">
        <v>281</v>
      </c>
      <c r="W404" t="n">
        <v>416</v>
      </c>
      <c r="X404" t="n">
        <v>169.6666666666667</v>
      </c>
      <c r="Y404" t="n">
        <v>3</v>
      </c>
      <c r="Z404" t="n">
        <v>0.2513773782312591</v>
      </c>
      <c r="AA404" t="n">
        <v>3.603334950544921</v>
      </c>
      <c r="AB404" t="n">
        <v>126.6792767473968</v>
      </c>
      <c r="AC404" t="n">
        <v>3862.772546025104</v>
      </c>
      <c r="AD404" t="n">
        <v>2967.552351415129</v>
      </c>
      <c r="AE404" t="n">
        <v>1.138583059515807</v>
      </c>
      <c r="AF404" t="n">
        <v>16.60799989670717</v>
      </c>
      <c r="AG404" t="n">
        <v>187.8627102289957</v>
      </c>
      <c r="AH404" t="n">
        <v>44279.58458893271</v>
      </c>
      <c r="AI404" t="n">
        <v>27218.3349015171</v>
      </c>
      <c r="AJ404" t="n">
        <v>35.87126900515305</v>
      </c>
      <c r="AK404" t="n">
        <v>392.2740789499339</v>
      </c>
      <c r="AL404" t="n">
        <v>-204.4277033786041</v>
      </c>
      <c r="AM404" t="n">
        <v>-0.1249946150353775</v>
      </c>
      <c r="AN404" t="n">
        <v>18.90589678833223</v>
      </c>
      <c r="AO404" t="n">
        <v>157.3724753643126</v>
      </c>
      <c r="AP404" t="n">
        <v>1056320.139268833</v>
      </c>
      <c r="AQ404" t="n">
        <v>0.2078400518608965</v>
      </c>
      <c r="AR404" t="n">
        <v>0.2247755704210421</v>
      </c>
      <c r="AS404" t="n">
        <v>0.119763512969346</v>
      </c>
      <c r="AT404" t="n">
        <v>0.2506183731465482</v>
      </c>
      <c r="AU404" t="n">
        <v>0.1970024916021672</v>
      </c>
      <c r="AV404" t="n">
        <v>6.50510180826586</v>
      </c>
      <c r="AW404" t="n">
        <v>67.27548244850453</v>
      </c>
      <c r="AX404" t="n">
        <v>2731.511923462718</v>
      </c>
      <c r="AY404" t="n">
        <v>181713.7342620033</v>
      </c>
      <c r="AZ404" t="n">
        <v>197441.5147279041</v>
      </c>
      <c r="BA404" t="n">
        <v>40227.18180253328</v>
      </c>
      <c r="BB404" t="n">
        <v>4382.113422168503</v>
      </c>
      <c r="BC404" t="n">
        <v>44609.29522470178</v>
      </c>
      <c r="BD404" t="n">
        <v>0.7223755553931074</v>
      </c>
      <c r="BE404" t="n">
        <v>0.8473701704284847</v>
      </c>
      <c r="BF404" t="n">
        <v>19.11542604163235</v>
      </c>
      <c r="BG404" t="n">
        <v>0.2095292533001308</v>
      </c>
      <c r="BH404" t="n">
        <v>420.6948467382323</v>
      </c>
      <c r="BI404" t="n">
        <v>263.32237137392</v>
      </c>
      <c r="BJ404" t="n">
        <v>22719.05963658449</v>
      </c>
      <c r="BK404" t="n">
        <v>26001.68060330581</v>
      </c>
      <c r="BL404" t="n">
        <v>45965.01949966477</v>
      </c>
      <c r="BM404" t="n">
        <v>117.7848378441849</v>
      </c>
      <c r="BN404" t="n">
        <v>29508.09394696358</v>
      </c>
      <c r="BO404" t="n">
        <v>17595.7174599491</v>
      </c>
      <c r="BP404" t="n">
        <v>0.2478161421379911</v>
      </c>
      <c r="BQ404" t="n">
        <v>1.981465346642458</v>
      </c>
      <c r="BR404" t="n">
        <v>12.66541452127453</v>
      </c>
      <c r="BS404" t="n">
        <v>7615.058280935701</v>
      </c>
      <c r="BT404" t="n">
        <v>4574.049533659613</v>
      </c>
      <c r="BU404" t="n">
        <v>945.4734426242853</v>
      </c>
      <c r="BV404" t="n">
        <v>31262.10833333</v>
      </c>
      <c r="BW404" t="n">
        <v>2358.96333332</v>
      </c>
      <c r="BX404" t="n">
        <v>65.1217</v>
      </c>
      <c r="BY404" t="inlineStr">
        <is>
          <t>2022-05-11 06:41:00</t>
        </is>
      </c>
      <c r="BZ404" t="inlineStr">
        <is>
          <t>2022-05-11 06:40:00</t>
        </is>
      </c>
      <c r="CA404" t="inlineStr">
        <is>
          <t>2022-05-11 06:41:00</t>
        </is>
      </c>
    </row>
    <row r="405">
      <c r="A405" t="n">
        <v>402</v>
      </c>
      <c r="B405" t="n">
        <v>205</v>
      </c>
      <c r="C405" t="n">
        <v>76</v>
      </c>
      <c r="D405" t="n">
        <v>771.1454680515313</v>
      </c>
      <c r="E405" t="n">
        <v>7.017942538664969</v>
      </c>
      <c r="F405" t="n">
        <v>100.6525216211065</v>
      </c>
      <c r="G405" t="n">
        <v>1917.869593242336</v>
      </c>
      <c r="H405" t="n">
        <v>264650.5273648364</v>
      </c>
      <c r="I405" t="n">
        <v>209958.7418188694</v>
      </c>
      <c r="J405" t="n">
        <v>-3222.958616631797</v>
      </c>
      <c r="K405" t="n">
        <v>944.9522275680448</v>
      </c>
      <c r="L405" t="n">
        <v>-760.1980134830975</v>
      </c>
      <c r="M405" t="n">
        <v>0.7223755553931074</v>
      </c>
      <c r="N405" t="n">
        <v>26.44698667317239</v>
      </c>
      <c r="O405" t="n">
        <v>420.6948467382323</v>
      </c>
      <c r="P405" t="n">
        <v>0.8473701704284847</v>
      </c>
      <c r="Q405" t="n">
        <v>0.2095292533001308</v>
      </c>
      <c r="R405" t="n">
        <v>231.6967101125793</v>
      </c>
      <c r="S405" t="n">
        <v>37.12110597149244</v>
      </c>
      <c r="T405" t="n">
        <v>543.3031816895857</v>
      </c>
      <c r="U405" t="n">
        <v>13627.96800058771</v>
      </c>
      <c r="V405" t="n">
        <v>281.6666666666667</v>
      </c>
      <c r="W405" t="n">
        <v>416.6666666666667</v>
      </c>
      <c r="X405" t="n">
        <v>170</v>
      </c>
      <c r="Y405" t="n">
        <v>3</v>
      </c>
      <c r="Z405" t="n">
        <v>0.2513774163035405</v>
      </c>
      <c r="AA405" t="n">
        <v>3.605546178121303</v>
      </c>
      <c r="AB405" t="n">
        <v>126.8011416773707</v>
      </c>
      <c r="AC405" t="n">
        <v>3863.153062948957</v>
      </c>
      <c r="AD405" t="n">
        <v>2967.552923057438</v>
      </c>
      <c r="AE405" t="n">
        <v>1.138583097588088</v>
      </c>
      <c r="AF405" t="n">
        <v>16.60886422558928</v>
      </c>
      <c r="AG405" t="n">
        <v>187.9844910940138</v>
      </c>
      <c r="AH405" t="n">
        <v>44279.77243412242</v>
      </c>
      <c r="AI405" t="n">
        <v>27218.33512491356</v>
      </c>
      <c r="AJ405" t="n">
        <v>27.33441456418679</v>
      </c>
      <c r="AK405" t="n">
        <v>453.4605192092698</v>
      </c>
      <c r="AL405" t="n">
        <v>-78.78155897086997</v>
      </c>
      <c r="AM405" t="n">
        <v>-0.1249946150353775</v>
      </c>
      <c r="AN405" t="n">
        <v>26.23745741987227</v>
      </c>
      <c r="AO405" t="n">
        <v>188.9981366256533</v>
      </c>
      <c r="AP405" t="n">
        <v>1056075.799278141</v>
      </c>
      <c r="AQ405" t="n">
        <v>0.2077455527649268</v>
      </c>
      <c r="AR405" t="n">
        <v>0.2248279303085135</v>
      </c>
      <c r="AS405" t="n">
        <v>0.1180079467779378</v>
      </c>
      <c r="AT405" t="n">
        <v>0.2506791961563742</v>
      </c>
      <c r="AU405" t="n">
        <v>0.1987393739922477</v>
      </c>
      <c r="AV405" t="n">
        <v>6.505384589880304</v>
      </c>
      <c r="AW405" t="n">
        <v>67.27537522510238</v>
      </c>
      <c r="AX405" t="n">
        <v>2737.18521691245</v>
      </c>
      <c r="AY405" t="n">
        <v>181714.802840175</v>
      </c>
      <c r="AZ405" t="n">
        <v>197439.55601857</v>
      </c>
      <c r="BA405" t="n">
        <v>38088.43170650993</v>
      </c>
      <c r="BB405" t="n">
        <v>4382.113422168503</v>
      </c>
      <c r="BC405" t="n">
        <v>42470.54512867844</v>
      </c>
      <c r="BD405" t="n">
        <v>0.7223755553931074</v>
      </c>
      <c r="BE405" t="n">
        <v>0.8473701704284847</v>
      </c>
      <c r="BF405" t="n">
        <v>26.44698667317239</v>
      </c>
      <c r="BG405" t="n">
        <v>0.2095292533001308</v>
      </c>
      <c r="BH405" t="n">
        <v>420.6948467382323</v>
      </c>
      <c r="BI405" t="n">
        <v>231.6967101125793</v>
      </c>
      <c r="BJ405" t="n">
        <v>22719.05963658449</v>
      </c>
      <c r="BK405" t="n">
        <v>26001.68060330581</v>
      </c>
      <c r="BL405" t="n">
        <v>63224.31076263997</v>
      </c>
      <c r="BM405" t="n">
        <v>117.7848378441849</v>
      </c>
      <c r="BN405" t="n">
        <v>29508.09394696358</v>
      </c>
      <c r="BO405" t="n">
        <v>15546.3032162327</v>
      </c>
      <c r="BP405" t="n">
        <v>0.2478161421379911</v>
      </c>
      <c r="BQ405" t="n">
        <v>2.175497334328044</v>
      </c>
      <c r="BR405" t="n">
        <v>12.66541452127453</v>
      </c>
      <c r="BS405" t="n">
        <v>7615.058280935701</v>
      </c>
      <c r="BT405" t="n">
        <v>5030.821939713645</v>
      </c>
      <c r="BU405" t="n">
        <v>945.4734426242853</v>
      </c>
      <c r="BV405" t="n">
        <v>31170.5</v>
      </c>
      <c r="BW405" t="n">
        <v>2354.10878125</v>
      </c>
      <c r="BX405" t="n">
        <v>64.80225747</v>
      </c>
      <c r="BY405" t="inlineStr">
        <is>
          <t>2022-05-11 06:42:00</t>
        </is>
      </c>
      <c r="BZ405" t="inlineStr">
        <is>
          <t>2022-05-11 06:42:00</t>
        </is>
      </c>
      <c r="CA405" t="inlineStr">
        <is>
          <t>2022-05-11 06:42:00</t>
        </is>
      </c>
    </row>
    <row r="406">
      <c r="A406" t="n">
        <v>403</v>
      </c>
      <c r="B406" t="n">
        <v>205</v>
      </c>
      <c r="C406" t="n">
        <v>76</v>
      </c>
      <c r="D406" t="n">
        <v>771.2952927916168</v>
      </c>
      <c r="E406" t="n">
        <v>7.017946623891042</v>
      </c>
      <c r="F406" t="n">
        <v>100.6531992161984</v>
      </c>
      <c r="G406" t="n">
        <v>1929.754415915292</v>
      </c>
      <c r="H406" t="n">
        <v>264606.4590385285</v>
      </c>
      <c r="I406" t="n">
        <v>209391.9265389997</v>
      </c>
      <c r="J406" t="n">
        <v>-3178.290690478328</v>
      </c>
      <c r="K406" t="n">
        <v>944.9522275680448</v>
      </c>
      <c r="L406" t="n">
        <v>-760.1980134830975</v>
      </c>
      <c r="M406" t="n">
        <v>0.7223755553931074</v>
      </c>
      <c r="N406" t="n">
        <v>30.11276698894241</v>
      </c>
      <c r="O406" t="n">
        <v>420.6948467382323</v>
      </c>
      <c r="P406" t="n">
        <v>0.8657810905036823</v>
      </c>
      <c r="Q406" t="n">
        <v>0.2095292533001308</v>
      </c>
      <c r="R406" t="n">
        <v>291.5761807048812</v>
      </c>
      <c r="S406" t="n">
        <v>37.13951689156764</v>
      </c>
      <c r="T406" t="n">
        <v>546.9689620053557</v>
      </c>
      <c r="U406" t="n">
        <v>13728.23193322848</v>
      </c>
      <c r="V406" t="n">
        <v>282</v>
      </c>
      <c r="W406" t="n">
        <v>418.3333333333333</v>
      </c>
      <c r="X406" t="n">
        <v>171.3333333333333</v>
      </c>
      <c r="Y406" t="n">
        <v>3</v>
      </c>
      <c r="Z406" t="n">
        <v>0.2513774238089668</v>
      </c>
      <c r="AA406" t="n">
        <v>3.606653885249271</v>
      </c>
      <c r="AB406" t="n">
        <v>126.89314249006</v>
      </c>
      <c r="AC406" t="n">
        <v>3863.496631856061</v>
      </c>
      <c r="AD406" t="n">
        <v>2967.553838026698</v>
      </c>
      <c r="AE406" t="n">
        <v>1.138583105093515</v>
      </c>
      <c r="AF406" t="n">
        <v>16.60929848337011</v>
      </c>
      <c r="AG406" t="n">
        <v>188.0762820338806</v>
      </c>
      <c r="AH406" t="n">
        <v>44279.9131032003</v>
      </c>
      <c r="AI406" t="n">
        <v>27218.33548244366</v>
      </c>
      <c r="AJ406" t="n">
        <v>18.19634925349704</v>
      </c>
      <c r="AK406" t="n">
        <v>558.4000529369969</v>
      </c>
      <c r="AL406" t="n">
        <v>-2.200035877750679</v>
      </c>
      <c r="AM406" t="n">
        <v>-0.1434055351105752</v>
      </c>
      <c r="AN406" t="n">
        <v>29.90323773564229</v>
      </c>
      <c r="AO406" t="n">
        <v>129.1186660333513</v>
      </c>
      <c r="AP406" t="n">
        <v>1054475.804283022</v>
      </c>
      <c r="AQ406" t="n">
        <v>0.2074516807431107</v>
      </c>
      <c r="AR406" t="n">
        <v>0.2247059477711882</v>
      </c>
      <c r="AS406" t="n">
        <v>0.1178616699125479</v>
      </c>
      <c r="AT406" t="n">
        <v>0.2509384329817542</v>
      </c>
      <c r="AU406" t="n">
        <v>0.199042268591399</v>
      </c>
      <c r="AV406" t="n">
        <v>6.506374494258729</v>
      </c>
      <c r="AW406" t="n">
        <v>67.28655393574365</v>
      </c>
      <c r="AX406" t="n">
        <v>2742.123071187495</v>
      </c>
      <c r="AY406" t="n">
        <v>181706.6862823582</v>
      </c>
      <c r="AZ406" t="n">
        <v>197428.5193671283</v>
      </c>
      <c r="BA406" t="n">
        <v>42488.38847802066</v>
      </c>
      <c r="BB406" t="n">
        <v>4382.113422168503</v>
      </c>
      <c r="BC406" t="n">
        <v>46870.50190018917</v>
      </c>
      <c r="BD406" t="n">
        <v>0.7223755553931074</v>
      </c>
      <c r="BE406" t="n">
        <v>0.8657810905036823</v>
      </c>
      <c r="BF406" t="n">
        <v>30.11276698894241</v>
      </c>
      <c r="BG406" t="n">
        <v>0.2095292533001308</v>
      </c>
      <c r="BH406" t="n">
        <v>420.6948467382323</v>
      </c>
      <c r="BI406" t="n">
        <v>291.5761807048812</v>
      </c>
      <c r="BJ406" t="n">
        <v>22719.05963658449</v>
      </c>
      <c r="BK406" t="n">
        <v>26574.38251510379</v>
      </c>
      <c r="BL406" t="n">
        <v>71853.95639412757</v>
      </c>
      <c r="BM406" t="n">
        <v>117.7848378441849</v>
      </c>
      <c r="BN406" t="n">
        <v>29508.09394696358</v>
      </c>
      <c r="BO406" t="n">
        <v>19418.22600209892</v>
      </c>
      <c r="BP406" t="n">
        <v>0.2478161421379911</v>
      </c>
      <c r="BQ406" t="n">
        <v>2.272513328170838</v>
      </c>
      <c r="BR406" t="n">
        <v>12.66541452127453</v>
      </c>
      <c r="BS406" t="n">
        <v>7615.058280935701</v>
      </c>
      <c r="BT406" t="n">
        <v>5259.208142740662</v>
      </c>
      <c r="BU406" t="n">
        <v>945.4734426242853</v>
      </c>
      <c r="BV406" t="n">
        <v>31106.64265875</v>
      </c>
      <c r="BW406" t="n">
        <v>2350.37943691</v>
      </c>
      <c r="BX406" t="n">
        <v>64.69125431000001</v>
      </c>
      <c r="BY406" t="inlineStr">
        <is>
          <t>2022-05-11 06:43:00</t>
        </is>
      </c>
      <c r="BZ406" t="inlineStr">
        <is>
          <t>2022-05-11 06:43:00</t>
        </is>
      </c>
      <c r="CA406" t="inlineStr">
        <is>
          <t>2022-05-11 06:43:00</t>
        </is>
      </c>
    </row>
    <row r="407">
      <c r="A407" t="n">
        <v>404</v>
      </c>
      <c r="B407" t="n">
        <v>205</v>
      </c>
      <c r="C407" t="n">
        <v>76</v>
      </c>
      <c r="D407" t="n">
        <v>771.3623916731379</v>
      </c>
      <c r="E407" t="n">
        <v>7.017946623891042</v>
      </c>
      <c r="F407" t="n">
        <v>100.6531992161984</v>
      </c>
      <c r="G407" t="n">
        <v>1935.550897090812</v>
      </c>
      <c r="H407" t="n">
        <v>264606.4590385285</v>
      </c>
      <c r="I407" t="n">
        <v>209108.5188990648</v>
      </c>
      <c r="J407" t="n">
        <v>-3178.290690478328</v>
      </c>
      <c r="K407" t="n">
        <v>944.9522275680448</v>
      </c>
      <c r="L407" t="n">
        <v>-760.1980134830975</v>
      </c>
      <c r="M407" t="n">
        <v>0.7223755553931074</v>
      </c>
      <c r="N407" t="n">
        <v>30.11276698894241</v>
      </c>
      <c r="O407" t="n">
        <v>420.6948467382323</v>
      </c>
      <c r="P407" t="n">
        <v>0.8749865505412812</v>
      </c>
      <c r="Q407" t="n">
        <v>0.2095292533001308</v>
      </c>
      <c r="R407" t="n">
        <v>337.602007989252</v>
      </c>
      <c r="S407" t="n">
        <v>37.14872235160524</v>
      </c>
      <c r="T407" t="n">
        <v>546.9689620053557</v>
      </c>
      <c r="U407" t="n">
        <v>13778.63716090642</v>
      </c>
      <c r="V407" t="n">
        <v>282</v>
      </c>
      <c r="W407" t="n">
        <v>419.6666666666667</v>
      </c>
      <c r="X407" t="n">
        <v>172</v>
      </c>
      <c r="Y407" t="n">
        <v>3</v>
      </c>
      <c r="Z407" t="n">
        <v>0.2513774238089668</v>
      </c>
      <c r="AA407" t="n">
        <v>3.606653885249271</v>
      </c>
      <c r="AB407" t="n">
        <v>126.9352577620758</v>
      </c>
      <c r="AC407" t="n">
        <v>3863.584087814359</v>
      </c>
      <c r="AD407" t="n">
        <v>2967.569557207741</v>
      </c>
      <c r="AE407" t="n">
        <v>1.138583105093515</v>
      </c>
      <c r="AF407" t="n">
        <v>16.60929848337011</v>
      </c>
      <c r="AG407" t="n">
        <v>188.1182923694852</v>
      </c>
      <c r="AH407" t="n">
        <v>44279.94727717753</v>
      </c>
      <c r="AI407" t="n">
        <v>27218.3416246941</v>
      </c>
      <c r="AJ407" t="n">
        <v>4.462625321074654</v>
      </c>
      <c r="AK407" t="n">
        <v>595.5732097360266</v>
      </c>
      <c r="AL407" t="n">
        <v>5.378185644951827</v>
      </c>
      <c r="AM407" t="n">
        <v>-0.1526109951481741</v>
      </c>
      <c r="AN407" t="n">
        <v>29.90323773564229</v>
      </c>
      <c r="AO407" t="n">
        <v>83.09283874898055</v>
      </c>
      <c r="AP407" t="n">
        <v>1053641.311203357</v>
      </c>
      <c r="AQ407" t="n">
        <v>0.2071907730897863</v>
      </c>
      <c r="AR407" t="n">
        <v>0.2245291705834595</v>
      </c>
      <c r="AS407" t="n">
        <v>0.1187515641162169</v>
      </c>
      <c r="AT407" t="n">
        <v>0.2511352357058999</v>
      </c>
      <c r="AU407" t="n">
        <v>0.1983932565046375</v>
      </c>
      <c r="AV407" t="n">
        <v>6.506863750050345</v>
      </c>
      <c r="AW407" t="n">
        <v>67.29182812763969</v>
      </c>
      <c r="AX407" t="n">
        <v>2744.191016589045</v>
      </c>
      <c r="AY407" t="n">
        <v>181698.168789312</v>
      </c>
      <c r="AZ407" t="n">
        <v>197417.581696733</v>
      </c>
      <c r="BA407" t="n">
        <v>45223.05438778186</v>
      </c>
      <c r="BB407" t="n">
        <v>4911.266965987658</v>
      </c>
      <c r="BC407" t="n">
        <v>50134.32135376953</v>
      </c>
      <c r="BD407" t="n">
        <v>0.7223755553931074</v>
      </c>
      <c r="BE407" t="n">
        <v>0.8749865505412812</v>
      </c>
      <c r="BF407" t="n">
        <v>30.11276698894241</v>
      </c>
      <c r="BG407" t="n">
        <v>0.2095292533001308</v>
      </c>
      <c r="BH407" t="n">
        <v>420.6948467382323</v>
      </c>
      <c r="BI407" t="n">
        <v>337.602007989252</v>
      </c>
      <c r="BJ407" t="n">
        <v>22719.05963658449</v>
      </c>
      <c r="BK407" t="n">
        <v>26860.73347100278</v>
      </c>
      <c r="BL407" t="n">
        <v>71853.95639412757</v>
      </c>
      <c r="BM407" t="n">
        <v>117.7848378441849</v>
      </c>
      <c r="BN407" t="n">
        <v>29508.09394696358</v>
      </c>
      <c r="BO407" t="n">
        <v>22395.69449978029</v>
      </c>
      <c r="BP407" t="n">
        <v>0.2478161421379911</v>
      </c>
      <c r="BQ407" t="n">
        <v>2.272513328170838</v>
      </c>
      <c r="BR407" t="n">
        <v>12.66541452127453</v>
      </c>
      <c r="BS407" t="n">
        <v>7615.058280935701</v>
      </c>
      <c r="BT407" t="n">
        <v>5259.208142740662</v>
      </c>
      <c r="BU407" t="n">
        <v>945.4734426242853</v>
      </c>
      <c r="BV407" t="n">
        <v>30997.805979</v>
      </c>
      <c r="BW407" t="n">
        <v>2350.37943691</v>
      </c>
      <c r="BX407" t="n">
        <v>64.69125431000001</v>
      </c>
      <c r="BY407" t="inlineStr">
        <is>
          <t>2022-05-11 06:45:00</t>
        </is>
      </c>
      <c r="BZ407" t="inlineStr">
        <is>
          <t>2022-05-11 06:43:00</t>
        </is>
      </c>
      <c r="CA407" t="inlineStr">
        <is>
          <t>2022-05-11 06:43:00</t>
        </is>
      </c>
    </row>
    <row r="408">
      <c r="A408" t="n">
        <v>405</v>
      </c>
      <c r="B408" t="n">
        <v>205</v>
      </c>
      <c r="C408" t="n">
        <v>76</v>
      </c>
      <c r="D408" t="n">
        <v>771.3695982634962</v>
      </c>
      <c r="E408" t="n">
        <v>7.017946623891042</v>
      </c>
      <c r="F408" t="n">
        <v>100.6531992161984</v>
      </c>
      <c r="G408" t="n">
        <v>1941.989028358697</v>
      </c>
      <c r="H408" t="n">
        <v>264606.4590385285</v>
      </c>
      <c r="I408" t="n">
        <v>209108.5188990648</v>
      </c>
      <c r="J408" t="n">
        <v>-3592.926448835458</v>
      </c>
      <c r="K408" t="n">
        <v>944.9522275680448</v>
      </c>
      <c r="L408" t="n">
        <v>-760.1980134830975</v>
      </c>
      <c r="M408" t="n">
        <v>0.7223755553931074</v>
      </c>
      <c r="N408" t="n">
        <v>30.11276698894241</v>
      </c>
      <c r="O408" t="n">
        <v>140.2316155794107</v>
      </c>
      <c r="P408" t="n">
        <v>0.8749865505412812</v>
      </c>
      <c r="Q408" t="n">
        <v>0.2095292533001308</v>
      </c>
      <c r="R408" t="n">
        <v>341.6918463256943</v>
      </c>
      <c r="S408" t="n">
        <v>37.14872235160524</v>
      </c>
      <c r="T408" t="n">
        <v>546.9689620053557</v>
      </c>
      <c r="U408" t="n">
        <v>14063.19023040168</v>
      </c>
      <c r="V408" t="n">
        <v>282.6666666666667</v>
      </c>
      <c r="W408" t="n">
        <v>420</v>
      </c>
      <c r="X408" t="n">
        <v>172</v>
      </c>
      <c r="Y408" t="n">
        <v>3.666666666666667</v>
      </c>
      <c r="Z408" t="n">
        <v>0.2513774238089668</v>
      </c>
      <c r="AA408" t="n">
        <v>3.606653885249271</v>
      </c>
      <c r="AB408" t="n">
        <v>129.8819665354337</v>
      </c>
      <c r="AC408" t="n">
        <v>3863.584087814359</v>
      </c>
      <c r="AD408" t="n">
        <v>2967.577188055947</v>
      </c>
      <c r="AE408" t="n">
        <v>1.138583105093515</v>
      </c>
      <c r="AF408" t="n">
        <v>16.60929848337011</v>
      </c>
      <c r="AG408" t="n">
        <v>189.2724572555099</v>
      </c>
      <c r="AH408" t="n">
        <v>44279.94727717753</v>
      </c>
      <c r="AI408" t="n">
        <v>27218.34460643679</v>
      </c>
      <c r="AJ408" t="n">
        <v>-8.149878317006747</v>
      </c>
      <c r="AK408" t="n">
        <v>801.8943246358652</v>
      </c>
      <c r="AL408" t="n">
        <v>-371.5492794491525</v>
      </c>
      <c r="AM408" t="n">
        <v>-0.1526109951481741</v>
      </c>
      <c r="AN408" t="n">
        <v>29.90323773564229</v>
      </c>
      <c r="AO408" t="n">
        <v>-201.4602307462834</v>
      </c>
      <c r="AP408" t="n">
        <v>1052963.935071968</v>
      </c>
      <c r="AQ408" t="n">
        <v>0.2065986693110094</v>
      </c>
      <c r="AR408" t="n">
        <v>0.2246736111439461</v>
      </c>
      <c r="AS408" t="n">
        <v>0.1189150085231479</v>
      </c>
      <c r="AT408" t="n">
        <v>0.2512967920600654</v>
      </c>
      <c r="AU408" t="n">
        <v>0.1985159189618313</v>
      </c>
      <c r="AV408" t="n">
        <v>6.508108572633989</v>
      </c>
      <c r="AW408" t="n">
        <v>67.2888104265959</v>
      </c>
      <c r="AX408" t="n">
        <v>2744.400908540299</v>
      </c>
      <c r="AY408" t="n">
        <v>181694.6533091039</v>
      </c>
      <c r="AZ408" t="n">
        <v>197417.7876465306</v>
      </c>
      <c r="BA408" t="n">
        <v>45223.05438778186</v>
      </c>
      <c r="BB408" t="n">
        <v>5175.843737897235</v>
      </c>
      <c r="BC408" t="n">
        <v>50398.89812567909</v>
      </c>
      <c r="BD408" t="n">
        <v>0.7223755553931074</v>
      </c>
      <c r="BE408" t="n">
        <v>0.8749865505412812</v>
      </c>
      <c r="BF408" t="n">
        <v>30.11276698894241</v>
      </c>
      <c r="BG408" t="n">
        <v>0.2095292533001308</v>
      </c>
      <c r="BH408" t="n">
        <v>140.2316155794107</v>
      </c>
      <c r="BI408" t="n">
        <v>341.6918463256943</v>
      </c>
      <c r="BJ408" t="n">
        <v>22719.05963658449</v>
      </c>
      <c r="BK408" t="n">
        <v>26860.73347100278</v>
      </c>
      <c r="BL408" t="n">
        <v>71853.95639412757</v>
      </c>
      <c r="BM408" t="n">
        <v>117.7848378441849</v>
      </c>
      <c r="BN408" t="n">
        <v>11565.37424402958</v>
      </c>
      <c r="BO408" t="n">
        <v>22660.27127168986</v>
      </c>
      <c r="BP408" t="n">
        <v>0.2478161421379911</v>
      </c>
      <c r="BQ408" t="n">
        <v>2.272513328170838</v>
      </c>
      <c r="BR408" t="n">
        <v>4.221804840424764</v>
      </c>
      <c r="BS408" t="n">
        <v>7615.058280935701</v>
      </c>
      <c r="BT408" t="n">
        <v>5259.208142740662</v>
      </c>
      <c r="BU408" t="n">
        <v>405.2909696545054</v>
      </c>
      <c r="BV408" t="n">
        <v>30928.25713395</v>
      </c>
      <c r="BW408" t="n">
        <v>2340.03</v>
      </c>
      <c r="BX408" t="n">
        <v>63.97530125</v>
      </c>
      <c r="BY408" t="inlineStr">
        <is>
          <t>2022-05-11 06:46:00</t>
        </is>
      </c>
      <c r="BZ408" t="inlineStr">
        <is>
          <t>2022-05-11 06:46:00</t>
        </is>
      </c>
      <c r="CA408" t="inlineStr">
        <is>
          <t>2022-05-11 06:46:00</t>
        </is>
      </c>
    </row>
    <row r="409">
      <c r="A409" t="n">
        <v>406</v>
      </c>
      <c r="B409" t="n">
        <v>205</v>
      </c>
      <c r="C409" t="n">
        <v>76</v>
      </c>
      <c r="D409" t="n">
        <v>771.3749120358212</v>
      </c>
      <c r="E409" t="n">
        <v>7.017946623891042</v>
      </c>
      <c r="F409" t="n">
        <v>100.6531992161984</v>
      </c>
      <c r="G409" t="n">
        <v>1945.24519144619</v>
      </c>
      <c r="H409" t="n">
        <v>264606.4590385285</v>
      </c>
      <c r="I409" t="n">
        <v>209081.4990601114</v>
      </c>
      <c r="J409" t="n">
        <v>-3773.231373445329</v>
      </c>
      <c r="K409" t="n">
        <v>944.9522275680448</v>
      </c>
      <c r="L409" t="n">
        <v>-760.1980134830975</v>
      </c>
      <c r="M409" t="n">
        <v>0.7223755553931074</v>
      </c>
      <c r="N409" t="n">
        <v>30.11276698894241</v>
      </c>
      <c r="O409" t="n">
        <v>-1.13686837721616e-13</v>
      </c>
      <c r="P409" t="n">
        <v>0.8207506843343398</v>
      </c>
      <c r="Q409" t="n">
        <v>0.2095292533001308</v>
      </c>
      <c r="R409" t="n">
        <v>341.6918463256943</v>
      </c>
      <c r="S409" t="n">
        <v>37.20295821781217</v>
      </c>
      <c r="T409" t="n">
        <v>546.9689620053557</v>
      </c>
      <c r="U409" t="n">
        <v>14203.42184598109</v>
      </c>
      <c r="V409" t="n">
        <v>283</v>
      </c>
      <c r="W409" t="n">
        <v>420.6666666666667</v>
      </c>
      <c r="X409" t="n">
        <v>172</v>
      </c>
      <c r="Y409" t="n">
        <v>4</v>
      </c>
      <c r="Z409" t="n">
        <v>0.2513774238089668</v>
      </c>
      <c r="AA409" t="n">
        <v>3.606653885249271</v>
      </c>
      <c r="AB409" t="n">
        <v>131.3564015808181</v>
      </c>
      <c r="AC409" t="n">
        <v>3863.584087814359</v>
      </c>
      <c r="AD409" t="n">
        <v>2967.577730414609</v>
      </c>
      <c r="AE409" t="n">
        <v>1.138583105093515</v>
      </c>
      <c r="AF409" t="n">
        <v>16.60929848337011</v>
      </c>
      <c r="AG409" t="n">
        <v>189.8506203572277</v>
      </c>
      <c r="AH409" t="n">
        <v>44279.94727717753</v>
      </c>
      <c r="AI409" t="n">
        <v>27218.34481836183</v>
      </c>
      <c r="AJ409" t="n">
        <v>15.32510343352516</v>
      </c>
      <c r="AK409" t="n">
        <v>905.0548820857845</v>
      </c>
      <c r="AL409" t="n">
        <v>-560.0130119962047</v>
      </c>
      <c r="AM409" t="n">
        <v>-0.09837512894123272</v>
      </c>
      <c r="AN409" t="n">
        <v>29.90323773564229</v>
      </c>
      <c r="AO409" t="n">
        <v>-341.6918463256941</v>
      </c>
      <c r="AP409" t="n">
        <v>1050645.652094649</v>
      </c>
      <c r="AQ409" t="n">
        <v>0.206589973796879</v>
      </c>
      <c r="AR409" t="n">
        <v>0.2241778712854394</v>
      </c>
      <c r="AS409" t="n">
        <v>0.1184418450164877</v>
      </c>
      <c r="AT409" t="n">
        <v>0.2518512864075423</v>
      </c>
      <c r="AU409" t="n">
        <v>0.1989390234936516</v>
      </c>
      <c r="AV409" t="n">
        <v>6.515605567001841</v>
      </c>
      <c r="AW409" t="n">
        <v>67.38342199193612</v>
      </c>
      <c r="AX409" t="n">
        <v>2749.087594143619</v>
      </c>
      <c r="AY409" t="n">
        <v>181866.3099444255</v>
      </c>
      <c r="AZ409" t="n">
        <v>197602.9240302549</v>
      </c>
      <c r="BA409" t="n">
        <v>45223.05438778186</v>
      </c>
      <c r="BB409" t="n">
        <v>3471.409967397749</v>
      </c>
      <c r="BC409" t="n">
        <v>48694.46435517961</v>
      </c>
      <c r="BD409" t="n">
        <v>0.7223755553931074</v>
      </c>
      <c r="BE409" t="n">
        <v>0.8207506843343398</v>
      </c>
      <c r="BF409" t="n">
        <v>30.11276698894241</v>
      </c>
      <c r="BG409" t="n">
        <v>0.2095292533001308</v>
      </c>
      <c r="BH409" t="n">
        <v>-1.13686837721616e-13</v>
      </c>
      <c r="BI409" t="n">
        <v>341.6918463256943</v>
      </c>
      <c r="BJ409" t="n">
        <v>22719.05963658449</v>
      </c>
      <c r="BK409" t="n">
        <v>25183.31265507199</v>
      </c>
      <c r="BL409" t="n">
        <v>71853.95639412757</v>
      </c>
      <c r="BM409" t="n">
        <v>117.7848378441849</v>
      </c>
      <c r="BN409" t="n">
        <v>2594.014392562574</v>
      </c>
      <c r="BO409" t="n">
        <v>22660.27127168986</v>
      </c>
      <c r="BP409" t="n">
        <v>0.2478161421379911</v>
      </c>
      <c r="BQ409" t="n">
        <v>2.272513328170838</v>
      </c>
      <c r="BR409" t="n">
        <v>-1.172395514004165e-13</v>
      </c>
      <c r="BS409" t="n">
        <v>7615.058280935701</v>
      </c>
      <c r="BT409" t="n">
        <v>5259.208142740662</v>
      </c>
      <c r="BU409" t="n">
        <v>135.1997331696155</v>
      </c>
      <c r="BV409" t="n">
        <v>30928.25713395</v>
      </c>
      <c r="BW409" t="n">
        <v>2340.03</v>
      </c>
      <c r="BX409" t="n">
        <v>63.97530125</v>
      </c>
      <c r="BY409" t="inlineStr">
        <is>
          <t>2022-05-11 06:46:00</t>
        </is>
      </c>
      <c r="BZ409" t="inlineStr">
        <is>
          <t>2022-05-11 06:46:00</t>
        </is>
      </c>
      <c r="CA409" t="inlineStr">
        <is>
          <t>2022-05-11 06:46:00</t>
        </is>
      </c>
    </row>
    <row r="410">
      <c r="A410" t="n">
        <v>407</v>
      </c>
      <c r="B410" t="n">
        <v>205</v>
      </c>
      <c r="C410" t="n">
        <v>76</v>
      </c>
      <c r="D410" t="n">
        <v>771.3783897274058</v>
      </c>
      <c r="E410" t="n">
        <v>7.017946623891042</v>
      </c>
      <c r="F410" t="n">
        <v>100.6531992161984</v>
      </c>
      <c r="G410" t="n">
        <v>1945.319232501226</v>
      </c>
      <c r="H410" t="n">
        <v>264606.4590385285</v>
      </c>
      <c r="I410" t="n">
        <v>209067.9891406346</v>
      </c>
      <c r="J410" t="n">
        <v>-3759.724896160982</v>
      </c>
      <c r="K410" t="n">
        <v>944.9522275680448</v>
      </c>
      <c r="L410" t="n">
        <v>-760.1980134830975</v>
      </c>
      <c r="M410" t="n">
        <v>0.7223755553931074</v>
      </c>
      <c r="N410" t="n">
        <v>30.11276698894241</v>
      </c>
      <c r="O410" t="n">
        <v>-1.13686837721616e-13</v>
      </c>
      <c r="P410" t="n">
        <v>0.7936327512308692</v>
      </c>
      <c r="Q410" t="n">
        <v>0.2095292533001308</v>
      </c>
      <c r="R410" t="n">
        <v>341.6918463256943</v>
      </c>
      <c r="S410" t="n">
        <v>37.23007615091565</v>
      </c>
      <c r="T410" t="n">
        <v>546.9689620053557</v>
      </c>
      <c r="U410" t="n">
        <v>14203.42184598109</v>
      </c>
      <c r="V410" t="n">
        <v>283</v>
      </c>
      <c r="W410" t="n">
        <v>421</v>
      </c>
      <c r="X410" t="n">
        <v>172</v>
      </c>
      <c r="Y410" t="n">
        <v>4</v>
      </c>
      <c r="Z410" t="n">
        <v>0.2513774238089668</v>
      </c>
      <c r="AA410" t="n">
        <v>3.606653885249271</v>
      </c>
      <c r="AB410" t="n">
        <v>131.3585834690443</v>
      </c>
      <c r="AC410" t="n">
        <v>3863.584087814359</v>
      </c>
      <c r="AD410" t="n">
        <v>2967.57800159394</v>
      </c>
      <c r="AE410" t="n">
        <v>1.138583105093515</v>
      </c>
      <c r="AF410" t="n">
        <v>16.60929848337011</v>
      </c>
      <c r="AG410" t="n">
        <v>189.8528022454539</v>
      </c>
      <c r="AH410" t="n">
        <v>44279.94727717753</v>
      </c>
      <c r="AI410" t="n">
        <v>27218.34492432436</v>
      </c>
      <c r="AJ410" t="n">
        <v>28.64364763325981</v>
      </c>
      <c r="AK410" t="n">
        <v>910.0845438761247</v>
      </c>
      <c r="AL410" t="n">
        <v>-570.3591358582313</v>
      </c>
      <c r="AM410" t="n">
        <v>-0.07125719583776205</v>
      </c>
      <c r="AN410" t="n">
        <v>29.90323773564229</v>
      </c>
      <c r="AO410" t="n">
        <v>-341.6918463256941</v>
      </c>
      <c r="AP410" t="n">
        <v>1050653.190372013</v>
      </c>
      <c r="AQ410" t="n">
        <v>0.2065884915451357</v>
      </c>
      <c r="AR410" t="n">
        <v>0.2241762628431979</v>
      </c>
      <c r="AS410" t="n">
        <v>0.1184478839147862</v>
      </c>
      <c r="AT410" t="n">
        <v>0.2518494794127425</v>
      </c>
      <c r="AU410" t="n">
        <v>0.198937882284138</v>
      </c>
      <c r="AV410" t="n">
        <v>6.515315163537409</v>
      </c>
      <c r="AW410" t="n">
        <v>67.38063739684337</v>
      </c>
      <c r="AX410" t="n">
        <v>2749.098284230759</v>
      </c>
      <c r="AY410" t="n">
        <v>181858.2105079776</v>
      </c>
      <c r="AZ410" t="n">
        <v>197591.8757713257</v>
      </c>
      <c r="BA410" t="n">
        <v>45223.05438778186</v>
      </c>
      <c r="BB410" t="n">
        <v>2619.193082148006</v>
      </c>
      <c r="BC410" t="n">
        <v>47842.24746992987</v>
      </c>
      <c r="BD410" t="n">
        <v>0.7223755553931074</v>
      </c>
      <c r="BE410" t="n">
        <v>0.7936327512308692</v>
      </c>
      <c r="BF410" t="n">
        <v>30.11276698894241</v>
      </c>
      <c r="BG410" t="n">
        <v>0.2095292533001308</v>
      </c>
      <c r="BH410" t="n">
        <v>-1.13686837721616e-13</v>
      </c>
      <c r="BI410" t="n">
        <v>341.6918463256943</v>
      </c>
      <c r="BJ410" t="n">
        <v>22719.05963658449</v>
      </c>
      <c r="BK410" t="n">
        <v>24344.6022471066</v>
      </c>
      <c r="BL410" t="n">
        <v>71853.95639412757</v>
      </c>
      <c r="BM410" t="n">
        <v>117.7848378441849</v>
      </c>
      <c r="BN410" t="n">
        <v>2594.014392562574</v>
      </c>
      <c r="BO410" t="n">
        <v>22660.27127168986</v>
      </c>
      <c r="BP410" t="n">
        <v>0.2478161421379911</v>
      </c>
      <c r="BQ410" t="n">
        <v>2.272513328170838</v>
      </c>
      <c r="BR410" t="n">
        <v>-1.172395514004165e-13</v>
      </c>
      <c r="BS410" t="n">
        <v>7615.058280935701</v>
      </c>
      <c r="BT410" t="n">
        <v>5259.208142740662</v>
      </c>
      <c r="BU410" t="n">
        <v>135.1997331696155</v>
      </c>
      <c r="BV410" t="n">
        <v>30924.3010475</v>
      </c>
      <c r="BW410" t="n">
        <v>2339.77770315</v>
      </c>
      <c r="BX410" t="n">
        <v>63.92988259</v>
      </c>
      <c r="BY410" t="inlineStr">
        <is>
          <t>2022-05-11 06:47:00</t>
        </is>
      </c>
      <c r="BZ410" t="inlineStr">
        <is>
          <t>2022-05-11 06:47:00</t>
        </is>
      </c>
      <c r="CA410" t="inlineStr">
        <is>
          <t>2022-05-11 06:47:00</t>
        </is>
      </c>
    </row>
    <row r="411">
      <c r="A411" t="n">
        <v>408</v>
      </c>
      <c r="B411" t="n">
        <v>205</v>
      </c>
      <c r="C411" t="n">
        <v>76</v>
      </c>
      <c r="D411" t="n">
        <v>771.3793054634522</v>
      </c>
      <c r="E411" t="n">
        <v>7.017946623891042</v>
      </c>
      <c r="F411" t="n">
        <v>100.6531992161984</v>
      </c>
      <c r="G411" t="n">
        <v>1945.338739444785</v>
      </c>
      <c r="H411" t="n">
        <v>264946.7462899879</v>
      </c>
      <c r="I411" t="n">
        <v>208727.5664565105</v>
      </c>
      <c r="J411" t="n">
        <v>-3759.724896160982</v>
      </c>
      <c r="K411" t="n">
        <v>944.9522275680448</v>
      </c>
      <c r="L411" t="n">
        <v>-760.1980134830975</v>
      </c>
      <c r="M411" t="n">
        <v>0.7223755553931074</v>
      </c>
      <c r="N411" t="n">
        <v>30.11276698894241</v>
      </c>
      <c r="O411" t="n">
        <v>-1.13686837721616e-13</v>
      </c>
      <c r="P411" t="n">
        <v>0.7936327512308692</v>
      </c>
      <c r="Q411" t="n">
        <v>0.2095292533001308</v>
      </c>
      <c r="R411" t="n">
        <v>341.6918463256943</v>
      </c>
      <c r="S411" t="n">
        <v>37.23007615091565</v>
      </c>
      <c r="T411" t="n">
        <v>546.9689620053557</v>
      </c>
      <c r="U411" t="n">
        <v>14203.42184598109</v>
      </c>
      <c r="V411" t="n">
        <v>283</v>
      </c>
      <c r="W411" t="n">
        <v>421</v>
      </c>
      <c r="X411" t="n">
        <v>172.6666666666667</v>
      </c>
      <c r="Y411" t="n">
        <v>4</v>
      </c>
      <c r="Z411" t="n">
        <v>0.2513774238089668</v>
      </c>
      <c r="AA411" t="n">
        <v>3.606653885249271</v>
      </c>
      <c r="AB411" t="n">
        <v>131.3591578946512</v>
      </c>
      <c r="AC411" t="n">
        <v>3863.584429021344</v>
      </c>
      <c r="AD411" t="n">
        <v>2967.578396954085</v>
      </c>
      <c r="AE411" t="n">
        <v>1.138583105093515</v>
      </c>
      <c r="AF411" t="n">
        <v>16.60929848337011</v>
      </c>
      <c r="AG411" t="n">
        <v>189.8533766710608</v>
      </c>
      <c r="AH411" t="n">
        <v>44279.94741050297</v>
      </c>
      <c r="AI411" t="n">
        <v>27218.34507880996</v>
      </c>
      <c r="AJ411" t="n">
        <v>28.87199092659502</v>
      </c>
      <c r="AK411" t="n">
        <v>912.5993747712949</v>
      </c>
      <c r="AL411" t="n">
        <v>-575.5321977892446</v>
      </c>
      <c r="AM411" t="n">
        <v>-0.07125719583776205</v>
      </c>
      <c r="AN411" t="n">
        <v>29.90323773564229</v>
      </c>
      <c r="AO411" t="n">
        <v>-341.6918463256941</v>
      </c>
      <c r="AP411" t="n">
        <v>1050486.056526648</v>
      </c>
      <c r="AQ411" t="n">
        <v>0.2065949307790621</v>
      </c>
      <c r="AR411" t="n">
        <v>0.224187755576175</v>
      </c>
      <c r="AS411" t="n">
        <v>0.1183871307583772</v>
      </c>
      <c r="AT411" t="n">
        <v>0.2518895490278372</v>
      </c>
      <c r="AU411" t="n">
        <v>0.1989406338585485</v>
      </c>
      <c r="AV411" t="n">
        <v>6.515620465484379</v>
      </c>
      <c r="AW411" t="n">
        <v>67.38385784745407</v>
      </c>
      <c r="AX411" t="n">
        <v>2749.337215512132</v>
      </c>
      <c r="AY411" t="n">
        <v>181864.4126338491</v>
      </c>
      <c r="AZ411" t="n">
        <v>197600.3064666557</v>
      </c>
      <c r="BA411" t="n">
        <v>45223.05438778186</v>
      </c>
      <c r="BB411" t="n">
        <v>2619.193082148006</v>
      </c>
      <c r="BC411" t="n">
        <v>47842.24746992987</v>
      </c>
      <c r="BD411" t="n">
        <v>0.7223755553931074</v>
      </c>
      <c r="BE411" t="n">
        <v>0.7936327512308692</v>
      </c>
      <c r="BF411" t="n">
        <v>30.11276698894241</v>
      </c>
      <c r="BG411" t="n">
        <v>0.2095292533001308</v>
      </c>
      <c r="BH411" t="n">
        <v>-1.13686837721616e-13</v>
      </c>
      <c r="BI411" t="n">
        <v>341.6918463256943</v>
      </c>
      <c r="BJ411" t="n">
        <v>22719.05963658449</v>
      </c>
      <c r="BK411" t="n">
        <v>24344.6022471066</v>
      </c>
      <c r="BL411" t="n">
        <v>71853.95639412757</v>
      </c>
      <c r="BM411" t="n">
        <v>117.7848378441849</v>
      </c>
      <c r="BN411" t="n">
        <v>2594.014392562574</v>
      </c>
      <c r="BO411" t="n">
        <v>22660.27127168986</v>
      </c>
      <c r="BP411" t="n">
        <v>0.2478161421379911</v>
      </c>
      <c r="BQ411" t="n">
        <v>2.272513328170838</v>
      </c>
      <c r="BR411" t="n">
        <v>-1.172395514004165e-13</v>
      </c>
      <c r="BS411" t="n">
        <v>7615.058280935701</v>
      </c>
      <c r="BT411" t="n">
        <v>5259.208142740662</v>
      </c>
      <c r="BU411" t="n">
        <v>135.1997331696155</v>
      </c>
      <c r="BV411" t="n">
        <v>30931.0858325</v>
      </c>
      <c r="BW411" t="n">
        <v>2339.77770315</v>
      </c>
      <c r="BX411" t="n">
        <v>63.92988259</v>
      </c>
      <c r="BY411" t="inlineStr">
        <is>
          <t>2022-05-11 06:48:00</t>
        </is>
      </c>
      <c r="BZ411" t="inlineStr">
        <is>
          <t>2022-05-11 06:47:00</t>
        </is>
      </c>
      <c r="CA411" t="inlineStr">
        <is>
          <t>2022-05-11 06:47:00</t>
        </is>
      </c>
    </row>
    <row r="412">
      <c r="A412" t="n">
        <v>409</v>
      </c>
      <c r="B412" t="n">
        <v>205</v>
      </c>
      <c r="C412" t="n">
        <v>76</v>
      </c>
      <c r="D412" t="n">
        <v>771.3796276863013</v>
      </c>
      <c r="E412" t="n">
        <v>7.017946623891042</v>
      </c>
      <c r="F412" t="n">
        <v>100.6471863813953</v>
      </c>
      <c r="G412" t="n">
        <v>1945.345603723927</v>
      </c>
      <c r="H412" t="n">
        <v>265116.8899157176</v>
      </c>
      <c r="I412" t="n">
        <v>208557.3551144485</v>
      </c>
      <c r="J412" t="n">
        <v>-3785.681481771821</v>
      </c>
      <c r="K412" t="n">
        <v>944.9522275680448</v>
      </c>
      <c r="L412" t="n">
        <v>-760.1980134830975</v>
      </c>
      <c r="M412" t="n">
        <v>0.7223755553931074</v>
      </c>
      <c r="N412" t="n">
        <v>29.52461391022046</v>
      </c>
      <c r="O412" t="n">
        <v>-1.13686837721616e-13</v>
      </c>
      <c r="P412" t="n">
        <v>0.7936327512308692</v>
      </c>
      <c r="Q412" t="n">
        <v>0.2095292533001308</v>
      </c>
      <c r="R412" t="n">
        <v>341.6918463256943</v>
      </c>
      <c r="S412" t="n">
        <v>37.23007615091565</v>
      </c>
      <c r="T412" t="n">
        <v>547.5571150840776</v>
      </c>
      <c r="U412" t="n">
        <v>14203.42184598109</v>
      </c>
      <c r="V412" t="n">
        <v>283.6666666666667</v>
      </c>
      <c r="W412" t="n">
        <v>421</v>
      </c>
      <c r="X412" t="n">
        <v>173</v>
      </c>
      <c r="Y412" t="n">
        <v>4</v>
      </c>
      <c r="Z412" t="n">
        <v>0.2513774238089668</v>
      </c>
      <c r="AA412" t="n">
        <v>3.613222758997864</v>
      </c>
      <c r="AB412" t="n">
        <v>131.3593600176133</v>
      </c>
      <c r="AC412" t="n">
        <v>3863.584599624837</v>
      </c>
      <c r="AD412" t="n">
        <v>2967.578594634158</v>
      </c>
      <c r="AE412" t="n">
        <v>1.138583105093515</v>
      </c>
      <c r="AF412" t="n">
        <v>16.61186524778454</v>
      </c>
      <c r="AG412" t="n">
        <v>189.853578794023</v>
      </c>
      <c r="AH412" t="n">
        <v>44279.9474771657</v>
      </c>
      <c r="AI412" t="n">
        <v>27218.34515605277</v>
      </c>
      <c r="AJ412" t="n">
        <v>27.72826349943191</v>
      </c>
      <c r="AK412" t="n">
        <v>1043.636120956982</v>
      </c>
      <c r="AL412" t="n">
        <v>-670.0145696910937</v>
      </c>
      <c r="AM412" t="n">
        <v>-0.07125719583776205</v>
      </c>
      <c r="AN412" t="n">
        <v>29.31508465692034</v>
      </c>
      <c r="AO412" t="n">
        <v>-341.6918463256941</v>
      </c>
      <c r="AP412" t="n">
        <v>1050534.919966858</v>
      </c>
      <c r="AQ412" t="n">
        <v>0.2066306462219511</v>
      </c>
      <c r="AR412" t="n">
        <v>0.2241773279504178</v>
      </c>
      <c r="AS412" t="n">
        <v>0.1183828113152176</v>
      </c>
      <c r="AT412" t="n">
        <v>0.2523637100269656</v>
      </c>
      <c r="AU412" t="n">
        <v>0.198445504485448</v>
      </c>
      <c r="AV412" t="n">
        <v>6.515530894443292</v>
      </c>
      <c r="AW412" t="n">
        <v>67.38393805119908</v>
      </c>
      <c r="AX412" t="n">
        <v>2749.342390293902</v>
      </c>
      <c r="AY412" t="n">
        <v>181864.3745037889</v>
      </c>
      <c r="AZ412" t="n">
        <v>197599.9619971664</v>
      </c>
      <c r="BA412" t="n">
        <v>45223.05438778186</v>
      </c>
      <c r="BB412" t="n">
        <v>2619.193082148006</v>
      </c>
      <c r="BC412" t="n">
        <v>47842.24746992987</v>
      </c>
      <c r="BD412" t="n">
        <v>0.7223755553931074</v>
      </c>
      <c r="BE412" t="n">
        <v>0.7936327512308692</v>
      </c>
      <c r="BF412" t="n">
        <v>29.52461391022046</v>
      </c>
      <c r="BG412" t="n">
        <v>0.2095292533001308</v>
      </c>
      <c r="BH412" t="n">
        <v>-1.13686837721616e-13</v>
      </c>
      <c r="BI412" t="n">
        <v>341.6918463256943</v>
      </c>
      <c r="BJ412" t="n">
        <v>22719.05963658449</v>
      </c>
      <c r="BK412" t="n">
        <v>24344.6022471066</v>
      </c>
      <c r="BL412" t="n">
        <v>70482.44067933731</v>
      </c>
      <c r="BM412" t="n">
        <v>117.7848378441849</v>
      </c>
      <c r="BN412" t="n">
        <v>2594.014392562574</v>
      </c>
      <c r="BO412" t="n">
        <v>22660.27127168986</v>
      </c>
      <c r="BP412" t="n">
        <v>0.2478161421379911</v>
      </c>
      <c r="BQ412" t="n">
        <v>1.366649070230425</v>
      </c>
      <c r="BR412" t="n">
        <v>-1.172395514004165e-13</v>
      </c>
      <c r="BS412" t="n">
        <v>7615.058280935701</v>
      </c>
      <c r="BT412" t="n">
        <v>3146.820891564764</v>
      </c>
      <c r="BU412" t="n">
        <v>135.1997331696155</v>
      </c>
      <c r="BV412" t="n">
        <v>30903.61739939</v>
      </c>
      <c r="BW412" t="n">
        <v>2331.90263625</v>
      </c>
      <c r="BX412" t="n">
        <v>63.51511250000001</v>
      </c>
      <c r="BY412" t="inlineStr">
        <is>
          <t>2022-05-11 06:49:00</t>
        </is>
      </c>
      <c r="BZ412" t="inlineStr">
        <is>
          <t>2022-05-11 06:50:00</t>
        </is>
      </c>
      <c r="CA412" t="inlineStr">
        <is>
          <t>2022-05-11 06:50:00</t>
        </is>
      </c>
    </row>
    <row r="413">
      <c r="A413" t="n">
        <v>410</v>
      </c>
      <c r="B413" t="n">
        <v>205</v>
      </c>
      <c r="C413" t="n">
        <v>76</v>
      </c>
      <c r="D413" t="n">
        <v>771.3796276863013</v>
      </c>
      <c r="E413" t="n">
        <v>7.017946623891042</v>
      </c>
      <c r="F413" t="n">
        <v>100.6441799639937</v>
      </c>
      <c r="G413" t="n">
        <v>1945.345603723927</v>
      </c>
      <c r="H413" t="n">
        <v>265116.890391435</v>
      </c>
      <c r="I413" t="n">
        <v>208557.3551144485</v>
      </c>
      <c r="J413" t="n">
        <v>-3798.659774577241</v>
      </c>
      <c r="K413" t="n">
        <v>944.9522275680448</v>
      </c>
      <c r="L413" t="n">
        <v>-760.1980134830975</v>
      </c>
      <c r="M413" t="n">
        <v>0.7223755553931074</v>
      </c>
      <c r="N413" t="n">
        <v>29.23053737085949</v>
      </c>
      <c r="O413" t="n">
        <v>-1.13686837721616e-13</v>
      </c>
      <c r="P413" t="n">
        <v>0.7936327512308692</v>
      </c>
      <c r="Q413" t="n">
        <v>0.2095292533001308</v>
      </c>
      <c r="R413" t="n">
        <v>341.6918463256943</v>
      </c>
      <c r="S413" t="n">
        <v>37.23007615091565</v>
      </c>
      <c r="T413" t="n">
        <v>547.8511916234386</v>
      </c>
      <c r="U413" t="n">
        <v>14203.42184598109</v>
      </c>
      <c r="V413" t="n">
        <v>284</v>
      </c>
      <c r="W413" t="n">
        <v>421</v>
      </c>
      <c r="X413" t="n">
        <v>173.6666666666667</v>
      </c>
      <c r="Y413" t="n">
        <v>4</v>
      </c>
      <c r="Z413" t="n">
        <v>0.2513774238089668</v>
      </c>
      <c r="AA413" t="n">
        <v>3.616507195872161</v>
      </c>
      <c r="AB413" t="n">
        <v>131.3593600176133</v>
      </c>
      <c r="AC413" t="n">
        <v>3863.585075342172</v>
      </c>
      <c r="AD413" t="n">
        <v>2967.578594634158</v>
      </c>
      <c r="AE413" t="n">
        <v>1.138583105093515</v>
      </c>
      <c r="AF413" t="n">
        <v>16.61314862999174</v>
      </c>
      <c r="AG413" t="n">
        <v>189.853578794023</v>
      </c>
      <c r="AH413" t="n">
        <v>44279.94766305058</v>
      </c>
      <c r="AI413" t="n">
        <v>27218.34515605277</v>
      </c>
      <c r="AJ413" t="n">
        <v>23.36815389254372</v>
      </c>
      <c r="AK413" t="n">
        <v>1109.154494049826</v>
      </c>
      <c r="AL413" t="n">
        <v>-717.2557556420182</v>
      </c>
      <c r="AM413" t="n">
        <v>-0.07125719583776205</v>
      </c>
      <c r="AN413" t="n">
        <v>29.02100811755937</v>
      </c>
      <c r="AO413" t="n">
        <v>-341.6918463256941</v>
      </c>
      <c r="AP413" t="n">
        <v>1048742.880328569</v>
      </c>
      <c r="AQ413" t="n">
        <v>0.2067999139370763</v>
      </c>
      <c r="AR413" t="n">
        <v>0.2237845262012437</v>
      </c>
      <c r="AS413" t="n">
        <v>0.1178161465403178</v>
      </c>
      <c r="AT413" t="n">
        <v>0.252794936574594</v>
      </c>
      <c r="AU413" t="n">
        <v>0.1988044767467685</v>
      </c>
      <c r="AV413" t="n">
        <v>6.517063161760024</v>
      </c>
      <c r="AW413" t="n">
        <v>67.41618748064758</v>
      </c>
      <c r="AX413" t="n">
        <v>2750.869751561733</v>
      </c>
      <c r="AY413" t="n">
        <v>181890.4854798256</v>
      </c>
      <c r="AZ413" t="n">
        <v>197624.299457644</v>
      </c>
      <c r="BA413" t="n">
        <v>45223.05438778186</v>
      </c>
      <c r="BB413" t="n">
        <v>2619.193082148006</v>
      </c>
      <c r="BC413" t="n">
        <v>47842.24746992987</v>
      </c>
      <c r="BD413" t="n">
        <v>0.7223755553931074</v>
      </c>
      <c r="BE413" t="n">
        <v>0.7936327512308692</v>
      </c>
      <c r="BF413" t="n">
        <v>29.23053737085949</v>
      </c>
      <c r="BG413" t="n">
        <v>0.2095292533001308</v>
      </c>
      <c r="BH413" t="n">
        <v>-1.13686837721616e-13</v>
      </c>
      <c r="BI413" t="n">
        <v>341.6918463256943</v>
      </c>
      <c r="BJ413" t="n">
        <v>22719.05963658449</v>
      </c>
      <c r="BK413" t="n">
        <v>24344.6022471066</v>
      </c>
      <c r="BL413" t="n">
        <v>69796.68282194217</v>
      </c>
      <c r="BM413" t="n">
        <v>117.7848378441849</v>
      </c>
      <c r="BN413" t="n">
        <v>2594.014392562574</v>
      </c>
      <c r="BO413" t="n">
        <v>22660.27127168986</v>
      </c>
      <c r="BP413" t="n">
        <v>0.2478161421379911</v>
      </c>
      <c r="BQ413" t="n">
        <v>0.9137169412602191</v>
      </c>
      <c r="BR413" t="n">
        <v>-1.172395514004165e-13</v>
      </c>
      <c r="BS413" t="n">
        <v>7615.058280935701</v>
      </c>
      <c r="BT413" t="n">
        <v>2090.627265976815</v>
      </c>
      <c r="BU413" t="n">
        <v>135.1997331696155</v>
      </c>
      <c r="BV413" t="n">
        <v>30825.56910425</v>
      </c>
      <c r="BW413" t="n">
        <v>2331.90263625</v>
      </c>
      <c r="BX413" t="n">
        <v>63.51511250000001</v>
      </c>
      <c r="BY413" t="inlineStr">
        <is>
          <t>2022-05-11 06:50:00</t>
        </is>
      </c>
      <c r="BZ413" t="inlineStr">
        <is>
          <t>2022-05-11 06:50:00</t>
        </is>
      </c>
      <c r="CA413" t="inlineStr">
        <is>
          <t>2022-05-11 06:50:00</t>
        </is>
      </c>
    </row>
    <row r="414">
      <c r="A414" t="n">
        <v>411</v>
      </c>
      <c r="B414" t="n">
        <v>205</v>
      </c>
      <c r="C414" t="n">
        <v>76</v>
      </c>
      <c r="D414" t="n">
        <v>771.3796276863013</v>
      </c>
      <c r="E414" t="n">
        <v>7.017946623891042</v>
      </c>
      <c r="F414" t="n">
        <v>100.6441799639937</v>
      </c>
      <c r="G414" t="n">
        <v>1945.345603723927</v>
      </c>
      <c r="H414" t="n">
        <v>265116.8906292936</v>
      </c>
      <c r="I414" t="n">
        <v>208557.3551144485</v>
      </c>
      <c r="J414" t="n">
        <v>-3798.659774577241</v>
      </c>
      <c r="K414" t="n">
        <v>944.9522275680448</v>
      </c>
      <c r="L414" t="n">
        <v>-760.1980134830975</v>
      </c>
      <c r="M414" t="n">
        <v>0.7223755553931074</v>
      </c>
      <c r="N414" t="n">
        <v>29.23053737085949</v>
      </c>
      <c r="O414" t="n">
        <v>-1.13686837721616e-13</v>
      </c>
      <c r="P414" t="n">
        <v>0.7936327512308692</v>
      </c>
      <c r="Q414" t="n">
        <v>0.2095292533001308</v>
      </c>
      <c r="R414" t="n">
        <v>341.6918463256943</v>
      </c>
      <c r="S414" t="n">
        <v>37.23007615091565</v>
      </c>
      <c r="T414" t="n">
        <v>547.8511916234386</v>
      </c>
      <c r="U414" t="n">
        <v>14203.42184598109</v>
      </c>
      <c r="V414" t="n">
        <v>284</v>
      </c>
      <c r="W414" t="n">
        <v>421</v>
      </c>
      <c r="X414" t="n">
        <v>174</v>
      </c>
      <c r="Y414" t="n">
        <v>4</v>
      </c>
      <c r="Z414" t="n">
        <v>0.2513774238089668</v>
      </c>
      <c r="AA414" t="n">
        <v>3.616507195872161</v>
      </c>
      <c r="AB414" t="n">
        <v>131.3593600176133</v>
      </c>
      <c r="AC414" t="n">
        <v>3863.58531320084</v>
      </c>
      <c r="AD414" t="n">
        <v>2967.578594634158</v>
      </c>
      <c r="AE414" t="n">
        <v>1.138583105093515</v>
      </c>
      <c r="AF414" t="n">
        <v>16.61314862999174</v>
      </c>
      <c r="AG414" t="n">
        <v>189.853578794023</v>
      </c>
      <c r="AH414" t="n">
        <v>44279.94775599302</v>
      </c>
      <c r="AI414" t="n">
        <v>27218.34515605277</v>
      </c>
      <c r="AJ414" t="n">
        <v>21.51431967534558</v>
      </c>
      <c r="AK414" t="n">
        <v>1109.154494049826</v>
      </c>
      <c r="AL414" t="n">
        <v>-711.1876410313374</v>
      </c>
      <c r="AM414" t="n">
        <v>-0.07125719583776205</v>
      </c>
      <c r="AN414" t="n">
        <v>29.02100811755937</v>
      </c>
      <c r="AO414" t="n">
        <v>-341.6918463256941</v>
      </c>
      <c r="AP414" t="n">
        <v>1048184.722747305</v>
      </c>
      <c r="AQ414" t="n">
        <v>0.2063874753465991</v>
      </c>
      <c r="AR414" t="n">
        <v>0.2239036912941496</v>
      </c>
      <c r="AS414" t="n">
        <v>0.1178788835502738</v>
      </c>
      <c r="AT414" t="n">
        <v>0.2529295503701092</v>
      </c>
      <c r="AU414" t="n">
        <v>0.1989003994388683</v>
      </c>
      <c r="AV414" t="n">
        <v>6.518055599966547</v>
      </c>
      <c r="AW414" t="n">
        <v>67.41479020089261</v>
      </c>
      <c r="AX414" t="n">
        <v>2750.911136454817</v>
      </c>
      <c r="AY414" t="n">
        <v>181889.8968603117</v>
      </c>
      <c r="AZ414" t="n">
        <v>197627.6462794179</v>
      </c>
      <c r="BA414" t="n">
        <v>45223.05438778186</v>
      </c>
      <c r="BB414" t="n">
        <v>2619.193082148006</v>
      </c>
      <c r="BC414" t="n">
        <v>47842.24746992987</v>
      </c>
      <c r="BD414" t="n">
        <v>0.7223755553931074</v>
      </c>
      <c r="BE414" t="n">
        <v>0.7936327512308692</v>
      </c>
      <c r="BF414" t="n">
        <v>29.23053737085949</v>
      </c>
      <c r="BG414" t="n">
        <v>0.2095292533001308</v>
      </c>
      <c r="BH414" t="n">
        <v>-1.13686837721616e-13</v>
      </c>
      <c r="BI414" t="n">
        <v>341.6918463256943</v>
      </c>
      <c r="BJ414" t="n">
        <v>22719.05963658449</v>
      </c>
      <c r="BK414" t="n">
        <v>24344.6022471066</v>
      </c>
      <c r="BL414" t="n">
        <v>69796.68282194217</v>
      </c>
      <c r="BM414" t="n">
        <v>117.7848378441849</v>
      </c>
      <c r="BN414" t="n">
        <v>2594.014392562574</v>
      </c>
      <c r="BO414" t="n">
        <v>22660.27127168986</v>
      </c>
      <c r="BP414" t="n">
        <v>0.2478161421379911</v>
      </c>
      <c r="BQ414" t="n">
        <v>0.9137169412602191</v>
      </c>
      <c r="BR414" t="n">
        <v>-1.172395514004165e-13</v>
      </c>
      <c r="BS414" t="n">
        <v>7615.058280935701</v>
      </c>
      <c r="BT414" t="n">
        <v>2090.627265976815</v>
      </c>
      <c r="BU414" t="n">
        <v>135.1997331696155</v>
      </c>
      <c r="BV414" t="n">
        <v>30825.56910425</v>
      </c>
      <c r="BW414" t="n">
        <v>2331.90263625</v>
      </c>
      <c r="BX414" t="n">
        <v>63.54175104</v>
      </c>
      <c r="BY414" t="inlineStr">
        <is>
          <t>2022-05-11 06:50:00</t>
        </is>
      </c>
      <c r="BZ414" t="inlineStr">
        <is>
          <t>2022-05-11 06:50:00</t>
        </is>
      </c>
      <c r="CA414" t="inlineStr">
        <is>
          <t>2022-05-11 06:52:00</t>
        </is>
      </c>
    </row>
    <row r="415">
      <c r="A415" t="n">
        <v>412</v>
      </c>
      <c r="B415" t="n">
        <v>205</v>
      </c>
      <c r="C415" t="n">
        <v>76</v>
      </c>
      <c r="D415" t="n">
        <v>771.3796276863013</v>
      </c>
      <c r="E415" t="n">
        <v>7.017946623891042</v>
      </c>
      <c r="F415" t="n">
        <v>100.6441799639937</v>
      </c>
      <c r="G415" t="n">
        <v>1945.345603723927</v>
      </c>
      <c r="H415" t="n">
        <v>265460.1437572901</v>
      </c>
      <c r="I415" t="n">
        <v>208213.9825389819</v>
      </c>
      <c r="J415" t="n">
        <v>-3798.659774577241</v>
      </c>
      <c r="K415" t="n">
        <v>944.9522275680448</v>
      </c>
      <c r="L415" t="n">
        <v>-760.1980134830975</v>
      </c>
      <c r="M415" t="n">
        <v>0.7223755553931074</v>
      </c>
      <c r="N415" t="n">
        <v>29.23053737085949</v>
      </c>
      <c r="O415" t="n">
        <v>-1.13686837721616e-13</v>
      </c>
      <c r="P415" t="n">
        <v>0.7936327512308692</v>
      </c>
      <c r="Q415" t="n">
        <v>0.2095292533001308</v>
      </c>
      <c r="R415" t="n">
        <v>341.6918463256943</v>
      </c>
      <c r="S415" t="n">
        <v>37.23007615091565</v>
      </c>
      <c r="T415" t="n">
        <v>547.8511916234386</v>
      </c>
      <c r="U415" t="n">
        <v>14203.42184598109</v>
      </c>
      <c r="V415" t="n">
        <v>284</v>
      </c>
      <c r="W415" t="n">
        <v>421</v>
      </c>
      <c r="X415" t="n">
        <v>174.6666666666667</v>
      </c>
      <c r="Y415" t="n">
        <v>4</v>
      </c>
      <c r="Z415" t="n">
        <v>0.2513774238089668</v>
      </c>
      <c r="AA415" t="n">
        <v>3.616507195872161</v>
      </c>
      <c r="AB415" t="n">
        <v>131.3593600176133</v>
      </c>
      <c r="AC415" t="n">
        <v>3863.585654813253</v>
      </c>
      <c r="AD415" t="n">
        <v>2967.578986090148</v>
      </c>
      <c r="AE415" t="n">
        <v>1.138583105093515</v>
      </c>
      <c r="AF415" t="n">
        <v>16.61314862999174</v>
      </c>
      <c r="AG415" t="n">
        <v>189.853578794023</v>
      </c>
      <c r="AH415" t="n">
        <v>44279.94788947688</v>
      </c>
      <c r="AI415" t="n">
        <v>27218.34530901283</v>
      </c>
      <c r="AJ415" t="n">
        <v>20.57301476624606</v>
      </c>
      <c r="AK415" t="n">
        <v>1192.001150354639</v>
      </c>
      <c r="AL415" t="n">
        <v>-708.153583725997</v>
      </c>
      <c r="AM415" t="n">
        <v>-0.07125719583776205</v>
      </c>
      <c r="AN415" t="n">
        <v>29.02100811755937</v>
      </c>
      <c r="AO415" t="n">
        <v>-341.6918463256941</v>
      </c>
      <c r="AP415" t="n">
        <v>1048257.385050481</v>
      </c>
      <c r="AQ415" t="n">
        <v>0.2063731691375334</v>
      </c>
      <c r="AR415" t="n">
        <v>0.2238881709094321</v>
      </c>
      <c r="AS415" t="n">
        <v>0.1179201480489752</v>
      </c>
      <c r="AT415" t="n">
        <v>0.2529120179931061</v>
      </c>
      <c r="AU415" t="n">
        <v>0.1989064939109531</v>
      </c>
      <c r="AV415" t="n">
        <v>6.517867031840466</v>
      </c>
      <c r="AW415" t="n">
        <v>67.41281787127114</v>
      </c>
      <c r="AX415" t="n">
        <v>2750.777739102823</v>
      </c>
      <c r="AY415" t="n">
        <v>181885.2275148928</v>
      </c>
      <c r="AZ415" t="n">
        <v>197621.4156995757</v>
      </c>
      <c r="BA415" t="n">
        <v>45223.05438778186</v>
      </c>
      <c r="BB415" t="n">
        <v>2619.193082148006</v>
      </c>
      <c r="BC415" t="n">
        <v>47842.24746992987</v>
      </c>
      <c r="BD415" t="n">
        <v>0.7223755553931074</v>
      </c>
      <c r="BE415" t="n">
        <v>0.7936327512308692</v>
      </c>
      <c r="BF415" t="n">
        <v>29.23053737085949</v>
      </c>
      <c r="BG415" t="n">
        <v>0.2095292533001308</v>
      </c>
      <c r="BH415" t="n">
        <v>-1.13686837721616e-13</v>
      </c>
      <c r="BI415" t="n">
        <v>341.6918463256943</v>
      </c>
      <c r="BJ415" t="n">
        <v>22719.05963658449</v>
      </c>
      <c r="BK415" t="n">
        <v>24344.6022471066</v>
      </c>
      <c r="BL415" t="n">
        <v>69796.68282194217</v>
      </c>
      <c r="BM415" t="n">
        <v>117.7848378441849</v>
      </c>
      <c r="BN415" t="n">
        <v>2594.014392562574</v>
      </c>
      <c r="BO415" t="n">
        <v>22660.27127168986</v>
      </c>
      <c r="BP415" t="n">
        <v>0.2478161421379911</v>
      </c>
      <c r="BQ415" t="n">
        <v>0.9137169412602191</v>
      </c>
      <c r="BR415" t="n">
        <v>-1.172395514004165e-13</v>
      </c>
      <c r="BS415" t="n">
        <v>7615.058280935701</v>
      </c>
      <c r="BT415" t="n">
        <v>2090.627265976815</v>
      </c>
      <c r="BU415" t="n">
        <v>135.1997331696155</v>
      </c>
      <c r="BV415" t="n">
        <v>30805.75415999</v>
      </c>
      <c r="BW415" t="n">
        <v>2327.62056638</v>
      </c>
      <c r="BX415" t="n">
        <v>63.54175104</v>
      </c>
      <c r="BY415" t="inlineStr">
        <is>
          <t>2022-05-11 06:52:00</t>
        </is>
      </c>
      <c r="BZ415" t="inlineStr">
        <is>
          <t>2022-05-11 06:52:00</t>
        </is>
      </c>
      <c r="CA415" t="inlineStr">
        <is>
          <t>2022-05-11 06:52:00</t>
        </is>
      </c>
    </row>
    <row r="416">
      <c r="A416" t="n">
        <v>413</v>
      </c>
      <c r="B416" t="n">
        <v>205</v>
      </c>
      <c r="C416" t="n">
        <v>76</v>
      </c>
      <c r="D416" t="n">
        <v>771.3796276863013</v>
      </c>
      <c r="E416" t="n">
        <v>7.021904701675915</v>
      </c>
      <c r="F416" t="n">
        <v>100.6441799639937</v>
      </c>
      <c r="G416" t="n">
        <v>1945.345603723927</v>
      </c>
      <c r="H416" t="n">
        <v>265631.7703212885</v>
      </c>
      <c r="I416" t="n">
        <v>208042.2962512486</v>
      </c>
      <c r="J416" t="n">
        <v>-3947.991935112417</v>
      </c>
      <c r="K416" t="n">
        <v>944.9522275680448</v>
      </c>
      <c r="L416" t="n">
        <v>-760.1980134830975</v>
      </c>
      <c r="M416" t="n">
        <v>0.5744732096664997</v>
      </c>
      <c r="N416" t="n">
        <v>29.23053737085949</v>
      </c>
      <c r="O416" t="n">
        <v>-1.13686837721616e-13</v>
      </c>
      <c r="P416" t="n">
        <v>0.7936327512308692</v>
      </c>
      <c r="Q416" t="n">
        <v>0.2095292533001308</v>
      </c>
      <c r="R416" t="n">
        <v>341.6918463256943</v>
      </c>
      <c r="S416" t="n">
        <v>37.37797849664226</v>
      </c>
      <c r="T416" t="n">
        <v>547.8511916234386</v>
      </c>
      <c r="U416" t="n">
        <v>14203.42184598109</v>
      </c>
      <c r="V416" t="n">
        <v>285.3333333333333</v>
      </c>
      <c r="W416" t="n">
        <v>421</v>
      </c>
      <c r="X416" t="n">
        <v>175</v>
      </c>
      <c r="Y416" t="n">
        <v>4</v>
      </c>
      <c r="Z416" t="n">
        <v>0.252977555499242</v>
      </c>
      <c r="AA416" t="n">
        <v>3.616507195872161</v>
      </c>
      <c r="AB416" t="n">
        <v>131.3593600176133</v>
      </c>
      <c r="AC416" t="n">
        <v>3863.585825619459</v>
      </c>
      <c r="AD416" t="n">
        <v>2967.579181818143</v>
      </c>
      <c r="AE416" t="n">
        <v>1.139208350948158</v>
      </c>
      <c r="AF416" t="n">
        <v>16.61314862999174</v>
      </c>
      <c r="AG416" t="n">
        <v>189.853578794023</v>
      </c>
      <c r="AH416" t="n">
        <v>44279.94795621881</v>
      </c>
      <c r="AI416" t="n">
        <v>27218.34538549286</v>
      </c>
      <c r="AJ416" t="n">
        <v>-132.5030285524959</v>
      </c>
      <c r="AK416" t="n">
        <v>1233.424478507045</v>
      </c>
      <c r="AL416" t="n">
        <v>-843.2686925669036</v>
      </c>
      <c r="AM416" t="n">
        <v>-0.2191595415643696</v>
      </c>
      <c r="AN416" t="n">
        <v>29.02100811755937</v>
      </c>
      <c r="AO416" t="n">
        <v>-341.6918463256941</v>
      </c>
      <c r="AP416" t="n">
        <v>1047666.519381594</v>
      </c>
      <c r="AQ416" t="n">
        <v>0.2063568267230029</v>
      </c>
      <c r="AR416" t="n">
        <v>0.2236030825046497</v>
      </c>
      <c r="AS416" t="n">
        <v>0.1179866529585653</v>
      </c>
      <c r="AT416" t="n">
        <v>0.2535461097659996</v>
      </c>
      <c r="AU416" t="n">
        <v>0.1985073280477825</v>
      </c>
      <c r="AV416" t="n">
        <v>6.51730211382198</v>
      </c>
      <c r="AW416" t="n">
        <v>67.41389684750304</v>
      </c>
      <c r="AX416" t="n">
        <v>2750.517930806349</v>
      </c>
      <c r="AY416" t="n">
        <v>181863.7521983354</v>
      </c>
      <c r="AZ416" t="n">
        <v>197597.5813915804</v>
      </c>
      <c r="BA416" t="n">
        <v>45223.05438778186</v>
      </c>
      <c r="BB416" t="n">
        <v>2619.193082148006</v>
      </c>
      <c r="BC416" t="n">
        <v>47842.24746992987</v>
      </c>
      <c r="BD416" t="n">
        <v>0.5744732096664997</v>
      </c>
      <c r="BE416" t="n">
        <v>0.7936327512308692</v>
      </c>
      <c r="BF416" t="n">
        <v>29.23053737085949</v>
      </c>
      <c r="BG416" t="n">
        <v>0.2095292533001308</v>
      </c>
      <c r="BH416" t="n">
        <v>-1.13686837721616e-13</v>
      </c>
      <c r="BI416" t="n">
        <v>341.6918463256943</v>
      </c>
      <c r="BJ416" t="n">
        <v>18173.00727245616</v>
      </c>
      <c r="BK416" t="n">
        <v>24344.6022471066</v>
      </c>
      <c r="BL416" t="n">
        <v>69796.68282194217</v>
      </c>
      <c r="BM416" t="n">
        <v>117.7848378441849</v>
      </c>
      <c r="BN416" t="n">
        <v>2594.014392562574</v>
      </c>
      <c r="BO416" t="n">
        <v>22660.27127168986</v>
      </c>
      <c r="BP416" t="n">
        <v>0.2204093808378188</v>
      </c>
      <c r="BQ416" t="n">
        <v>0.9137169412602191</v>
      </c>
      <c r="BR416" t="n">
        <v>-1.172395514004165e-13</v>
      </c>
      <c r="BS416" t="n">
        <v>6772.660742278308</v>
      </c>
      <c r="BT416" t="n">
        <v>2090.627265976815</v>
      </c>
      <c r="BU416" t="n">
        <v>135.1997331696155</v>
      </c>
      <c r="BV416" t="n">
        <v>30736.85100662</v>
      </c>
      <c r="BW416" t="n">
        <v>2327.62056638</v>
      </c>
      <c r="BX416" t="n">
        <v>62.94860646999999</v>
      </c>
      <c r="BY416" t="inlineStr">
        <is>
          <t>2022-05-11 06:53:00</t>
        </is>
      </c>
      <c r="BZ416" t="inlineStr">
        <is>
          <t>2022-05-11 06:52:00</t>
        </is>
      </c>
      <c r="CA416" t="inlineStr">
        <is>
          <t>2022-05-11 06:54:00</t>
        </is>
      </c>
    </row>
    <row r="417">
      <c r="A417" t="n">
        <v>414</v>
      </c>
      <c r="B417" t="n">
        <v>205</v>
      </c>
      <c r="C417" t="n">
        <v>76</v>
      </c>
      <c r="D417" t="n">
        <v>771.3796276863013</v>
      </c>
      <c r="E417" t="n">
        <v>7.02388374056835</v>
      </c>
      <c r="F417" t="n">
        <v>101.1007875446243</v>
      </c>
      <c r="G417" t="n">
        <v>1945.345603723927</v>
      </c>
      <c r="H417" t="n">
        <v>265631.7703212885</v>
      </c>
      <c r="I417" t="n">
        <v>208042.2962512486</v>
      </c>
      <c r="J417" t="n">
        <v>-5114.353175802911</v>
      </c>
      <c r="K417" t="n">
        <v>944.9522275680448</v>
      </c>
      <c r="L417" t="n">
        <v>-1052.472663318771</v>
      </c>
      <c r="M417" t="n">
        <v>0.500522036803196</v>
      </c>
      <c r="N417" t="n">
        <v>9.743512456953157</v>
      </c>
      <c r="O417" t="n">
        <v>-1.13686837721616e-13</v>
      </c>
      <c r="P417" t="n">
        <v>0.7936327512308692</v>
      </c>
      <c r="Q417" t="n">
        <v>0.2095292533001308</v>
      </c>
      <c r="R417" t="n">
        <v>341.6918463256943</v>
      </c>
      <c r="S417" t="n">
        <v>37.45192966950557</v>
      </c>
      <c r="T417" t="n">
        <v>567.3382165373449</v>
      </c>
      <c r="U417" t="n">
        <v>14203.42184598109</v>
      </c>
      <c r="V417" t="n">
        <v>287.3333333333333</v>
      </c>
      <c r="W417" t="n">
        <v>421</v>
      </c>
      <c r="X417" t="n">
        <v>175</v>
      </c>
      <c r="Y417" t="n">
        <v>5.333333333333333</v>
      </c>
      <c r="Z417" t="n">
        <v>0.2537776213443796</v>
      </c>
      <c r="AA417" t="n">
        <v>3.828449948315887</v>
      </c>
      <c r="AB417" t="n">
        <v>131.3593600176133</v>
      </c>
      <c r="AC417" t="n">
        <v>3863.585825619459</v>
      </c>
      <c r="AD417" t="n">
        <v>2967.579181818143</v>
      </c>
      <c r="AE417" t="n">
        <v>1.13952097387548</v>
      </c>
      <c r="AF417" t="n">
        <v>16.69596451832928</v>
      </c>
      <c r="AG417" t="n">
        <v>189.853578794023</v>
      </c>
      <c r="AH417" t="n">
        <v>44279.94795621881</v>
      </c>
      <c r="AI417" t="n">
        <v>27218.34538549286</v>
      </c>
      <c r="AJ417" t="n">
        <v>-220.2721348441154</v>
      </c>
      <c r="AK417" t="n">
        <v>402.1069416992424</v>
      </c>
      <c r="AL417" t="n">
        <v>-910.826246987357</v>
      </c>
      <c r="AM417" t="n">
        <v>-0.2931107144276734</v>
      </c>
      <c r="AN417" t="n">
        <v>9.533983203653037</v>
      </c>
      <c r="AO417" t="n">
        <v>-341.6918463256941</v>
      </c>
      <c r="AP417" t="n">
        <v>1046232.382047748</v>
      </c>
      <c r="AQ417" t="n">
        <v>0.2063519269008988</v>
      </c>
      <c r="AR417" t="n">
        <v>0.2239095894853984</v>
      </c>
      <c r="AS417" t="n">
        <v>0.1170455024698072</v>
      </c>
      <c r="AT417" t="n">
        <v>0.2538936615605208</v>
      </c>
      <c r="AU417" t="n">
        <v>0.1987993195833747</v>
      </c>
      <c r="AV417" t="n">
        <v>6.523386545926658</v>
      </c>
      <c r="AW417" t="n">
        <v>67.46963183155196</v>
      </c>
      <c r="AX417" t="n">
        <v>2754.006272051483</v>
      </c>
      <c r="AY417" t="n">
        <v>181994.936429796</v>
      </c>
      <c r="AZ417" t="n">
        <v>197742.6398638645</v>
      </c>
      <c r="BA417" t="n">
        <v>45223.05438778186</v>
      </c>
      <c r="BB417" t="n">
        <v>2619.193082148006</v>
      </c>
      <c r="BC417" t="n">
        <v>47842.24746992987</v>
      </c>
      <c r="BD417" t="n">
        <v>0.500522036803196</v>
      </c>
      <c r="BE417" t="n">
        <v>0.7936327512308692</v>
      </c>
      <c r="BF417" t="n">
        <v>9.743512456953157</v>
      </c>
      <c r="BG417" t="n">
        <v>0.2095292533001308</v>
      </c>
      <c r="BH417" t="n">
        <v>-1.13686837721616e-13</v>
      </c>
      <c r="BI417" t="n">
        <v>341.6918463256943</v>
      </c>
      <c r="BJ417" t="n">
        <v>15899.98109039199</v>
      </c>
      <c r="BK417" t="n">
        <v>24344.6022471066</v>
      </c>
      <c r="BL417" t="n">
        <v>24700.54038307199</v>
      </c>
      <c r="BM417" t="n">
        <v>117.7848378441849</v>
      </c>
      <c r="BN417" t="n">
        <v>2594.014392562574</v>
      </c>
      <c r="BO417" t="n">
        <v>22660.27127168986</v>
      </c>
      <c r="BP417" t="n">
        <v>0.2067060001877327</v>
      </c>
      <c r="BQ417" t="n">
        <v>0.3045723137534063</v>
      </c>
      <c r="BR417" t="n">
        <v>-1.172395514004165e-13</v>
      </c>
      <c r="BS417" t="n">
        <v>6351.461972949609</v>
      </c>
      <c r="BT417" t="n">
        <v>680.9676073433124</v>
      </c>
      <c r="BU417" t="n">
        <v>135.1997331696155</v>
      </c>
      <c r="BV417" t="n">
        <v>30678.1714175</v>
      </c>
      <c r="BW417" t="n">
        <v>2314.16250752</v>
      </c>
      <c r="BX417" t="n">
        <v>62.94860646999999</v>
      </c>
      <c r="BY417" t="inlineStr">
        <is>
          <t>2022-05-11 06:54:00</t>
        </is>
      </c>
      <c r="BZ417" t="inlineStr">
        <is>
          <t>2022-05-11 06:54:00</t>
        </is>
      </c>
      <c r="CA417" t="inlineStr">
        <is>
          <t>2022-05-11 06:54:00</t>
        </is>
      </c>
    </row>
    <row r="418">
      <c r="A418" t="n">
        <v>415</v>
      </c>
      <c r="B418" t="n">
        <v>205</v>
      </c>
      <c r="C418" t="n">
        <v>76</v>
      </c>
      <c r="D418" t="n">
        <v>771.3796276863013</v>
      </c>
      <c r="E418" t="n">
        <v>7.02388374056835</v>
      </c>
      <c r="F418" t="n">
        <v>101.3290913349396</v>
      </c>
      <c r="G418" t="n">
        <v>1945.345603723927</v>
      </c>
      <c r="H418" t="n">
        <v>265631.7703212885</v>
      </c>
      <c r="I418" t="n">
        <v>208042.2962512486</v>
      </c>
      <c r="J418" t="n">
        <v>-5660.200756014365</v>
      </c>
      <c r="K418" t="n">
        <v>944.9522275680448</v>
      </c>
      <c r="L418" t="n">
        <v>-1198.609988236608</v>
      </c>
      <c r="M418" t="n">
        <v>0.500522036803196</v>
      </c>
      <c r="N418" t="n">
        <v>-8.881784197001252e-15</v>
      </c>
      <c r="O418" t="n">
        <v>-1.13686837721616e-13</v>
      </c>
      <c r="P418" t="n">
        <v>0.7936327512308692</v>
      </c>
      <c r="Q418" t="n">
        <v>0.2095292533001308</v>
      </c>
      <c r="R418" t="n">
        <v>341.6918463256943</v>
      </c>
      <c r="S418" t="n">
        <v>37.45192966950557</v>
      </c>
      <c r="T418" t="n">
        <v>577.081728994298</v>
      </c>
      <c r="U418" t="n">
        <v>14203.42184598109</v>
      </c>
      <c r="V418" t="n">
        <v>288</v>
      </c>
      <c r="W418" t="n">
        <v>421</v>
      </c>
      <c r="X418" t="n">
        <v>175</v>
      </c>
      <c r="Y418" t="n">
        <v>6</v>
      </c>
      <c r="Z418" t="n">
        <v>0.2537776213443796</v>
      </c>
      <c r="AA418" t="n">
        <v>3.93442132453775</v>
      </c>
      <c r="AB418" t="n">
        <v>131.3593600176133</v>
      </c>
      <c r="AC418" t="n">
        <v>3863.585825619459</v>
      </c>
      <c r="AD418" t="n">
        <v>2967.579181818143</v>
      </c>
      <c r="AE418" t="n">
        <v>1.13952097387548</v>
      </c>
      <c r="AF418" t="n">
        <v>16.73737246249804</v>
      </c>
      <c r="AG418" t="n">
        <v>189.853578794023</v>
      </c>
      <c r="AH418" t="n">
        <v>44279.94795621881</v>
      </c>
      <c r="AI418" t="n">
        <v>27218.34538549286</v>
      </c>
      <c r="AJ418" t="n">
        <v>-226.5078136208889</v>
      </c>
      <c r="AK418" t="n">
        <v>-13.84551792514148</v>
      </c>
      <c r="AL418" t="n">
        <v>-910.826246987357</v>
      </c>
      <c r="AM418" t="n">
        <v>-0.2931107144276734</v>
      </c>
      <c r="AN418" t="n">
        <v>-0.2095292533001289</v>
      </c>
      <c r="AO418" t="n">
        <v>-341.6918463256941</v>
      </c>
      <c r="AP418" t="n">
        <v>1046027.391605816</v>
      </c>
      <c r="AQ418" t="n">
        <v>0.2059983430060579</v>
      </c>
      <c r="AR418" t="n">
        <v>0.224173846660368</v>
      </c>
      <c r="AS418" t="n">
        <v>0.1170684399277266</v>
      </c>
      <c r="AT418" t="n">
        <v>0.2539434172115724</v>
      </c>
      <c r="AU418" t="n">
        <v>0.1988159531942751</v>
      </c>
      <c r="AV418" t="n">
        <v>6.531450760710194</v>
      </c>
      <c r="AW418" t="n">
        <v>67.5756888373385</v>
      </c>
      <c r="AX418" t="n">
        <v>2757.366561209583</v>
      </c>
      <c r="AY418" t="n">
        <v>182203.1154575817</v>
      </c>
      <c r="AZ418" t="n">
        <v>197964.767881318</v>
      </c>
      <c r="BA418" t="n">
        <v>45223.05438778186</v>
      </c>
      <c r="BB418" t="n">
        <v>2619.193082148006</v>
      </c>
      <c r="BC418" t="n">
        <v>47842.24746992987</v>
      </c>
      <c r="BD418" t="n">
        <v>0.500522036803196</v>
      </c>
      <c r="BE418" t="n">
        <v>0.7936327512308692</v>
      </c>
      <c r="BF418" t="n">
        <v>-8.881784197001252e-15</v>
      </c>
      <c r="BG418" t="n">
        <v>0.2095292533001308</v>
      </c>
      <c r="BH418" t="n">
        <v>-1.13686837721616e-13</v>
      </c>
      <c r="BI418" t="n">
        <v>341.6918463256943</v>
      </c>
      <c r="BJ418" t="n">
        <v>15899.98109039199</v>
      </c>
      <c r="BK418" t="n">
        <v>24344.6022471066</v>
      </c>
      <c r="BL418" t="n">
        <v>2152.469163636895</v>
      </c>
      <c r="BM418" t="n">
        <v>117.7848378441849</v>
      </c>
      <c r="BN418" t="n">
        <v>2594.014392562574</v>
      </c>
      <c r="BO418" t="n">
        <v>22660.27127168986</v>
      </c>
      <c r="BP418" t="n">
        <v>0.2067060001877327</v>
      </c>
      <c r="BQ418" t="n">
        <v>-1.110223024625157e-16</v>
      </c>
      <c r="BR418" t="n">
        <v>-1.172395514004165e-13</v>
      </c>
      <c r="BS418" t="n">
        <v>6351.461972949609</v>
      </c>
      <c r="BT418" t="n">
        <v>-23.86222197343875</v>
      </c>
      <c r="BU418" t="n">
        <v>135.1997331696155</v>
      </c>
      <c r="BV418" t="n">
        <v>30675.59999999999</v>
      </c>
      <c r="BW418" t="n">
        <v>2312.06</v>
      </c>
      <c r="BX418" t="n">
        <v>62.94860646999999</v>
      </c>
      <c r="BY418" t="inlineStr">
        <is>
          <t>2022-05-11 06:56:00</t>
        </is>
      </c>
      <c r="BZ418" t="inlineStr">
        <is>
          <t>2022-05-11 06:56:00</t>
        </is>
      </c>
      <c r="CA418" t="inlineStr">
        <is>
          <t>2022-05-11 06:54:00</t>
        </is>
      </c>
    </row>
    <row r="419">
      <c r="A419" t="n">
        <v>416</v>
      </c>
      <c r="B419" t="n">
        <v>205</v>
      </c>
      <c r="C419" t="n">
        <v>76</v>
      </c>
      <c r="D419" t="n">
        <v>771.3796276863013</v>
      </c>
      <c r="E419" t="n">
        <v>7.02388374056835</v>
      </c>
      <c r="F419" t="n">
        <v>101.3303591463712</v>
      </c>
      <c r="G419" t="n">
        <v>1945.345603723927</v>
      </c>
      <c r="H419" t="n">
        <v>264739.2239458013</v>
      </c>
      <c r="I419" t="n">
        <v>208934.8429323665</v>
      </c>
      <c r="J419" t="n">
        <v>-5660.200756014365</v>
      </c>
      <c r="K419" t="n">
        <v>944.9522275680448</v>
      </c>
      <c r="L419" t="n">
        <v>-1198.609988236608</v>
      </c>
      <c r="M419" t="n">
        <v>0.500522036803196</v>
      </c>
      <c r="N419" t="n">
        <v>-8.881784197001252e-15</v>
      </c>
      <c r="O419" t="n">
        <v>-1.13686837721616e-13</v>
      </c>
      <c r="P419" t="n">
        <v>0.7936327512308692</v>
      </c>
      <c r="Q419" t="n">
        <v>0.2095292533001308</v>
      </c>
      <c r="R419" t="n">
        <v>341.6918463256943</v>
      </c>
      <c r="S419" t="n">
        <v>37.45192966950557</v>
      </c>
      <c r="T419" t="n">
        <v>577.1786221330785</v>
      </c>
      <c r="U419" t="n">
        <v>14203.42184598109</v>
      </c>
      <c r="V419" t="n">
        <v>288</v>
      </c>
      <c r="W419" t="n">
        <v>421</v>
      </c>
      <c r="X419" t="n">
        <v>176.3333333333333</v>
      </c>
      <c r="Y419" t="n">
        <v>6</v>
      </c>
      <c r="Z419" t="n">
        <v>0.2537776213443796</v>
      </c>
      <c r="AA419" t="n">
        <v>3.935689135969305</v>
      </c>
      <c r="AB419" t="n">
        <v>131.3593600176133</v>
      </c>
      <c r="AC419" t="n">
        <v>3863.586045357846</v>
      </c>
      <c r="AD419" t="n">
        <v>2967.57926771054</v>
      </c>
      <c r="AE419" t="n">
        <v>1.13952097387548</v>
      </c>
      <c r="AF419" t="n">
        <v>16.73786785537531</v>
      </c>
      <c r="AG419" t="n">
        <v>189.853578794023</v>
      </c>
      <c r="AH419" t="n">
        <v>44279.94804208082</v>
      </c>
      <c r="AI419" t="n">
        <v>27218.34541905501</v>
      </c>
      <c r="AJ419" t="n">
        <v>-242.7335842326566</v>
      </c>
      <c r="AK419" t="n">
        <v>-15.39700276135636</v>
      </c>
      <c r="AL419" t="n">
        <v>-956.8601525001981</v>
      </c>
      <c r="AM419" t="n">
        <v>-0.2931107144276734</v>
      </c>
      <c r="AN419" t="n">
        <v>-0.2095292533001289</v>
      </c>
      <c r="AO419" t="n">
        <v>-341.6918463256941</v>
      </c>
      <c r="AP419" t="n">
        <v>1045795.043079212</v>
      </c>
      <c r="AQ419" t="n">
        <v>0.2060268400563251</v>
      </c>
      <c r="AR419" t="n">
        <v>0.2240199362793454</v>
      </c>
      <c r="AS419" t="n">
        <v>0.1170944494978704</v>
      </c>
      <c r="AT419" t="n">
        <v>0.2539998368506023</v>
      </c>
      <c r="AU419" t="n">
        <v>0.1988589373158569</v>
      </c>
      <c r="AV419" t="n">
        <v>6.531072228667244</v>
      </c>
      <c r="AW419" t="n">
        <v>67.57631744818963</v>
      </c>
      <c r="AX419" t="n">
        <v>2757.232110318163</v>
      </c>
      <c r="AY419" t="n">
        <v>182192.3338140187</v>
      </c>
      <c r="AZ419" t="n">
        <v>197951.9945975891</v>
      </c>
      <c r="BA419" t="n">
        <v>45223.05438778186</v>
      </c>
      <c r="BB419" t="n">
        <v>2619.193082148006</v>
      </c>
      <c r="BC419" t="n">
        <v>47842.24746992987</v>
      </c>
      <c r="BD419" t="n">
        <v>0.500522036803196</v>
      </c>
      <c r="BE419" t="n">
        <v>0.7936327512308692</v>
      </c>
      <c r="BF419" t="n">
        <v>-8.881784197001252e-15</v>
      </c>
      <c r="BG419" t="n">
        <v>0.2095292533001308</v>
      </c>
      <c r="BH419" t="n">
        <v>-1.13686837721616e-13</v>
      </c>
      <c r="BI419" t="n">
        <v>341.6918463256943</v>
      </c>
      <c r="BJ419" t="n">
        <v>15899.98109039199</v>
      </c>
      <c r="BK419" t="n">
        <v>24344.6022471066</v>
      </c>
      <c r="BL419" t="n">
        <v>2152.469163636895</v>
      </c>
      <c r="BM419" t="n">
        <v>117.7848378441849</v>
      </c>
      <c r="BN419" t="n">
        <v>2594.014392562574</v>
      </c>
      <c r="BO419" t="n">
        <v>22660.27127168986</v>
      </c>
      <c r="BP419" t="n">
        <v>0.2067060001877327</v>
      </c>
      <c r="BQ419" t="n">
        <v>-1.110223024625157e-16</v>
      </c>
      <c r="BR419" t="n">
        <v>-1.172395514004165e-13</v>
      </c>
      <c r="BS419" t="n">
        <v>6351.461972949609</v>
      </c>
      <c r="BT419" t="n">
        <v>-23.86222197343875</v>
      </c>
      <c r="BU419" t="n">
        <v>135.1997331696155</v>
      </c>
      <c r="BV419" t="n">
        <v>30593.84999999001</v>
      </c>
      <c r="BW419" t="n">
        <v>2302.00432135</v>
      </c>
      <c r="BX419" t="n">
        <v>62.74652129</v>
      </c>
      <c r="BY419" t="inlineStr">
        <is>
          <t>2022-05-11 06:57:00</t>
        </is>
      </c>
      <c r="BZ419" t="inlineStr">
        <is>
          <t>2022-05-11 06:57:00</t>
        </is>
      </c>
      <c r="CA419" t="inlineStr">
        <is>
          <t>2022-05-11 06:56:00</t>
        </is>
      </c>
    </row>
    <row r="420">
      <c r="A420" t="n">
        <v>417</v>
      </c>
      <c r="B420" t="n">
        <v>205</v>
      </c>
      <c r="C420" t="n">
        <v>76</v>
      </c>
      <c r="D420" t="n">
        <v>771.3796276863013</v>
      </c>
      <c r="E420" t="n">
        <v>7.02388374056835</v>
      </c>
      <c r="F420" t="n">
        <v>101.3309930520869</v>
      </c>
      <c r="G420" t="n">
        <v>1950.742747154995</v>
      </c>
      <c r="H420" t="n">
        <v>263165.7001184723</v>
      </c>
      <c r="I420" t="n">
        <v>210169.720726653</v>
      </c>
      <c r="J420" t="n">
        <v>-5660.200756014365</v>
      </c>
      <c r="K420" t="n">
        <v>944.9522275680448</v>
      </c>
      <c r="L420" t="n">
        <v>-1198.609988236608</v>
      </c>
      <c r="M420" t="n">
        <v>0.500522036803196</v>
      </c>
      <c r="N420" t="n">
        <v>-8.881784197001252e-15</v>
      </c>
      <c r="O420" t="n">
        <v>-1.13686837721616e-13</v>
      </c>
      <c r="P420" t="n">
        <v>0.7936327512308692</v>
      </c>
      <c r="Q420" t="n">
        <v>0.2095292533001308</v>
      </c>
      <c r="R420" t="n">
        <v>341.6918463256943</v>
      </c>
      <c r="S420" t="n">
        <v>37.45192966950557</v>
      </c>
      <c r="T420" t="n">
        <v>577.2270687024687</v>
      </c>
      <c r="U420" t="n">
        <v>14208.81891047805</v>
      </c>
      <c r="V420" t="n">
        <v>288</v>
      </c>
      <c r="W420" t="n">
        <v>421</v>
      </c>
      <c r="X420" t="n">
        <v>178.3333333333333</v>
      </c>
      <c r="Y420" t="n">
        <v>6</v>
      </c>
      <c r="Z420" t="n">
        <v>0.2537776213443796</v>
      </c>
      <c r="AA420" t="n">
        <v>3.936323041685081</v>
      </c>
      <c r="AB420" t="n">
        <v>131.3594389517273</v>
      </c>
      <c r="AC420" t="n">
        <v>3863.586912263416</v>
      </c>
      <c r="AD420" t="n">
        <v>2967.579390124027</v>
      </c>
      <c r="AE420" t="n">
        <v>1.13952097387548</v>
      </c>
      <c r="AF420" t="n">
        <v>16.73811555181394</v>
      </c>
      <c r="AG420" t="n">
        <v>189.8536096372516</v>
      </c>
      <c r="AH420" t="n">
        <v>44279.94838082113</v>
      </c>
      <c r="AI420" t="n">
        <v>27218.34546688765</v>
      </c>
      <c r="AJ420" t="n">
        <v>-250.7208512017875</v>
      </c>
      <c r="AK420" t="n">
        <v>-16.09932237434322</v>
      </c>
      <c r="AL420" t="n">
        <v>-979.8771052566186</v>
      </c>
      <c r="AM420" t="n">
        <v>-0.2931107144276734</v>
      </c>
      <c r="AN420" t="n">
        <v>-0.2095292533001289</v>
      </c>
      <c r="AO420" t="n">
        <v>-341.6918463256941</v>
      </c>
      <c r="AP420" t="n">
        <v>1043800.911012422</v>
      </c>
      <c r="AQ420" t="n">
        <v>0.2058703372541505</v>
      </c>
      <c r="AR420" t="n">
        <v>0.223475934377504</v>
      </c>
      <c r="AS420" t="n">
        <v>0.1169415240518205</v>
      </c>
      <c r="AT420" t="n">
        <v>0.2532025792621558</v>
      </c>
      <c r="AU420" t="n">
        <v>0.2005096250543691</v>
      </c>
      <c r="AV420" t="n">
        <v>6.53158033739436</v>
      </c>
      <c r="AW420" t="n">
        <v>67.59395858939322</v>
      </c>
      <c r="AX420" t="n">
        <v>2757.659282234088</v>
      </c>
      <c r="AY420" t="n">
        <v>182175.4218046188</v>
      </c>
      <c r="AZ420" t="n">
        <v>197932.1078152474</v>
      </c>
      <c r="BA420" t="n">
        <v>45223.05438778186</v>
      </c>
      <c r="BB420" t="n">
        <v>2619.193082148006</v>
      </c>
      <c r="BC420" t="n">
        <v>47842.24746992987</v>
      </c>
      <c r="BD420" t="n">
        <v>0.500522036803196</v>
      </c>
      <c r="BE420" t="n">
        <v>0.7936327512308692</v>
      </c>
      <c r="BF420" t="n">
        <v>-8.881784197001252e-15</v>
      </c>
      <c r="BG420" t="n">
        <v>0.2095292533001308</v>
      </c>
      <c r="BH420" t="n">
        <v>-1.13686837721616e-13</v>
      </c>
      <c r="BI420" t="n">
        <v>341.6918463256943</v>
      </c>
      <c r="BJ420" t="n">
        <v>15899.98109039199</v>
      </c>
      <c r="BK420" t="n">
        <v>24344.6022471066</v>
      </c>
      <c r="BL420" t="n">
        <v>2152.469163636895</v>
      </c>
      <c r="BM420" t="n">
        <v>117.7848378441849</v>
      </c>
      <c r="BN420" t="n">
        <v>2594.014392562574</v>
      </c>
      <c r="BO420" t="n">
        <v>22660.27127168986</v>
      </c>
      <c r="BP420" t="n">
        <v>0.2067060001877327</v>
      </c>
      <c r="BQ420" t="n">
        <v>-1.110223024625157e-16</v>
      </c>
      <c r="BR420" t="n">
        <v>-1.172395514004165e-13</v>
      </c>
      <c r="BS420" t="n">
        <v>6351.461972949609</v>
      </c>
      <c r="BT420" t="n">
        <v>-23.86222197343875</v>
      </c>
      <c r="BU420" t="n">
        <v>135.1997331696155</v>
      </c>
      <c r="BV420" t="n">
        <v>30593.84999999001</v>
      </c>
      <c r="BW420" t="n">
        <v>2302.00432135</v>
      </c>
      <c r="BX420" t="n">
        <v>62.74652129</v>
      </c>
      <c r="BY420" t="inlineStr">
        <is>
          <t>2022-05-11 06:57:00</t>
        </is>
      </c>
      <c r="BZ420" t="inlineStr">
        <is>
          <t>2022-05-11 06:57:00</t>
        </is>
      </c>
      <c r="CA420" t="inlineStr">
        <is>
          <t>2022-05-11 06:56:00</t>
        </is>
      </c>
    </row>
    <row r="421">
      <c r="A421" t="n">
        <v>418</v>
      </c>
      <c r="B421" t="n">
        <v>205</v>
      </c>
      <c r="C421" t="n">
        <v>76</v>
      </c>
      <c r="D421" t="n">
        <v>771.3796276863013</v>
      </c>
      <c r="E421" t="n">
        <v>7.02388374056835</v>
      </c>
      <c r="F421" t="n">
        <v>101.0464523007401</v>
      </c>
      <c r="G421" t="n">
        <v>1953.442628932054</v>
      </c>
      <c r="H421" t="n">
        <v>263256.2649464286</v>
      </c>
      <c r="I421" t="n">
        <v>210564.0229535168</v>
      </c>
      <c r="J421" t="n">
        <v>-5660.200756014365</v>
      </c>
      <c r="K421" t="n">
        <v>944.9522275680448</v>
      </c>
      <c r="L421" t="n">
        <v>-1198.609988236608</v>
      </c>
      <c r="M421" t="n">
        <v>0.500522036803196</v>
      </c>
      <c r="N421" t="n">
        <v>-8.881784197001252e-15</v>
      </c>
      <c r="O421" t="n">
        <v>71.31942840324395</v>
      </c>
      <c r="P421" t="n">
        <v>0.7936327512308692</v>
      </c>
      <c r="Q421" t="n">
        <v>0.2095292533001308</v>
      </c>
      <c r="R421" t="n">
        <v>341.6918463256943</v>
      </c>
      <c r="S421" t="n">
        <v>37.45192966950557</v>
      </c>
      <c r="T421" t="n">
        <v>577.5120056427618</v>
      </c>
      <c r="U421" t="n">
        <v>14350.59046701099</v>
      </c>
      <c r="V421" t="n">
        <v>288.6666666666667</v>
      </c>
      <c r="W421" t="n">
        <v>421</v>
      </c>
      <c r="X421" t="n">
        <v>180.3333333333333</v>
      </c>
      <c r="Y421" t="n">
        <v>6</v>
      </c>
      <c r="Z421" t="n">
        <v>0.2537776213443796</v>
      </c>
      <c r="AA421" t="n">
        <v>3.936719230631315</v>
      </c>
      <c r="AB421" t="n">
        <v>131.4439320584519</v>
      </c>
      <c r="AC421" t="n">
        <v>3863.587867942471</v>
      </c>
      <c r="AD421" t="n">
        <v>2967.579429857671</v>
      </c>
      <c r="AE421" t="n">
        <v>1.13952097387548</v>
      </c>
      <c r="AF421" t="n">
        <v>16.73827036125731</v>
      </c>
      <c r="AG421" t="n">
        <v>189.8866250228268</v>
      </c>
      <c r="AH421" t="n">
        <v>44279.94875424937</v>
      </c>
      <c r="AI421" t="n">
        <v>27218.34548241344</v>
      </c>
      <c r="AJ421" t="n">
        <v>-266.0407065685243</v>
      </c>
      <c r="AK421" t="n">
        <v>-16.95061477556757</v>
      </c>
      <c r="AL421" t="n">
        <v>-1087.935156176736</v>
      </c>
      <c r="AM421" t="n">
        <v>-0.2931107144276734</v>
      </c>
      <c r="AN421" t="n">
        <v>-0.2095292533001289</v>
      </c>
      <c r="AO421" t="n">
        <v>-270.3724179224502</v>
      </c>
      <c r="AP421" t="n">
        <v>1043837.133518641</v>
      </c>
      <c r="AQ421" t="n">
        <v>0.2058631932856787</v>
      </c>
      <c r="AR421" t="n">
        <v>0.223468179471913</v>
      </c>
      <c r="AS421" t="n">
        <v>0.1174241108764756</v>
      </c>
      <c r="AT421" t="n">
        <v>0.2515738005156816</v>
      </c>
      <c r="AU421" t="n">
        <v>0.2016707158502511</v>
      </c>
      <c r="AV421" t="n">
        <v>6.531568245355388</v>
      </c>
      <c r="AW421" t="n">
        <v>67.59402696732063</v>
      </c>
      <c r="AX421" t="n">
        <v>2757.658046983109</v>
      </c>
      <c r="AY421" t="n">
        <v>182175.0697400141</v>
      </c>
      <c r="AZ421" t="n">
        <v>197929.72899566</v>
      </c>
      <c r="BA421" t="n">
        <v>45223.05438778186</v>
      </c>
      <c r="BB421" t="n">
        <v>2619.193082148006</v>
      </c>
      <c r="BC421" t="n">
        <v>47842.24746992987</v>
      </c>
      <c r="BD421" t="n">
        <v>0.500522036803196</v>
      </c>
      <c r="BE421" t="n">
        <v>0.7936327512308692</v>
      </c>
      <c r="BF421" t="n">
        <v>-8.881784197001252e-15</v>
      </c>
      <c r="BG421" t="n">
        <v>0.2095292533001308</v>
      </c>
      <c r="BH421" t="n">
        <v>71.31942840324395</v>
      </c>
      <c r="BI421" t="n">
        <v>341.6918463256943</v>
      </c>
      <c r="BJ421" t="n">
        <v>15899.98109039199</v>
      </c>
      <c r="BK421" t="n">
        <v>24344.6022471066</v>
      </c>
      <c r="BL421" t="n">
        <v>2152.469163636895</v>
      </c>
      <c r="BM421" t="n">
        <v>117.7848378441849</v>
      </c>
      <c r="BN421" t="n">
        <v>7035.228896166763</v>
      </c>
      <c r="BO421" t="n">
        <v>22660.27127168986</v>
      </c>
      <c r="BP421" t="n">
        <v>0.2067060001877327</v>
      </c>
      <c r="BQ421" t="n">
        <v>-1.110223024625157e-16</v>
      </c>
      <c r="BR421" t="n">
        <v>5.508769793687243</v>
      </c>
      <c r="BS421" t="n">
        <v>6351.461972949609</v>
      </c>
      <c r="BT421" t="n">
        <v>-23.86222197343875</v>
      </c>
      <c r="BU421" t="n">
        <v>478.2426998968713</v>
      </c>
      <c r="BV421" t="n">
        <v>30515.45033079</v>
      </c>
      <c r="BW421" t="n">
        <v>2295.91</v>
      </c>
      <c r="BX421" t="n">
        <v>62.27215505</v>
      </c>
      <c r="BY421" t="inlineStr">
        <is>
          <t>2022-05-11 06:58:00</t>
        </is>
      </c>
      <c r="BZ421" t="inlineStr">
        <is>
          <t>2022-05-11 06:59:00</t>
        </is>
      </c>
      <c r="CA421" t="inlineStr">
        <is>
          <t>2022-05-11 06:59:00</t>
        </is>
      </c>
    </row>
    <row r="422">
      <c r="A422" t="n">
        <v>419</v>
      </c>
      <c r="B422" t="n">
        <v>205</v>
      </c>
      <c r="C422" t="n">
        <v>76</v>
      </c>
      <c r="D422" t="n">
        <v>771.3796276863013</v>
      </c>
      <c r="E422" t="n">
        <v>7.024255218544387</v>
      </c>
      <c r="F422" t="n">
        <v>100.9054656583208</v>
      </c>
      <c r="G422" t="n">
        <v>1953.443283962816</v>
      </c>
      <c r="H422" t="n">
        <v>263583.3600203032</v>
      </c>
      <c r="I422" t="n">
        <v>210564.0229535168</v>
      </c>
      <c r="J422" t="n">
        <v>-5688.483403974864</v>
      </c>
      <c r="K422" t="n">
        <v>944.9522275680448</v>
      </c>
      <c r="L422" t="n">
        <v>-1198.609988236608</v>
      </c>
      <c r="M422" t="n">
        <v>0.4707225337984439</v>
      </c>
      <c r="N422" t="n">
        <v>0.1745864351501687</v>
      </c>
      <c r="O422" t="n">
        <v>106.979142604866</v>
      </c>
      <c r="P422" t="n">
        <v>1.241696042088126</v>
      </c>
      <c r="Q422" t="n">
        <v>0.2095292533001308</v>
      </c>
      <c r="R422" t="n">
        <v>341.6918463256943</v>
      </c>
      <c r="S422" t="n">
        <v>37.92979246336758</v>
      </c>
      <c r="T422" t="n">
        <v>579.2744037432873</v>
      </c>
      <c r="U422" t="n">
        <v>14420.12697915322</v>
      </c>
      <c r="V422" t="n">
        <v>290.3333333333333</v>
      </c>
      <c r="W422" t="n">
        <v>421.6666666666667</v>
      </c>
      <c r="X422" t="n">
        <v>181.6666666666667</v>
      </c>
      <c r="Y422" t="n">
        <v>6</v>
      </c>
      <c r="Z422" t="n">
        <v>0.2540846486776871</v>
      </c>
      <c r="AA422" t="n">
        <v>3.939946922710018</v>
      </c>
      <c r="AB422" t="n">
        <v>131.4861588782858</v>
      </c>
      <c r="AC422" t="n">
        <v>3863.588204326381</v>
      </c>
      <c r="AD422" t="n">
        <v>2967.579429857671</v>
      </c>
      <c r="AE422" t="n">
        <v>1.139640943730823</v>
      </c>
      <c r="AF422" t="n">
        <v>16.73953157063435</v>
      </c>
      <c r="AG422" t="n">
        <v>189.9031250048073</v>
      </c>
      <c r="AH422" t="n">
        <v>44279.94888569021</v>
      </c>
      <c r="AI422" t="n">
        <v>27218.34548241344</v>
      </c>
      <c r="AJ422" t="n">
        <v>-303.536833637587</v>
      </c>
      <c r="AK422" t="n">
        <v>-17.37626097617975</v>
      </c>
      <c r="AL422" t="n">
        <v>-1141.964181636795</v>
      </c>
      <c r="AM422" t="n">
        <v>-0.770973508289682</v>
      </c>
      <c r="AN422" t="n">
        <v>-0.03494281814995132</v>
      </c>
      <c r="AO422" t="n">
        <v>-234.7127037208281</v>
      </c>
      <c r="AP422" t="n">
        <v>1041720.592407087</v>
      </c>
      <c r="AQ422" t="n">
        <v>0.2057528448384534</v>
      </c>
      <c r="AR422" t="n">
        <v>0.2223887307327495</v>
      </c>
      <c r="AS422" t="n">
        <v>0.116773272936105</v>
      </c>
      <c r="AT422" t="n">
        <v>0.2530269267416952</v>
      </c>
      <c r="AU422" t="n">
        <v>0.202058224750997</v>
      </c>
      <c r="AV422" t="n">
        <v>6.534677295497334</v>
      </c>
      <c r="AW422" t="n">
        <v>67.63115767436985</v>
      </c>
      <c r="AX422" t="n">
        <v>2759.708016862689</v>
      </c>
      <c r="AY422" t="n">
        <v>182224.1961170378</v>
      </c>
      <c r="AZ422" t="n">
        <v>197984.6168467014</v>
      </c>
      <c r="BA422" t="n">
        <v>58892.34523360962</v>
      </c>
      <c r="BB422" t="n">
        <v>2619.193082148006</v>
      </c>
      <c r="BC422" t="n">
        <v>61511.53831575762</v>
      </c>
      <c r="BD422" t="n">
        <v>0.4707225337984439</v>
      </c>
      <c r="BE422" t="n">
        <v>1.241696042088126</v>
      </c>
      <c r="BF422" t="n">
        <v>0.1745864351501687</v>
      </c>
      <c r="BG422" t="n">
        <v>0.2095292533001308</v>
      </c>
      <c r="BH422" t="n">
        <v>106.979142604866</v>
      </c>
      <c r="BI422" t="n">
        <v>341.6918463256943</v>
      </c>
      <c r="BJ422" t="n">
        <v>14990.87275247452</v>
      </c>
      <c r="BK422" t="n">
        <v>38013.89309293435</v>
      </c>
      <c r="BL422" t="n">
        <v>2553.303905962539</v>
      </c>
      <c r="BM422" t="n">
        <v>117.7848378441849</v>
      </c>
      <c r="BN422" t="n">
        <v>9255.836147968857</v>
      </c>
      <c r="BO422" t="n">
        <v>22660.27127168986</v>
      </c>
      <c r="BP422" t="n">
        <v>0.1888471657455405</v>
      </c>
      <c r="BQ422" t="n">
        <v>0.3807715076244256</v>
      </c>
      <c r="BR422" t="n">
        <v>8.263154690530923</v>
      </c>
      <c r="BS422" t="n">
        <v>5806.633581204432</v>
      </c>
      <c r="BT422" t="n">
        <v>850.3548900965567</v>
      </c>
      <c r="BU422" t="n">
        <v>649.7641832604992</v>
      </c>
      <c r="BV422" t="n">
        <v>30507.5</v>
      </c>
      <c r="BW422" t="n">
        <v>2295.91</v>
      </c>
      <c r="BX422" t="n">
        <v>62.27215505</v>
      </c>
      <c r="BY422" t="inlineStr">
        <is>
          <t>2022-05-11 06:59:00</t>
        </is>
      </c>
      <c r="BZ422" t="inlineStr">
        <is>
          <t>2022-05-11 06:59:00</t>
        </is>
      </c>
      <c r="CA422" t="inlineStr">
        <is>
          <t>2022-05-11 06:59:00</t>
        </is>
      </c>
    </row>
    <row r="423">
      <c r="A423" t="n">
        <v>420</v>
      </c>
      <c r="B423" t="n">
        <v>205</v>
      </c>
      <c r="C423" t="n">
        <v>76</v>
      </c>
      <c r="D423" t="n">
        <v>771.3796276863013</v>
      </c>
      <c r="E423" t="n">
        <v>7.024440957532406</v>
      </c>
      <c r="F423" t="n">
        <v>101.1325534466784</v>
      </c>
      <c r="G423" t="n">
        <v>1953.443283962816</v>
      </c>
      <c r="H423" t="n">
        <v>263583.3600203032</v>
      </c>
      <c r="I423" t="n">
        <v>210047.3880765696</v>
      </c>
      <c r="J423" t="n">
        <v>-5702.624727955113</v>
      </c>
      <c r="K423" t="n">
        <v>944.9522275680448</v>
      </c>
      <c r="L423" t="n">
        <v>-1198.609988236608</v>
      </c>
      <c r="M423" t="n">
        <v>0.4558227822960679</v>
      </c>
      <c r="N423" t="n">
        <v>0.2618796527252574</v>
      </c>
      <c r="O423" t="n">
        <v>106.979142604866</v>
      </c>
      <c r="P423" t="n">
        <v>1.465727687516754</v>
      </c>
      <c r="Q423" t="n">
        <v>0.2095292533001308</v>
      </c>
      <c r="R423" t="n">
        <v>341.6918463256943</v>
      </c>
      <c r="S423" t="n">
        <v>38.16872386029858</v>
      </c>
      <c r="T423" t="n">
        <v>580.3104531912869</v>
      </c>
      <c r="U423" t="n">
        <v>14420.12697915322</v>
      </c>
      <c r="V423" t="n">
        <v>291</v>
      </c>
      <c r="W423" t="n">
        <v>422</v>
      </c>
      <c r="X423" t="n">
        <v>182.6666666666667</v>
      </c>
      <c r="Y423" t="n">
        <v>6</v>
      </c>
      <c r="Z423" t="n">
        <v>0.2542381623443408</v>
      </c>
      <c r="AA423" t="n">
        <v>3.941823010433267</v>
      </c>
      <c r="AB423" t="n">
        <v>131.4861588782858</v>
      </c>
      <c r="AC423" t="n">
        <v>3863.588228228118</v>
      </c>
      <c r="AD423" t="n">
        <v>2967.580131845018</v>
      </c>
      <c r="AE423" t="n">
        <v>1.139700928658495</v>
      </c>
      <c r="AF423" t="n">
        <v>16.74026464534254</v>
      </c>
      <c r="AG423" t="n">
        <v>189.9031250048073</v>
      </c>
      <c r="AH423" t="n">
        <v>44279.94889502972</v>
      </c>
      <c r="AI423" t="n">
        <v>27218.34575671253</v>
      </c>
      <c r="AJ423" t="n">
        <v>-339.0007526343513</v>
      </c>
      <c r="AK423" t="n">
        <v>-16.97255541191315</v>
      </c>
      <c r="AL423" t="n">
        <v>-1122.453893122429</v>
      </c>
      <c r="AM423" t="n">
        <v>-1.009904905220686</v>
      </c>
      <c r="AN423" t="n">
        <v>0.05235039942513744</v>
      </c>
      <c r="AO423" t="n">
        <v>-234.7127037208281</v>
      </c>
      <c r="AP423" t="n">
        <v>1041648.782794753</v>
      </c>
      <c r="AQ423" t="n">
        <v>0.2057297392859771</v>
      </c>
      <c r="AR423" t="n">
        <v>0.2224083060952913</v>
      </c>
      <c r="AS423" t="n">
        <v>0.1167813231000364</v>
      </c>
      <c r="AT423" t="n">
        <v>0.2530317177975681</v>
      </c>
      <c r="AU423" t="n">
        <v>0.202048913721127</v>
      </c>
      <c r="AV423" t="n">
        <v>6.534898500209274</v>
      </c>
      <c r="AW423" t="n">
        <v>67.63212261121113</v>
      </c>
      <c r="AX423" t="n">
        <v>2759.759978241535</v>
      </c>
      <c r="AY423" t="n">
        <v>182228.0501667908</v>
      </c>
      <c r="AZ423" t="n">
        <v>197989.8919164329</v>
      </c>
      <c r="BA423" t="n">
        <v>65726.9906565235</v>
      </c>
      <c r="BB423" t="n">
        <v>2619.193082148006</v>
      </c>
      <c r="BC423" t="n">
        <v>68346.18373867151</v>
      </c>
      <c r="BD423" t="n">
        <v>0.4558227822960679</v>
      </c>
      <c r="BE423" t="n">
        <v>1.465727687516754</v>
      </c>
      <c r="BF423" t="n">
        <v>0.2618796527252574</v>
      </c>
      <c r="BG423" t="n">
        <v>0.2095292533001308</v>
      </c>
      <c r="BH423" t="n">
        <v>106.979142604866</v>
      </c>
      <c r="BI423" t="n">
        <v>341.6918463256943</v>
      </c>
      <c r="BJ423" t="n">
        <v>14536.31858351578</v>
      </c>
      <c r="BK423" t="n">
        <v>44848.53851584822</v>
      </c>
      <c r="BL423" t="n">
        <v>2753.721277125361</v>
      </c>
      <c r="BM423" t="n">
        <v>117.7848378441849</v>
      </c>
      <c r="BN423" t="n">
        <v>9255.836147968857</v>
      </c>
      <c r="BO423" t="n">
        <v>22660.27127168986</v>
      </c>
      <c r="BP423" t="n">
        <v>0.1799177485244444</v>
      </c>
      <c r="BQ423" t="n">
        <v>0.5711572614366386</v>
      </c>
      <c r="BR423" t="n">
        <v>8.263154690530923</v>
      </c>
      <c r="BS423" t="n">
        <v>5534.219385331842</v>
      </c>
      <c r="BT423" t="n">
        <v>1287.463446131555</v>
      </c>
      <c r="BU423" t="n">
        <v>649.7641832604992</v>
      </c>
      <c r="BV423" t="n">
        <v>30476.98353375</v>
      </c>
      <c r="BW423" t="n">
        <v>2284.34259358</v>
      </c>
      <c r="BX423" t="n">
        <v>62.39684123999999</v>
      </c>
      <c r="BY423" t="inlineStr">
        <is>
          <t>2022-05-11 07:01:00</t>
        </is>
      </c>
      <c r="BZ423" t="inlineStr">
        <is>
          <t>2022-05-11 07:00:00</t>
        </is>
      </c>
      <c r="CA423" t="inlineStr">
        <is>
          <t>2022-05-11 07:01:00</t>
        </is>
      </c>
    </row>
    <row r="424">
      <c r="A424" t="n">
        <v>421</v>
      </c>
      <c r="B424" t="n">
        <v>205</v>
      </c>
      <c r="C424" t="n">
        <v>76</v>
      </c>
      <c r="D424" t="n">
        <v>771.3796276863013</v>
      </c>
      <c r="E424" t="n">
        <v>7.024440957532406</v>
      </c>
      <c r="F424" t="n">
        <v>101.2457764075436</v>
      </c>
      <c r="G424" t="n">
        <v>1953.443283962816</v>
      </c>
      <c r="H424" t="n">
        <v>263583.3600203032</v>
      </c>
      <c r="I424" t="n">
        <v>209789.0706380959</v>
      </c>
      <c r="J424" t="n">
        <v>-5702.624727955113</v>
      </c>
      <c r="K424" t="n">
        <v>944.9522275680448</v>
      </c>
      <c r="L424" t="n">
        <v>-1198.609988236608</v>
      </c>
      <c r="M424" t="n">
        <v>0.4558227822960679</v>
      </c>
      <c r="N424" t="n">
        <v>0.2618796527252574</v>
      </c>
      <c r="O424" t="n">
        <v>106.979142604866</v>
      </c>
      <c r="P424" t="n">
        <v>1.465727687516754</v>
      </c>
      <c r="Q424" t="n">
        <v>2.036514411813041</v>
      </c>
      <c r="R424" t="n">
        <v>341.6918463256943</v>
      </c>
      <c r="S424" t="n">
        <v>38.16872386029858</v>
      </c>
      <c r="T424" t="n">
        <v>582.2504806662049</v>
      </c>
      <c r="U424" t="n">
        <v>14420.12697915322</v>
      </c>
      <c r="V424" t="n">
        <v>291</v>
      </c>
      <c r="W424" t="n">
        <v>422.6666666666667</v>
      </c>
      <c r="X424" t="n">
        <v>183</v>
      </c>
      <c r="Y424" t="n">
        <v>6</v>
      </c>
      <c r="Z424" t="n">
        <v>0.2542381623443408</v>
      </c>
      <c r="AA424" t="n">
        <v>3.942003654893494</v>
      </c>
      <c r="AB424" t="n">
        <v>131.4861588782858</v>
      </c>
      <c r="AC424" t="n">
        <v>3863.588228228118</v>
      </c>
      <c r="AD424" t="n">
        <v>2967.580710211423</v>
      </c>
      <c r="AE424" t="n">
        <v>1.139700928658495</v>
      </c>
      <c r="AF424" t="n">
        <v>16.74033523153279</v>
      </c>
      <c r="AG424" t="n">
        <v>189.9031250048073</v>
      </c>
      <c r="AH424" t="n">
        <v>44279.94889502972</v>
      </c>
      <c r="AI424" t="n">
        <v>27218.34598270718</v>
      </c>
      <c r="AJ424" t="n">
        <v>-349.2736622863099</v>
      </c>
      <c r="AK424" t="n">
        <v>-17.06552093375416</v>
      </c>
      <c r="AL424" t="n">
        <v>-1112.698748865246</v>
      </c>
      <c r="AM424" t="n">
        <v>-1.009904905220686</v>
      </c>
      <c r="AN424" t="n">
        <v>-1.774634759087773</v>
      </c>
      <c r="AO424" t="n">
        <v>-234.7127037208281</v>
      </c>
      <c r="AP424" t="n">
        <v>1040551.505808791</v>
      </c>
      <c r="AQ424" t="n">
        <v>0.2057406771326644</v>
      </c>
      <c r="AR424" t="n">
        <v>0.2222667865807004</v>
      </c>
      <c r="AS424" t="n">
        <v>0.1171385460309641</v>
      </c>
      <c r="AT424" t="n">
        <v>0.2533112090548822</v>
      </c>
      <c r="AU424" t="n">
        <v>0.2015427812007889</v>
      </c>
      <c r="AV424" t="n">
        <v>6.532210923767582</v>
      </c>
      <c r="AW424" t="n">
        <v>67.62655383464514</v>
      </c>
      <c r="AX424" t="n">
        <v>2758.424325434383</v>
      </c>
      <c r="AY424" t="n">
        <v>182148.1217986085</v>
      </c>
      <c r="AZ424" t="n">
        <v>197896.5161469177</v>
      </c>
      <c r="BA424" t="n">
        <v>65726.9906565235</v>
      </c>
      <c r="BB424" t="n">
        <v>6808.086465949156</v>
      </c>
      <c r="BC424" t="n">
        <v>72535.07712247265</v>
      </c>
      <c r="BD424" t="n">
        <v>0.4558227822960679</v>
      </c>
      <c r="BE424" t="n">
        <v>1.465727687516754</v>
      </c>
      <c r="BF424" t="n">
        <v>0.2618796527252574</v>
      </c>
      <c r="BG424" t="n">
        <v>2.036514411813041</v>
      </c>
      <c r="BH424" t="n">
        <v>106.979142604866</v>
      </c>
      <c r="BI424" t="n">
        <v>341.6918463256943</v>
      </c>
      <c r="BJ424" t="n">
        <v>14536.31858351578</v>
      </c>
      <c r="BK424" t="n">
        <v>44848.53851584822</v>
      </c>
      <c r="BL424" t="n">
        <v>2753.721277125361</v>
      </c>
      <c r="BM424" t="n">
        <v>4306.678221645334</v>
      </c>
      <c r="BN424" t="n">
        <v>9255.836147968857</v>
      </c>
      <c r="BO424" t="n">
        <v>22660.27127168986</v>
      </c>
      <c r="BP424" t="n">
        <v>0.1799177485244444</v>
      </c>
      <c r="BQ424" t="n">
        <v>0.5711572614366386</v>
      </c>
      <c r="BR424" t="n">
        <v>8.263154690530923</v>
      </c>
      <c r="BS424" t="n">
        <v>5534.219385331842</v>
      </c>
      <c r="BT424" t="n">
        <v>1287.463446131555</v>
      </c>
      <c r="BU424" t="n">
        <v>649.7641832604992</v>
      </c>
      <c r="BV424" t="n">
        <v>30476.98353375</v>
      </c>
      <c r="BW424" t="n">
        <v>2292.790045</v>
      </c>
      <c r="BX424" t="n">
        <v>62.39684123999999</v>
      </c>
      <c r="BY424" t="inlineStr">
        <is>
          <t>2022-05-11 07:01:00</t>
        </is>
      </c>
      <c r="BZ424" t="inlineStr">
        <is>
          <t>2022-05-11 07:01:00</t>
        </is>
      </c>
      <c r="CA424" t="inlineStr">
        <is>
          <t>2022-05-11 07:01:00</t>
        </is>
      </c>
    </row>
    <row r="425">
      <c r="A425" t="n">
        <v>422</v>
      </c>
      <c r="B425" t="n">
        <v>205</v>
      </c>
      <c r="C425" t="n">
        <v>76</v>
      </c>
      <c r="D425" t="n">
        <v>771.3796276863013</v>
      </c>
      <c r="E425" t="n">
        <v>7.025727602175169</v>
      </c>
      <c r="F425" t="n">
        <v>101.2457764075436</v>
      </c>
      <c r="G425" t="n">
        <v>1953.443283962816</v>
      </c>
      <c r="H425" t="n">
        <v>263583.3600203032</v>
      </c>
      <c r="I425" t="n">
        <v>209789.0706380959</v>
      </c>
      <c r="J425" t="n">
        <v>-5702.624727955113</v>
      </c>
      <c r="K425" t="n">
        <v>944.9522275680448</v>
      </c>
      <c r="L425" t="n">
        <v>-1198.609988236608</v>
      </c>
      <c r="M425" t="n">
        <v>0.4558227822960679</v>
      </c>
      <c r="N425" t="n">
        <v>0.2618796527252574</v>
      </c>
      <c r="O425" t="n">
        <v>106.979142604866</v>
      </c>
      <c r="P425" t="n">
        <v>1.465727687516754</v>
      </c>
      <c r="Q425" t="n">
        <v>2.950006991069497</v>
      </c>
      <c r="R425" t="n">
        <v>341.6918463256943</v>
      </c>
      <c r="S425" t="n">
        <v>38.28696174494383</v>
      </c>
      <c r="T425" t="n">
        <v>583.1639732454613</v>
      </c>
      <c r="U425" t="n">
        <v>14420.12697915322</v>
      </c>
      <c r="V425" t="n">
        <v>291</v>
      </c>
      <c r="W425" t="n">
        <v>423</v>
      </c>
      <c r="X425" t="n">
        <v>183.6666666666667</v>
      </c>
      <c r="Y425" t="n">
        <v>6</v>
      </c>
      <c r="Z425" t="n">
        <v>0.2555248069871034</v>
      </c>
      <c r="AA425" t="n">
        <v>3.942003654893494</v>
      </c>
      <c r="AB425" t="n">
        <v>131.4861588782858</v>
      </c>
      <c r="AC425" t="n">
        <v>3863.588228228118</v>
      </c>
      <c r="AD425" t="n">
        <v>2967.580823897789</v>
      </c>
      <c r="AE425" t="n">
        <v>1.14020368054709</v>
      </c>
      <c r="AF425" t="n">
        <v>16.74033523153279</v>
      </c>
      <c r="AG425" t="n">
        <v>189.9031250048073</v>
      </c>
      <c r="AH425" t="n">
        <v>44279.94889502972</v>
      </c>
      <c r="AI425" t="n">
        <v>27218.34602712973</v>
      </c>
      <c r="AJ425" t="n">
        <v>-349.2736622863099</v>
      </c>
      <c r="AK425" t="n">
        <v>-17.21293008574131</v>
      </c>
      <c r="AL425" t="n">
        <v>-1175.792362084368</v>
      </c>
      <c r="AM425" t="n">
        <v>-1.009904905220686</v>
      </c>
      <c r="AN425" t="n">
        <v>-2.688127338344228</v>
      </c>
      <c r="AO425" t="n">
        <v>-234.7127037208281</v>
      </c>
      <c r="AP425" t="n">
        <v>1041396.390027477</v>
      </c>
      <c r="AQ425" t="n">
        <v>0.2055737598541758</v>
      </c>
      <c r="AR425" t="n">
        <v>0.2229077327984467</v>
      </c>
      <c r="AS425" t="n">
        <v>0.1170435116042183</v>
      </c>
      <c r="AT425" t="n">
        <v>0.2531056978345667</v>
      </c>
      <c r="AU425" t="n">
        <v>0.2013692979085926</v>
      </c>
      <c r="AV425" t="n">
        <v>6.533867547610755</v>
      </c>
      <c r="AW425" t="n">
        <v>67.62367614518583</v>
      </c>
      <c r="AX425" t="n">
        <v>2758.968762453005</v>
      </c>
      <c r="AY425" t="n">
        <v>182191.4645830652</v>
      </c>
      <c r="AZ425" t="n">
        <v>197949.2113946877</v>
      </c>
      <c r="BA425" t="n">
        <v>65726.9906565235</v>
      </c>
      <c r="BB425" t="n">
        <v>8902.53315784973</v>
      </c>
      <c r="BC425" t="n">
        <v>74629.52381437323</v>
      </c>
      <c r="BD425" t="n">
        <v>0.4558227822960679</v>
      </c>
      <c r="BE425" t="n">
        <v>1.465727687516754</v>
      </c>
      <c r="BF425" t="n">
        <v>0.2618796527252574</v>
      </c>
      <c r="BG425" t="n">
        <v>2.950006991069497</v>
      </c>
      <c r="BH425" t="n">
        <v>106.979142604866</v>
      </c>
      <c r="BI425" t="n">
        <v>341.6918463256943</v>
      </c>
      <c r="BJ425" t="n">
        <v>14536.31858351578</v>
      </c>
      <c r="BK425" t="n">
        <v>44848.53851584822</v>
      </c>
      <c r="BL425" t="n">
        <v>2753.721277125361</v>
      </c>
      <c r="BM425" t="n">
        <v>6401.124913545908</v>
      </c>
      <c r="BN425" t="n">
        <v>9255.836147968857</v>
      </c>
      <c r="BO425" t="n">
        <v>22660.27127168986</v>
      </c>
      <c r="BP425" t="n">
        <v>0.1799177485244444</v>
      </c>
      <c r="BQ425" t="n">
        <v>0.5711572614366386</v>
      </c>
      <c r="BR425" t="n">
        <v>8.263154690530923</v>
      </c>
      <c r="BS425" t="n">
        <v>5534.219385331842</v>
      </c>
      <c r="BT425" t="n">
        <v>1287.463446131555</v>
      </c>
      <c r="BU425" t="n">
        <v>649.7641832604992</v>
      </c>
      <c r="BV425" t="n">
        <v>30476.98353375</v>
      </c>
      <c r="BW425" t="n">
        <v>2292.790045</v>
      </c>
      <c r="BX425" t="n">
        <v>61.9936231</v>
      </c>
      <c r="BY425" t="inlineStr">
        <is>
          <t>2022-05-11 07:01:00</t>
        </is>
      </c>
      <c r="BZ425" t="inlineStr">
        <is>
          <t>2022-05-11 07:01:00</t>
        </is>
      </c>
      <c r="CA425" t="inlineStr">
        <is>
          <t>2022-05-11 07:02:00</t>
        </is>
      </c>
    </row>
    <row r="426">
      <c r="A426" t="n">
        <v>423</v>
      </c>
      <c r="B426" t="n">
        <v>205</v>
      </c>
      <c r="C426" t="n">
        <v>76</v>
      </c>
      <c r="D426" t="n">
        <v>771.3796276863013</v>
      </c>
      <c r="E426" t="n">
        <v>7.02637092449655</v>
      </c>
      <c r="F426" t="n">
        <v>101.2457764075436</v>
      </c>
      <c r="G426" t="n">
        <v>1953.443283962816</v>
      </c>
      <c r="H426" t="n">
        <v>263583.3600203032</v>
      </c>
      <c r="I426" t="n">
        <v>209789.0706380959</v>
      </c>
      <c r="J426" t="n">
        <v>-5702.624727955113</v>
      </c>
      <c r="K426" t="n">
        <v>944.9522275680448</v>
      </c>
      <c r="L426" t="n">
        <v>-1198.609988236608</v>
      </c>
      <c r="M426" t="n">
        <v>0.4558227822960679</v>
      </c>
      <c r="N426" t="n">
        <v>0.2618796527252574</v>
      </c>
      <c r="O426" t="n">
        <v>106.979142604866</v>
      </c>
      <c r="P426" t="n">
        <v>1.465727687516754</v>
      </c>
      <c r="Q426" t="n">
        <v>2.950006991069497</v>
      </c>
      <c r="R426" t="n">
        <v>341.6918463256943</v>
      </c>
      <c r="S426" t="n">
        <v>38.34608068726645</v>
      </c>
      <c r="T426" t="n">
        <v>583.1639732454613</v>
      </c>
      <c r="U426" t="n">
        <v>14420.12697915322</v>
      </c>
      <c r="V426" t="n">
        <v>291</v>
      </c>
      <c r="W426" t="n">
        <v>423</v>
      </c>
      <c r="X426" t="n">
        <v>184</v>
      </c>
      <c r="Y426" t="n">
        <v>6</v>
      </c>
      <c r="Z426" t="n">
        <v>0.2561681293084846</v>
      </c>
      <c r="AA426" t="n">
        <v>3.942003654893494</v>
      </c>
      <c r="AB426" t="n">
        <v>131.4861588782858</v>
      </c>
      <c r="AC426" t="n">
        <v>3863.588228228118</v>
      </c>
      <c r="AD426" t="n">
        <v>2967.580823897789</v>
      </c>
      <c r="AE426" t="n">
        <v>1.140455056491388</v>
      </c>
      <c r="AF426" t="n">
        <v>16.74033523153279</v>
      </c>
      <c r="AG426" t="n">
        <v>189.9031250048073</v>
      </c>
      <c r="AH426" t="n">
        <v>44279.94889502972</v>
      </c>
      <c r="AI426" t="n">
        <v>27218.34602712973</v>
      </c>
      <c r="AJ426" t="n">
        <v>-406.6925016654292</v>
      </c>
      <c r="AK426" t="n">
        <v>-18.75420373687945</v>
      </c>
      <c r="AL426" t="n">
        <v>-1207.339168693929</v>
      </c>
      <c r="AM426" t="n">
        <v>-1.009904905220686</v>
      </c>
      <c r="AN426" t="n">
        <v>-2.688127338344228</v>
      </c>
      <c r="AO426" t="n">
        <v>-234.7127037208281</v>
      </c>
      <c r="AP426" t="n">
        <v>1040685.732765202</v>
      </c>
      <c r="AQ426" t="n">
        <v>0.2057706608496531</v>
      </c>
      <c r="AR426" t="n">
        <v>0.2230599507006847</v>
      </c>
      <c r="AS426" t="n">
        <v>0.1163665676202171</v>
      </c>
      <c r="AT426" t="n">
        <v>0.2532658757488722</v>
      </c>
      <c r="AU426" t="n">
        <v>0.201536945080573</v>
      </c>
      <c r="AV426" t="n">
        <v>6.537006224312865</v>
      </c>
      <c r="AW426" t="n">
        <v>67.65843449583599</v>
      </c>
      <c r="AX426" t="n">
        <v>2761.158602131157</v>
      </c>
      <c r="AY426" t="n">
        <v>182270.199494517</v>
      </c>
      <c r="AZ426" t="n">
        <v>198032.8456510555</v>
      </c>
      <c r="BA426" t="n">
        <v>65726.9906565235</v>
      </c>
      <c r="BB426" t="n">
        <v>8902.53315784973</v>
      </c>
      <c r="BC426" t="n">
        <v>74629.52381437323</v>
      </c>
      <c r="BD426" t="n">
        <v>0.4558227822960679</v>
      </c>
      <c r="BE426" t="n">
        <v>1.465727687516754</v>
      </c>
      <c r="BF426" t="n">
        <v>0.2618796527252574</v>
      </c>
      <c r="BG426" t="n">
        <v>2.950006991069497</v>
      </c>
      <c r="BH426" t="n">
        <v>106.979142604866</v>
      </c>
      <c r="BI426" t="n">
        <v>341.6918463256943</v>
      </c>
      <c r="BJ426" t="n">
        <v>14536.31858351578</v>
      </c>
      <c r="BK426" t="n">
        <v>44848.53851584822</v>
      </c>
      <c r="BL426" t="n">
        <v>2753.721277125361</v>
      </c>
      <c r="BM426" t="n">
        <v>6401.124913545908</v>
      </c>
      <c r="BN426" t="n">
        <v>9255.836147968857</v>
      </c>
      <c r="BO426" t="n">
        <v>22660.27127168986</v>
      </c>
      <c r="BP426" t="n">
        <v>0.1799177485244444</v>
      </c>
      <c r="BQ426" t="n">
        <v>0.5711572614366386</v>
      </c>
      <c r="BR426" t="n">
        <v>8.263154690530923</v>
      </c>
      <c r="BS426" t="n">
        <v>5534.219385331842</v>
      </c>
      <c r="BT426" t="n">
        <v>1287.463446131555</v>
      </c>
      <c r="BU426" t="n">
        <v>649.7641832604992</v>
      </c>
      <c r="BV426" t="n">
        <v>30391.7</v>
      </c>
      <c r="BW426" t="n">
        <v>2291.93</v>
      </c>
      <c r="BX426" t="n">
        <v>61.9936231</v>
      </c>
      <c r="BY426" t="inlineStr">
        <is>
          <t>2022-05-11 07:03:00</t>
        </is>
      </c>
      <c r="BZ426" t="inlineStr">
        <is>
          <t>2022-05-11 07:03:00</t>
        </is>
      </c>
      <c r="CA426" t="inlineStr">
        <is>
          <t>2022-05-11 07:02:00</t>
        </is>
      </c>
    </row>
    <row r="427">
      <c r="A427" t="n">
        <v>424</v>
      </c>
      <c r="B427" t="n">
        <v>205</v>
      </c>
      <c r="C427" t="n">
        <v>76</v>
      </c>
      <c r="D427" t="n">
        <v>771.487067610305</v>
      </c>
      <c r="E427" t="n">
        <v>7.027167491820361</v>
      </c>
      <c r="F427" t="n">
        <v>101.2711055778384</v>
      </c>
      <c r="G427" t="n">
        <v>1954.452947610285</v>
      </c>
      <c r="H427" t="n">
        <v>263583.3600203032</v>
      </c>
      <c r="I427" t="n">
        <v>209789.0706380959</v>
      </c>
      <c r="J427" t="n">
        <v>-5702.624727955113</v>
      </c>
      <c r="K427" t="n">
        <v>944.9522275680448</v>
      </c>
      <c r="L427" t="n">
        <v>-1198.609988236608</v>
      </c>
      <c r="M427" t="n">
        <v>0.4558227822960679</v>
      </c>
      <c r="N427" t="n">
        <v>0.2618796527252574</v>
      </c>
      <c r="O427" t="n">
        <v>106.979142604866</v>
      </c>
      <c r="P427" t="n">
        <v>1.465727687516754</v>
      </c>
      <c r="Q427" t="n">
        <v>2.950006991069497</v>
      </c>
      <c r="R427" t="n">
        <v>341.6918463256943</v>
      </c>
      <c r="S427" t="n">
        <v>38.34608068726645</v>
      </c>
      <c r="T427" t="n">
        <v>583.1639732454613</v>
      </c>
      <c r="U427" t="n">
        <v>14420.12697915322</v>
      </c>
      <c r="V427" t="n">
        <v>291</v>
      </c>
      <c r="W427" t="n">
        <v>423</v>
      </c>
      <c r="X427" t="n">
        <v>184</v>
      </c>
      <c r="Y427" t="n">
        <v>6</v>
      </c>
      <c r="Z427" t="n">
        <v>0.2561692810390035</v>
      </c>
      <c r="AA427" t="n">
        <v>3.942082419574608</v>
      </c>
      <c r="AB427" t="n">
        <v>131.5152303670525</v>
      </c>
      <c r="AC427" t="n">
        <v>3863.588228228118</v>
      </c>
      <c r="AD427" t="n">
        <v>2967.580823897789</v>
      </c>
      <c r="AE427" t="n">
        <v>1.140456208221907</v>
      </c>
      <c r="AF427" t="n">
        <v>16.74041399621391</v>
      </c>
      <c r="AG427" t="n">
        <v>189.9321964935739</v>
      </c>
      <c r="AH427" t="n">
        <v>44279.94889502972</v>
      </c>
      <c r="AI427" t="n">
        <v>27218.34602712973</v>
      </c>
      <c r="AJ427" t="n">
        <v>-435.4019213549889</v>
      </c>
      <c r="AK427" t="n">
        <v>4.497229116250668</v>
      </c>
      <c r="AL427" t="n">
        <v>-1088.82851540413</v>
      </c>
      <c r="AM427" t="n">
        <v>-1.009904905220686</v>
      </c>
      <c r="AN427" t="n">
        <v>-2.688127338344228</v>
      </c>
      <c r="AO427" t="n">
        <v>-234.7127037208281</v>
      </c>
      <c r="AP427" t="n">
        <v>1040002.176074028</v>
      </c>
      <c r="AQ427" t="n">
        <v>0.2053297215512957</v>
      </c>
      <c r="AR427" t="n">
        <v>0.223122833451864</v>
      </c>
      <c r="AS427" t="n">
        <v>0.1164430512543438</v>
      </c>
      <c r="AT427" t="n">
        <v>0.2534450715393322</v>
      </c>
      <c r="AU427" t="n">
        <v>0.2016593222031644</v>
      </c>
      <c r="AV427" t="n">
        <v>6.538779859092162</v>
      </c>
      <c r="AW427" t="n">
        <v>67.68757117562917</v>
      </c>
      <c r="AX427" t="n">
        <v>2762.428072739686</v>
      </c>
      <c r="AY427" t="n">
        <v>182254.2822308261</v>
      </c>
      <c r="AZ427" t="n">
        <v>198019.8075805456</v>
      </c>
      <c r="BA427" t="n">
        <v>65726.9906565235</v>
      </c>
      <c r="BB427" t="n">
        <v>8902.53315784973</v>
      </c>
      <c r="BC427" t="n">
        <v>74629.52381437323</v>
      </c>
      <c r="BD427" t="n">
        <v>0.4558227822960679</v>
      </c>
      <c r="BE427" t="n">
        <v>1.465727687516754</v>
      </c>
      <c r="BF427" t="n">
        <v>0.2618796527252574</v>
      </c>
      <c r="BG427" t="n">
        <v>2.950006991069497</v>
      </c>
      <c r="BH427" t="n">
        <v>106.979142604866</v>
      </c>
      <c r="BI427" t="n">
        <v>341.6918463256943</v>
      </c>
      <c r="BJ427" t="n">
        <v>14536.31858351578</v>
      </c>
      <c r="BK427" t="n">
        <v>44848.53851584822</v>
      </c>
      <c r="BL427" t="n">
        <v>2753.721277125361</v>
      </c>
      <c r="BM427" t="n">
        <v>6401.124913545908</v>
      </c>
      <c r="BN427" t="n">
        <v>9255.836147968857</v>
      </c>
      <c r="BO427" t="n">
        <v>22660.27127168986</v>
      </c>
      <c r="BP427" t="n">
        <v>0.1799177485244444</v>
      </c>
      <c r="BQ427" t="n">
        <v>0.5711572614366386</v>
      </c>
      <c r="BR427" t="n">
        <v>8.263154690530923</v>
      </c>
      <c r="BS427" t="n">
        <v>5534.219385331842</v>
      </c>
      <c r="BT427" t="n">
        <v>1287.463446131555</v>
      </c>
      <c r="BU427" t="n">
        <v>649.7641832604992</v>
      </c>
      <c r="BV427" t="n">
        <v>30391.7</v>
      </c>
      <c r="BW427" t="n">
        <v>2305.3345378</v>
      </c>
      <c r="BX427" t="n">
        <v>62.751</v>
      </c>
      <c r="BY427" t="inlineStr">
        <is>
          <t>2022-05-11 07:03:00</t>
        </is>
      </c>
      <c r="BZ427" t="inlineStr">
        <is>
          <t>2022-05-11 07:05:00</t>
        </is>
      </c>
      <c r="CA427" t="inlineStr">
        <is>
          <t>2022-05-11 07:05:00</t>
        </is>
      </c>
    </row>
    <row r="428">
      <c r="A428" t="n">
        <v>425</v>
      </c>
      <c r="B428" t="n">
        <v>205</v>
      </c>
      <c r="C428" t="n">
        <v>76</v>
      </c>
      <c r="D428" t="n">
        <v>771.5110055641622</v>
      </c>
      <c r="E428" t="n">
        <v>7.027243109175089</v>
      </c>
      <c r="F428" t="n">
        <v>101.2817613431877</v>
      </c>
      <c r="G428" t="n">
        <v>1954.54058211955</v>
      </c>
      <c r="H428" t="n">
        <v>263308.0148285188</v>
      </c>
      <c r="I428" t="n">
        <v>209789.0706380959</v>
      </c>
      <c r="J428" t="n">
        <v>-5427.2795361708</v>
      </c>
      <c r="K428" t="n">
        <v>944.9522275680448</v>
      </c>
      <c r="L428" t="n">
        <v>-923.2647964522948</v>
      </c>
      <c r="M428" t="n">
        <v>0.4558227822960679</v>
      </c>
      <c r="N428" t="n">
        <v>0.2618796527252574</v>
      </c>
      <c r="O428" t="n">
        <v>106.979142604866</v>
      </c>
      <c r="P428" t="n">
        <v>1.465727687516754</v>
      </c>
      <c r="Q428" t="n">
        <v>2.950006991069497</v>
      </c>
      <c r="R428" t="n">
        <v>261.0584902600112</v>
      </c>
      <c r="S428" t="n">
        <v>38.34608068726645</v>
      </c>
      <c r="T428" t="n">
        <v>583.1639732454613</v>
      </c>
      <c r="U428" t="n">
        <v>14500.7603352189</v>
      </c>
      <c r="V428" t="n">
        <v>291</v>
      </c>
      <c r="W428" t="n">
        <v>423.6666666666667</v>
      </c>
      <c r="X428" t="n">
        <v>184</v>
      </c>
      <c r="Y428" t="n">
        <v>6</v>
      </c>
      <c r="Z428" t="n">
        <v>0.2561693824184184</v>
      </c>
      <c r="AA428" t="n">
        <v>3.942116850556367</v>
      </c>
      <c r="AB428" t="n">
        <v>131.517786969714</v>
      </c>
      <c r="AC428" t="n">
        <v>3864.394561788775</v>
      </c>
      <c r="AD428" t="n">
        <v>2967.580823897789</v>
      </c>
      <c r="AE428" t="n">
        <v>1.140456309601321</v>
      </c>
      <c r="AF428" t="n">
        <v>16.74044842719567</v>
      </c>
      <c r="AG428" t="n">
        <v>189.9347530962354</v>
      </c>
      <c r="AH428" t="n">
        <v>44280.26395458474</v>
      </c>
      <c r="AI428" t="n">
        <v>27218.34602712973</v>
      </c>
      <c r="AJ428" t="n">
        <v>-295.9475193427476</v>
      </c>
      <c r="AK428" t="n">
        <v>16.50826395560026</v>
      </c>
      <c r="AL428" t="n">
        <v>-745.3442995207392</v>
      </c>
      <c r="AM428" t="n">
        <v>-1.009904905220686</v>
      </c>
      <c r="AN428" t="n">
        <v>-2.688127338344228</v>
      </c>
      <c r="AO428" t="n">
        <v>-154.079347655145</v>
      </c>
      <c r="AP428" t="n">
        <v>1042995.189251936</v>
      </c>
      <c r="AQ428" t="n">
        <v>0.2047637117236689</v>
      </c>
      <c r="AR428" t="n">
        <v>0.2238397451643354</v>
      </c>
      <c r="AS428" t="n">
        <v>0.1175881520637276</v>
      </c>
      <c r="AT428" t="n">
        <v>0.2527177140762771</v>
      </c>
      <c r="AU428" t="n">
        <v>0.2010906769719909</v>
      </c>
      <c r="AV428" t="n">
        <v>6.536118544110079</v>
      </c>
      <c r="AW428" t="n">
        <v>67.63729971024861</v>
      </c>
      <c r="AX428" t="n">
        <v>2759.537581429056</v>
      </c>
      <c r="AY428" t="n">
        <v>182191.3047785688</v>
      </c>
      <c r="AZ428" t="n">
        <v>197957.383289707</v>
      </c>
      <c r="BA428" t="n">
        <v>60387.24387139291</v>
      </c>
      <c r="BB428" t="n">
        <v>8902.53315784973</v>
      </c>
      <c r="BC428" t="n">
        <v>69289.77702924263</v>
      </c>
      <c r="BD428" t="n">
        <v>0.4558227822960679</v>
      </c>
      <c r="BE428" t="n">
        <v>1.465727687516754</v>
      </c>
      <c r="BF428" t="n">
        <v>0.2618796527252574</v>
      </c>
      <c r="BG428" t="n">
        <v>2.950006991069497</v>
      </c>
      <c r="BH428" t="n">
        <v>106.979142604866</v>
      </c>
      <c r="BI428" t="n">
        <v>261.0584902600112</v>
      </c>
      <c r="BJ428" t="n">
        <v>14536.31858351578</v>
      </c>
      <c r="BK428" t="n">
        <v>44848.53851584822</v>
      </c>
      <c r="BL428" t="n">
        <v>2753.721277125361</v>
      </c>
      <c r="BM428" t="n">
        <v>6401.124913545908</v>
      </c>
      <c r="BN428" t="n">
        <v>9255.836147968857</v>
      </c>
      <c r="BO428" t="n">
        <v>17595.86967834358</v>
      </c>
      <c r="BP428" t="n">
        <v>0.1799177485244444</v>
      </c>
      <c r="BQ428" t="n">
        <v>0.5711572614366386</v>
      </c>
      <c r="BR428" t="n">
        <v>8.263154690530923</v>
      </c>
      <c r="BS428" t="n">
        <v>5534.219385331842</v>
      </c>
      <c r="BT428" t="n">
        <v>1287.463446131555</v>
      </c>
      <c r="BU428" t="n">
        <v>649.7641832604992</v>
      </c>
      <c r="BV428" t="n">
        <v>30598.83</v>
      </c>
      <c r="BW428" t="n">
        <v>2305.3345378</v>
      </c>
      <c r="BX428" t="n">
        <v>62.80777386</v>
      </c>
      <c r="BY428" t="inlineStr">
        <is>
          <t>2022-05-11 07:05:00</t>
        </is>
      </c>
      <c r="BZ428" t="inlineStr">
        <is>
          <t>2022-05-11 07:05:00</t>
        </is>
      </c>
      <c r="CA428" t="inlineStr">
        <is>
          <t>2022-05-11 07:06:00</t>
        </is>
      </c>
    </row>
    <row r="429">
      <c r="A429" t="n">
        <v>426</v>
      </c>
      <c r="B429" t="n">
        <v>205</v>
      </c>
      <c r="C429" t="n">
        <v>76</v>
      </c>
      <c r="D429" t="n">
        <v>771.5225343565195</v>
      </c>
      <c r="E429" t="n">
        <v>7.027268051005021</v>
      </c>
      <c r="F429" t="n">
        <v>101.2878841584372</v>
      </c>
      <c r="G429" t="n">
        <v>1973.422643747842</v>
      </c>
      <c r="H429" t="n">
        <v>263170.3422326267</v>
      </c>
      <c r="I429" t="n">
        <v>208612.2382720801</v>
      </c>
      <c r="J429" t="n">
        <v>-5289.606940278643</v>
      </c>
      <c r="K429" t="n">
        <v>944.9522275680448</v>
      </c>
      <c r="L429" t="n">
        <v>-785.5922005601383</v>
      </c>
      <c r="M429" t="n">
        <v>0.4558227822960679</v>
      </c>
      <c r="N429" t="n">
        <v>0.2618796527252574</v>
      </c>
      <c r="O429" t="n">
        <v>106.979142604866</v>
      </c>
      <c r="P429" t="n">
        <v>1.465727687516754</v>
      </c>
      <c r="Q429" t="n">
        <v>2.950006991069497</v>
      </c>
      <c r="R429" t="n">
        <v>220.7418122271696</v>
      </c>
      <c r="S429" t="n">
        <v>38.34608068726645</v>
      </c>
      <c r="T429" t="n">
        <v>583.1639732454613</v>
      </c>
      <c r="U429" t="n">
        <v>14559.9471746117</v>
      </c>
      <c r="V429" t="n">
        <v>291</v>
      </c>
      <c r="W429" t="n">
        <v>424</v>
      </c>
      <c r="X429" t="n">
        <v>184.6666666666667</v>
      </c>
      <c r="Y429" t="n">
        <v>6</v>
      </c>
      <c r="Z429" t="n">
        <v>0.2561694212312218</v>
      </c>
      <c r="AA429" t="n">
        <v>3.942136391202344</v>
      </c>
      <c r="AB429" t="n">
        <v>131.5184830242951</v>
      </c>
      <c r="AC429" t="n">
        <v>3864.797728569104</v>
      </c>
      <c r="AD429" t="n">
        <v>2967.581253783075</v>
      </c>
      <c r="AE429" t="n">
        <v>1.140456348414125</v>
      </c>
      <c r="AF429" t="n">
        <v>16.74046796784164</v>
      </c>
      <c r="AG429" t="n">
        <v>189.9352301439152</v>
      </c>
      <c r="AH429" t="n">
        <v>44280.42148436225</v>
      </c>
      <c r="AI429" t="n">
        <v>27218.34619509867</v>
      </c>
      <c r="AJ429" t="n">
        <v>-229.4326507899517</v>
      </c>
      <c r="AK429" t="n">
        <v>17.89159263486173</v>
      </c>
      <c r="AL429" t="n">
        <v>-638.4360428755887</v>
      </c>
      <c r="AM429" t="n">
        <v>-1.009904905220686</v>
      </c>
      <c r="AN429" t="n">
        <v>-2.688127338344228</v>
      </c>
      <c r="AO429" t="n">
        <v>-113.7626696223034</v>
      </c>
      <c r="AP429" t="n">
        <v>1044170.578771476</v>
      </c>
      <c r="AQ429" t="n">
        <v>0.205929396631065</v>
      </c>
      <c r="AR429" t="n">
        <v>0.2236113018510628</v>
      </c>
      <c r="AS429" t="n">
        <v>0.1175673260458954</v>
      </c>
      <c r="AT429" t="n">
        <v>0.2520376915257094</v>
      </c>
      <c r="AU429" t="n">
        <v>0.2008542839462675</v>
      </c>
      <c r="AV429" t="n">
        <v>6.530487787602394</v>
      </c>
      <c r="AW429" t="n">
        <v>67.61717179464686</v>
      </c>
      <c r="AX429" t="n">
        <v>2758.043140138705</v>
      </c>
      <c r="AY429" t="n">
        <v>182110.2528599673</v>
      </c>
      <c r="AZ429" t="n">
        <v>197860.8070569684</v>
      </c>
      <c r="BA429" t="n">
        <v>57717.3704788276</v>
      </c>
      <c r="BB429" t="n">
        <v>8902.53315784973</v>
      </c>
      <c r="BC429" t="n">
        <v>66619.90363667734</v>
      </c>
      <c r="BD429" t="n">
        <v>0.4558227822960679</v>
      </c>
      <c r="BE429" t="n">
        <v>1.465727687516754</v>
      </c>
      <c r="BF429" t="n">
        <v>0.2618796527252574</v>
      </c>
      <c r="BG429" t="n">
        <v>2.950006991069497</v>
      </c>
      <c r="BH429" t="n">
        <v>106.979142604866</v>
      </c>
      <c r="BI429" t="n">
        <v>220.7418122271696</v>
      </c>
      <c r="BJ429" t="n">
        <v>14536.31858351578</v>
      </c>
      <c r="BK429" t="n">
        <v>44848.53851584822</v>
      </c>
      <c r="BL429" t="n">
        <v>2753.721277125361</v>
      </c>
      <c r="BM429" t="n">
        <v>6401.124913545908</v>
      </c>
      <c r="BN429" t="n">
        <v>9255.836147968857</v>
      </c>
      <c r="BO429" t="n">
        <v>15063.66888167044</v>
      </c>
      <c r="BP429" t="n">
        <v>0.1799177485244444</v>
      </c>
      <c r="BQ429" t="n">
        <v>0.5711572614366386</v>
      </c>
      <c r="BR429" t="n">
        <v>8.263154690530923</v>
      </c>
      <c r="BS429" t="n">
        <v>5534.219385331842</v>
      </c>
      <c r="BT429" t="n">
        <v>1287.463446131555</v>
      </c>
      <c r="BU429" t="n">
        <v>649.7641832604992</v>
      </c>
      <c r="BV429" t="n">
        <v>30594.05876</v>
      </c>
      <c r="BW429" t="n">
        <v>2306.10644804</v>
      </c>
      <c r="BX429" t="n">
        <v>62.34356814</v>
      </c>
      <c r="BY429" t="inlineStr">
        <is>
          <t>2022-05-11 07:06:00</t>
        </is>
      </c>
      <c r="BZ429" t="inlineStr">
        <is>
          <t>2022-05-11 07:06:00</t>
        </is>
      </c>
      <c r="CA429" t="inlineStr">
        <is>
          <t>2022-05-11 07:07:00</t>
        </is>
      </c>
    </row>
    <row r="430">
      <c r="A430" t="n">
        <v>427</v>
      </c>
      <c r="B430" t="n">
        <v>205</v>
      </c>
      <c r="C430" t="n">
        <v>76</v>
      </c>
      <c r="D430" t="n">
        <v>771.5302687076805</v>
      </c>
      <c r="E430" t="n">
        <v>7.027271115466877</v>
      </c>
      <c r="F430" t="n">
        <v>101.2919640976671</v>
      </c>
      <c r="G430" t="n">
        <v>1982.873246358064</v>
      </c>
      <c r="H430" t="n">
        <v>263170.3422326267</v>
      </c>
      <c r="I430" t="n">
        <v>208023.8220890722</v>
      </c>
      <c r="J430" t="n">
        <v>-5289.606940278643</v>
      </c>
      <c r="K430" t="n">
        <v>944.9522275680448</v>
      </c>
      <c r="L430" t="n">
        <v>-785.5922005601383</v>
      </c>
      <c r="M430" t="n">
        <v>0.4558227822960679</v>
      </c>
      <c r="N430" t="n">
        <v>0.6855360476582585</v>
      </c>
      <c r="O430" t="n">
        <v>106.979142604866</v>
      </c>
      <c r="P430" t="n">
        <v>1.465727687516754</v>
      </c>
      <c r="Q430" t="n">
        <v>2.950006991069497</v>
      </c>
      <c r="R430" t="n">
        <v>220.7418122271696</v>
      </c>
      <c r="S430" t="n">
        <v>38.34608068726645</v>
      </c>
      <c r="T430" t="n">
        <v>583.5876296403943</v>
      </c>
      <c r="U430" t="n">
        <v>14569.38225529167</v>
      </c>
      <c r="V430" t="n">
        <v>291.6666666666667</v>
      </c>
      <c r="W430" t="n">
        <v>424</v>
      </c>
      <c r="X430" t="n">
        <v>185</v>
      </c>
      <c r="Y430" t="n">
        <v>6</v>
      </c>
      <c r="Z430" t="n">
        <v>0.2561694260769991</v>
      </c>
      <c r="AA430" t="n">
        <v>3.942193519010706</v>
      </c>
      <c r="AB430" t="n">
        <v>131.519115055696</v>
      </c>
      <c r="AC430" t="n">
        <v>3864.797728569104</v>
      </c>
      <c r="AD430" t="n">
        <v>2967.581468725718</v>
      </c>
      <c r="AE430" t="n">
        <v>1.140456353259902</v>
      </c>
      <c r="AF430" t="n">
        <v>16.74049833766439</v>
      </c>
      <c r="AG430" t="n">
        <v>189.9357526718655</v>
      </c>
      <c r="AH430" t="n">
        <v>44280.42148436225</v>
      </c>
      <c r="AI430" t="n">
        <v>27218.34627908314</v>
      </c>
      <c r="AJ430" t="n">
        <v>-337.4550283746802</v>
      </c>
      <c r="AK430" t="n">
        <v>18.58325697449246</v>
      </c>
      <c r="AL430" t="n">
        <v>-680.476734067392</v>
      </c>
      <c r="AM430" t="n">
        <v>-1.009904905220686</v>
      </c>
      <c r="AN430" t="n">
        <v>-2.264470943411228</v>
      </c>
      <c r="AO430" t="n">
        <v>-113.7626696223034</v>
      </c>
      <c r="AP430" t="n">
        <v>1043315.259053218</v>
      </c>
      <c r="AQ430" t="n">
        <v>0.2060668142339054</v>
      </c>
      <c r="AR430" t="n">
        <v>0.2238830887780451</v>
      </c>
      <c r="AS430" t="n">
        <v>0.1184861773917783</v>
      </c>
      <c r="AT430" t="n">
        <v>0.2522443144092871</v>
      </c>
      <c r="AU430" t="n">
        <v>0.1993196051869842</v>
      </c>
      <c r="AV430" t="n">
        <v>6.533892219156466</v>
      </c>
      <c r="AW430" t="n">
        <v>67.65744127716962</v>
      </c>
      <c r="AX430" t="n">
        <v>2760.451120946892</v>
      </c>
      <c r="AY430" t="n">
        <v>182192.3401732253</v>
      </c>
      <c r="AZ430" t="n">
        <v>197951.637725109</v>
      </c>
      <c r="BA430" t="n">
        <v>57717.3704788276</v>
      </c>
      <c r="BB430" t="n">
        <v>8902.53315784973</v>
      </c>
      <c r="BC430" t="n">
        <v>66619.90363667734</v>
      </c>
      <c r="BD430" t="n">
        <v>0.4558227822960679</v>
      </c>
      <c r="BE430" t="n">
        <v>1.465727687516754</v>
      </c>
      <c r="BF430" t="n">
        <v>0.6855360476582585</v>
      </c>
      <c r="BG430" t="n">
        <v>2.950006991069497</v>
      </c>
      <c r="BH430" t="n">
        <v>106.979142604866</v>
      </c>
      <c r="BI430" t="n">
        <v>220.7418122271696</v>
      </c>
      <c r="BJ430" t="n">
        <v>14536.31858351578</v>
      </c>
      <c r="BK430" t="n">
        <v>44848.53851584822</v>
      </c>
      <c r="BL430" t="n">
        <v>3730.718021233736</v>
      </c>
      <c r="BM430" t="n">
        <v>6401.124913545908</v>
      </c>
      <c r="BN430" t="n">
        <v>9255.836147968857</v>
      </c>
      <c r="BO430" t="n">
        <v>15063.66888167044</v>
      </c>
      <c r="BP430" t="n">
        <v>0.1799177485244444</v>
      </c>
      <c r="BQ430" t="n">
        <v>0.6992727477963028</v>
      </c>
      <c r="BR430" t="n">
        <v>8.263154690530923</v>
      </c>
      <c r="BS430" t="n">
        <v>5534.219385331842</v>
      </c>
      <c r="BT430" t="n">
        <v>1582.911395319357</v>
      </c>
      <c r="BU430" t="n">
        <v>649.7641832604992</v>
      </c>
      <c r="BV430" t="n">
        <v>30436</v>
      </c>
      <c r="BW430" t="n">
        <v>2306.10644804</v>
      </c>
      <c r="BX430" t="n">
        <v>62.02135000000001</v>
      </c>
      <c r="BY430" t="inlineStr">
        <is>
          <t>2022-05-11 07:07:00</t>
        </is>
      </c>
      <c r="BZ430" t="inlineStr">
        <is>
          <t>2022-05-11 07:06:00</t>
        </is>
      </c>
      <c r="CA430" t="inlineStr">
        <is>
          <t>2022-05-11 07:08:00</t>
        </is>
      </c>
    </row>
    <row r="431">
      <c r="A431" t="n">
        <v>428</v>
      </c>
      <c r="B431" t="n">
        <v>205</v>
      </c>
      <c r="C431" t="n">
        <v>76</v>
      </c>
      <c r="D431" t="n">
        <v>771.535217219287</v>
      </c>
      <c r="E431" t="n">
        <v>7.078832145453265</v>
      </c>
      <c r="F431" t="n">
        <v>101.2946725317725</v>
      </c>
      <c r="G431" t="n">
        <v>1982.879311526405</v>
      </c>
      <c r="H431" t="n">
        <v>263170.3422326267</v>
      </c>
      <c r="I431" t="n">
        <v>206464.8532207682</v>
      </c>
      <c r="J431" t="n">
        <v>-5289.606940278643</v>
      </c>
      <c r="K431" t="n">
        <v>944.9522275680448</v>
      </c>
      <c r="L431" t="n">
        <v>-785.5922005601383</v>
      </c>
      <c r="M431" t="n">
        <v>0.4558227822960679</v>
      </c>
      <c r="N431" t="n">
        <v>0.8973642451247589</v>
      </c>
      <c r="O431" t="n">
        <v>106.979142604866</v>
      </c>
      <c r="P431" t="n">
        <v>1.465727687516754</v>
      </c>
      <c r="Q431" t="n">
        <v>2.950006991069497</v>
      </c>
      <c r="R431" t="n">
        <v>220.7418122271696</v>
      </c>
      <c r="S431" t="n">
        <v>38.39728194909184</v>
      </c>
      <c r="T431" t="n">
        <v>583.7994578378608</v>
      </c>
      <c r="U431" t="n">
        <v>14569.38225529167</v>
      </c>
      <c r="V431" t="n">
        <v>292</v>
      </c>
      <c r="W431" t="n">
        <v>424</v>
      </c>
      <c r="X431" t="n">
        <v>185.6666666666667</v>
      </c>
      <c r="Y431" t="n">
        <v>6</v>
      </c>
      <c r="Z431" t="n">
        <v>0.2565272755616567</v>
      </c>
      <c r="AA431" t="n">
        <v>3.942224423929479</v>
      </c>
      <c r="AB431" t="n">
        <v>131.5192929991502</v>
      </c>
      <c r="AC431" t="n">
        <v>3864.797728569104</v>
      </c>
      <c r="AD431" t="n">
        <v>2967.582203484413</v>
      </c>
      <c r="AE431" t="n">
        <v>1.140596176839217</v>
      </c>
      <c r="AF431" t="n">
        <v>16.74051586359036</v>
      </c>
      <c r="AG431" t="n">
        <v>189.9359306153196</v>
      </c>
      <c r="AH431" t="n">
        <v>44280.42148436225</v>
      </c>
      <c r="AI431" t="n">
        <v>27218.34656617408</v>
      </c>
      <c r="AJ431" t="n">
        <v>-390.6631340537132</v>
      </c>
      <c r="AK431" t="n">
        <v>-17.60681617571455</v>
      </c>
      <c r="AL431" t="n">
        <v>-692.6955326697699</v>
      </c>
      <c r="AM431" t="n">
        <v>-1.009904905220686</v>
      </c>
      <c r="AN431" t="n">
        <v>-2.052642745944727</v>
      </c>
      <c r="AO431" t="n">
        <v>-113.7626696223034</v>
      </c>
      <c r="AP431" t="n">
        <v>1041581.160838597</v>
      </c>
      <c r="AQ431" t="n">
        <v>0.2053435984749852</v>
      </c>
      <c r="AR431" t="n">
        <v>0.2242648583929826</v>
      </c>
      <c r="AS431" t="n">
        <v>0.1180709485173443</v>
      </c>
      <c r="AT431" t="n">
        <v>0.2526769650196339</v>
      </c>
      <c r="AU431" t="n">
        <v>0.1996436295950538</v>
      </c>
      <c r="AV431" t="n">
        <v>6.538119878346625</v>
      </c>
      <c r="AW431" t="n">
        <v>67.68258575024691</v>
      </c>
      <c r="AX431" t="n">
        <v>2762.163068230177</v>
      </c>
      <c r="AY431" t="n">
        <v>182244.1835019313</v>
      </c>
      <c r="AZ431" t="n">
        <v>198016.2471558215</v>
      </c>
      <c r="BA431" t="n">
        <v>57717.3704788276</v>
      </c>
      <c r="BB431" t="n">
        <v>8902.53315784973</v>
      </c>
      <c r="BC431" t="n">
        <v>66619.90363667734</v>
      </c>
      <c r="BD431" t="n">
        <v>0.4558227822960679</v>
      </c>
      <c r="BE431" t="n">
        <v>1.465727687516754</v>
      </c>
      <c r="BF431" t="n">
        <v>0.8973642451247589</v>
      </c>
      <c r="BG431" t="n">
        <v>2.950006991069497</v>
      </c>
      <c r="BH431" t="n">
        <v>106.979142604866</v>
      </c>
      <c r="BI431" t="n">
        <v>220.7418122271696</v>
      </c>
      <c r="BJ431" t="n">
        <v>14536.31858351578</v>
      </c>
      <c r="BK431" t="n">
        <v>44848.53851584822</v>
      </c>
      <c r="BL431" t="n">
        <v>4219.216393287923</v>
      </c>
      <c r="BM431" t="n">
        <v>6401.124913545908</v>
      </c>
      <c r="BN431" t="n">
        <v>9255.836147968857</v>
      </c>
      <c r="BO431" t="n">
        <v>15063.66888167044</v>
      </c>
      <c r="BP431" t="n">
        <v>0.1799177485244444</v>
      </c>
      <c r="BQ431" t="n">
        <v>0.7633304909761348</v>
      </c>
      <c r="BR431" t="n">
        <v>8.263154690530923</v>
      </c>
      <c r="BS431" t="n">
        <v>5534.219385331842</v>
      </c>
      <c r="BT431" t="n">
        <v>1730.635369913258</v>
      </c>
      <c r="BU431" t="n">
        <v>649.7641832604992</v>
      </c>
      <c r="BV431" t="n">
        <v>30436</v>
      </c>
      <c r="BW431" t="n">
        <v>2279.66</v>
      </c>
      <c r="BX431" t="n">
        <v>62.02135000000001</v>
      </c>
      <c r="BY431" t="inlineStr">
        <is>
          <t>2022-05-11 07:07:00</t>
        </is>
      </c>
      <c r="BZ431" t="inlineStr">
        <is>
          <t>2022-05-11 07:08:00</t>
        </is>
      </c>
      <c r="CA431" t="inlineStr">
        <is>
          <t>2022-05-11 07:08:00</t>
        </is>
      </c>
    </row>
    <row r="432">
      <c r="A432" t="n">
        <v>429</v>
      </c>
      <c r="B432" t="n">
        <v>205</v>
      </c>
      <c r="C432" t="n">
        <v>76</v>
      </c>
      <c r="D432" t="n">
        <v>771.5386279438475</v>
      </c>
      <c r="E432" t="n">
        <v>7.10464191868276</v>
      </c>
      <c r="F432" t="n">
        <v>101.2961775413805</v>
      </c>
      <c r="G432" t="n">
        <v>1982.883212600717</v>
      </c>
      <c r="H432" t="n">
        <v>263170.3427014335</v>
      </c>
      <c r="I432" t="n">
        <v>205685.3687866162</v>
      </c>
      <c r="J432" t="n">
        <v>-5289.606940278643</v>
      </c>
      <c r="K432" t="n">
        <v>944.9522275680448</v>
      </c>
      <c r="L432" t="n">
        <v>-785.5922005601383</v>
      </c>
      <c r="M432" t="n">
        <v>0.4558227822960679</v>
      </c>
      <c r="N432" t="n">
        <v>0.8973642451247589</v>
      </c>
      <c r="O432" t="n">
        <v>106.979142604866</v>
      </c>
      <c r="P432" t="n">
        <v>1.465727687516754</v>
      </c>
      <c r="Q432" t="n">
        <v>2.950006991069497</v>
      </c>
      <c r="R432" t="n">
        <v>220.7418122271696</v>
      </c>
      <c r="S432" t="n">
        <v>38.42288258000453</v>
      </c>
      <c r="T432" t="n">
        <v>583.7994578378608</v>
      </c>
      <c r="U432" t="n">
        <v>14569.38225529167</v>
      </c>
      <c r="V432" t="n">
        <v>292</v>
      </c>
      <c r="W432" t="n">
        <v>424</v>
      </c>
      <c r="X432" t="n">
        <v>186.6666666666667</v>
      </c>
      <c r="Y432" t="n">
        <v>6</v>
      </c>
      <c r="Z432" t="n">
        <v>0.2567062582849368</v>
      </c>
      <c r="AA432" t="n">
        <v>3.942228880971643</v>
      </c>
      <c r="AB432" t="n">
        <v>131.5194078612326</v>
      </c>
      <c r="AC432" t="n">
        <v>3864.798197375845</v>
      </c>
      <c r="AD432" t="n">
        <v>2967.582570863761</v>
      </c>
      <c r="AE432" t="n">
        <v>1.140666146609826</v>
      </c>
      <c r="AF432" t="n">
        <v>16.74052032063252</v>
      </c>
      <c r="AG432" t="n">
        <v>189.936045477402</v>
      </c>
      <c r="AH432" t="n">
        <v>44280.42166753808</v>
      </c>
      <c r="AI432" t="n">
        <v>27218.34670971955</v>
      </c>
      <c r="AJ432" t="n">
        <v>-492.3264883961709</v>
      </c>
      <c r="AK432" t="n">
        <v>-35.70185275081805</v>
      </c>
      <c r="AL432" t="n">
        <v>-728.9175666775112</v>
      </c>
      <c r="AM432" t="n">
        <v>-1.009904905220686</v>
      </c>
      <c r="AN432" t="n">
        <v>-2.052642745944727</v>
      </c>
      <c r="AO432" t="n">
        <v>-113.7626696223034</v>
      </c>
      <c r="AP432" t="n">
        <v>1038886.627192199</v>
      </c>
      <c r="AQ432" t="n">
        <v>0.2081420205369441</v>
      </c>
      <c r="AR432" t="n">
        <v>0.2222739297433074</v>
      </c>
      <c r="AS432" t="n">
        <v>0.11837754820304</v>
      </c>
      <c r="AT432" t="n">
        <v>0.2532973686900796</v>
      </c>
      <c r="AU432" t="n">
        <v>0.1979091328266289</v>
      </c>
      <c r="AV432" t="n">
        <v>6.533021364909966</v>
      </c>
      <c r="AW432" t="n">
        <v>67.69380439290173</v>
      </c>
      <c r="AX432" t="n">
        <v>2760.476484778011</v>
      </c>
      <c r="AY432" t="n">
        <v>182111.1919767307</v>
      </c>
      <c r="AZ432" t="n">
        <v>197854.5510969957</v>
      </c>
      <c r="BA432" t="n">
        <v>57717.3704788276</v>
      </c>
      <c r="BB432" t="n">
        <v>8902.53315784973</v>
      </c>
      <c r="BC432" t="n">
        <v>66619.90363667734</v>
      </c>
      <c r="BD432" t="n">
        <v>0.4558227822960679</v>
      </c>
      <c r="BE432" t="n">
        <v>1.465727687516754</v>
      </c>
      <c r="BF432" t="n">
        <v>0.8973642451247589</v>
      </c>
      <c r="BG432" t="n">
        <v>2.950006991069497</v>
      </c>
      <c r="BH432" t="n">
        <v>106.979142604866</v>
      </c>
      <c r="BI432" t="n">
        <v>220.7418122271696</v>
      </c>
      <c r="BJ432" t="n">
        <v>14536.31858351578</v>
      </c>
      <c r="BK432" t="n">
        <v>44848.53851584822</v>
      </c>
      <c r="BL432" t="n">
        <v>4219.216393287923</v>
      </c>
      <c r="BM432" t="n">
        <v>6401.124913545908</v>
      </c>
      <c r="BN432" t="n">
        <v>9255.836147968857</v>
      </c>
      <c r="BO432" t="n">
        <v>15063.66888167044</v>
      </c>
      <c r="BP432" t="n">
        <v>0.1799177485244444</v>
      </c>
      <c r="BQ432" t="n">
        <v>0.7633304909761348</v>
      </c>
      <c r="BR432" t="n">
        <v>8.263154690530923</v>
      </c>
      <c r="BS432" t="n">
        <v>5534.219385331842</v>
      </c>
      <c r="BT432" t="n">
        <v>1730.635369913258</v>
      </c>
      <c r="BU432" t="n">
        <v>649.7641832604992</v>
      </c>
      <c r="BV432" t="n">
        <v>30285.0006032</v>
      </c>
      <c r="BW432" t="n">
        <v>2279.66</v>
      </c>
      <c r="BX432" t="n">
        <v>61.54375000000001</v>
      </c>
      <c r="BY432" t="inlineStr">
        <is>
          <t>2022-05-11 07:09:00</t>
        </is>
      </c>
      <c r="BZ432" t="inlineStr">
        <is>
          <t>2022-05-11 07:08:00</t>
        </is>
      </c>
      <c r="CA432" t="inlineStr">
        <is>
          <t>2022-05-11 07:09:00</t>
        </is>
      </c>
    </row>
    <row r="433">
      <c r="A433" t="n">
        <v>430</v>
      </c>
      <c r="B433" t="n">
        <v>205</v>
      </c>
      <c r="C433" t="n">
        <v>76</v>
      </c>
      <c r="D433" t="n">
        <v>771.5386962018142</v>
      </c>
      <c r="E433" t="n">
        <v>7.10464191868276</v>
      </c>
      <c r="F433" t="n">
        <v>101.0251109711709</v>
      </c>
      <c r="G433" t="n">
        <v>1982.883212600717</v>
      </c>
      <c r="H433" t="n">
        <v>263537.9434307588</v>
      </c>
      <c r="I433" t="n">
        <v>205685.3687866162</v>
      </c>
      <c r="J433" t="n">
        <v>-5036.86473116006</v>
      </c>
      <c r="K433" t="n">
        <v>944.9522275680448</v>
      </c>
      <c r="L433" t="n">
        <v>-785.5922005601383</v>
      </c>
      <c r="M433" t="n">
        <v>0.4558227822960679</v>
      </c>
      <c r="N433" t="n">
        <v>0.8973642451247589</v>
      </c>
      <c r="O433" t="n">
        <v>106.979142604866</v>
      </c>
      <c r="P433" t="n">
        <v>1.465727687516754</v>
      </c>
      <c r="Q433" t="n">
        <v>2.950006991069497</v>
      </c>
      <c r="R433" t="n">
        <v>157.6082851305278</v>
      </c>
      <c r="S433" t="n">
        <v>38.42288258000453</v>
      </c>
      <c r="T433" t="n">
        <v>584.0709572102292</v>
      </c>
      <c r="U433" t="n">
        <v>14632.51578238831</v>
      </c>
      <c r="V433" t="n">
        <v>292</v>
      </c>
      <c r="W433" t="n">
        <v>424.6666666666667</v>
      </c>
      <c r="X433" t="n">
        <v>187.6666666666667</v>
      </c>
      <c r="Y433" t="n">
        <v>6</v>
      </c>
      <c r="Z433" t="n">
        <v>0.2567062582849368</v>
      </c>
      <c r="AA433" t="n">
        <v>3.942621563897967</v>
      </c>
      <c r="AB433" t="n">
        <v>131.5194078612326</v>
      </c>
      <c r="AC433" t="n">
        <v>3865.43034265065</v>
      </c>
      <c r="AD433" t="n">
        <v>2967.582570863761</v>
      </c>
      <c r="AE433" t="n">
        <v>1.140666146609826</v>
      </c>
      <c r="AF433" t="n">
        <v>16.74067382715077</v>
      </c>
      <c r="AG433" t="n">
        <v>189.936045477402</v>
      </c>
      <c r="AH433" t="n">
        <v>44280.6686642636</v>
      </c>
      <c r="AI433" t="n">
        <v>27218.34670971955</v>
      </c>
      <c r="AJ433" t="n">
        <v>-532.8491257763632</v>
      </c>
      <c r="AK433" t="n">
        <v>-28.56549813741669</v>
      </c>
      <c r="AL433" t="n">
        <v>-455.0984256527385</v>
      </c>
      <c r="AM433" t="n">
        <v>-1.009904905220686</v>
      </c>
      <c r="AN433" t="n">
        <v>-2.052642745944727</v>
      </c>
      <c r="AO433" t="n">
        <v>-50.6291425256616</v>
      </c>
      <c r="AP433" t="n">
        <v>1036923.364086149</v>
      </c>
      <c r="AQ433" t="n">
        <v>0.2075023981955056</v>
      </c>
      <c r="AR433" t="n">
        <v>0.2226980817405888</v>
      </c>
      <c r="AS433" t="n">
        <v>0.1176886093438981</v>
      </c>
      <c r="AT433" t="n">
        <v>0.2537992218622361</v>
      </c>
      <c r="AU433" t="n">
        <v>0.1983116888577713</v>
      </c>
      <c r="AV433" t="n">
        <v>6.538174157763156</v>
      </c>
      <c r="AW433" t="n">
        <v>67.72715394190678</v>
      </c>
      <c r="AX433" t="n">
        <v>2762.944721307327</v>
      </c>
      <c r="AY433" t="n">
        <v>182187.1123530578</v>
      </c>
      <c r="AZ433" t="n">
        <v>197943.4500128032</v>
      </c>
      <c r="BA433" t="n">
        <v>53546.53275069163</v>
      </c>
      <c r="BB433" t="n">
        <v>8902.53315784973</v>
      </c>
      <c r="BC433" t="n">
        <v>62449.06590854135</v>
      </c>
      <c r="BD433" t="n">
        <v>0.4558227822960679</v>
      </c>
      <c r="BE433" t="n">
        <v>1.465727687516754</v>
      </c>
      <c r="BF433" t="n">
        <v>0.8973642451247589</v>
      </c>
      <c r="BG433" t="n">
        <v>2.950006991069497</v>
      </c>
      <c r="BH433" t="n">
        <v>106.979142604866</v>
      </c>
      <c r="BI433" t="n">
        <v>157.6082851305278</v>
      </c>
      <c r="BJ433" t="n">
        <v>14536.31858351578</v>
      </c>
      <c r="BK433" t="n">
        <v>44848.53851584822</v>
      </c>
      <c r="BL433" t="n">
        <v>4219.216393287923</v>
      </c>
      <c r="BM433" t="n">
        <v>6401.124913545908</v>
      </c>
      <c r="BN433" t="n">
        <v>9255.836147968857</v>
      </c>
      <c r="BO433" t="n">
        <v>11145.57336265304</v>
      </c>
      <c r="BP433" t="n">
        <v>0.1799177485244444</v>
      </c>
      <c r="BQ433" t="n">
        <v>0.7633304909761348</v>
      </c>
      <c r="BR433" t="n">
        <v>8.263154690530923</v>
      </c>
      <c r="BS433" t="n">
        <v>5534.219385331842</v>
      </c>
      <c r="BT433" t="n">
        <v>1730.635369913258</v>
      </c>
      <c r="BU433" t="n">
        <v>649.7641832604992</v>
      </c>
      <c r="BV433" t="n">
        <v>30300.3125</v>
      </c>
      <c r="BW433" t="n">
        <v>2284.875</v>
      </c>
      <c r="BX433" t="n">
        <v>62.06045661</v>
      </c>
      <c r="BY433" t="inlineStr">
        <is>
          <t>2022-05-11 07:10:00</t>
        </is>
      </c>
      <c r="BZ433" t="inlineStr">
        <is>
          <t>2022-05-11 07:11:00</t>
        </is>
      </c>
      <c r="CA433" t="inlineStr">
        <is>
          <t>2022-05-11 07:11:00</t>
        </is>
      </c>
    </row>
    <row r="434">
      <c r="A434" t="n">
        <v>431</v>
      </c>
      <c r="B434" t="n">
        <v>205</v>
      </c>
      <c r="C434" t="n">
        <v>76</v>
      </c>
      <c r="D434" t="n">
        <v>771.5387379400182</v>
      </c>
      <c r="E434" t="n">
        <v>7.10464191868276</v>
      </c>
      <c r="F434" t="n">
        <v>100.8895821455675</v>
      </c>
      <c r="G434" t="n">
        <v>1982.883212600717</v>
      </c>
      <c r="H434" t="n">
        <v>265091.035267705</v>
      </c>
      <c r="I434" t="n">
        <v>204315.4273126135</v>
      </c>
      <c r="J434" t="n">
        <v>-4910.493626600768</v>
      </c>
      <c r="K434" t="n">
        <v>944.9522275680448</v>
      </c>
      <c r="L434" t="n">
        <v>-785.5922005601383</v>
      </c>
      <c r="M434" t="n">
        <v>0.5364982992800772</v>
      </c>
      <c r="N434" t="n">
        <v>0.8973642451247589</v>
      </c>
      <c r="O434" t="n">
        <v>106.979142604866</v>
      </c>
      <c r="P434" t="n">
        <v>1.465727687516754</v>
      </c>
      <c r="Q434" t="n">
        <v>2.950006991069497</v>
      </c>
      <c r="R434" t="n">
        <v>126.0415215822069</v>
      </c>
      <c r="S434" t="n">
        <v>38.50355809698854</v>
      </c>
      <c r="T434" t="n">
        <v>584.2067068964134</v>
      </c>
      <c r="U434" t="n">
        <v>14664.08254593664</v>
      </c>
      <c r="V434" t="n">
        <v>292.6666666666667</v>
      </c>
      <c r="W434" t="n">
        <v>425</v>
      </c>
      <c r="X434" t="n">
        <v>188.6666666666667</v>
      </c>
      <c r="Y434" t="n">
        <v>6</v>
      </c>
      <c r="Z434" t="n">
        <v>0.2575130134547769</v>
      </c>
      <c r="AA434" t="n">
        <v>3.942817916131534</v>
      </c>
      <c r="AB434" t="n">
        <v>131.5194078612326</v>
      </c>
      <c r="AC434" t="n">
        <v>3865.746642743701</v>
      </c>
      <c r="AD434" t="n">
        <v>2967.582963909736</v>
      </c>
      <c r="AE434" t="n">
        <v>1.140981368269606</v>
      </c>
      <c r="AF434" t="n">
        <v>16.7407505911803</v>
      </c>
      <c r="AG434" t="n">
        <v>189.936045477402</v>
      </c>
      <c r="AH434" t="n">
        <v>44280.7922514996</v>
      </c>
      <c r="AI434" t="n">
        <v>27218.34686329354</v>
      </c>
      <c r="AJ434" t="n">
        <v>-519.6590506682327</v>
      </c>
      <c r="AK434" t="n">
        <v>-26.85646656924149</v>
      </c>
      <c r="AL434" t="n">
        <v>-309.1333466384169</v>
      </c>
      <c r="AM434" t="n">
        <v>-0.9292293882366769</v>
      </c>
      <c r="AN434" t="n">
        <v>-2.052642745944727</v>
      </c>
      <c r="AO434" t="n">
        <v>-19.06237897734069</v>
      </c>
      <c r="AP434" t="n">
        <v>1038176.425495908</v>
      </c>
      <c r="AQ434" t="n">
        <v>0.2073567315245647</v>
      </c>
      <c r="AR434" t="n">
        <v>0.2220432117134043</v>
      </c>
      <c r="AS434" t="n">
        <v>0.1185334540027939</v>
      </c>
      <c r="AT434" t="n">
        <v>0.2540240148029245</v>
      </c>
      <c r="AU434" t="n">
        <v>0.1980425879563127</v>
      </c>
      <c r="AV434" t="n">
        <v>6.533128146140688</v>
      </c>
      <c r="AW434" t="n">
        <v>67.66198159887179</v>
      </c>
      <c r="AX434" t="n">
        <v>2759.680659591404</v>
      </c>
      <c r="AY434" t="n">
        <v>182062.5153082938</v>
      </c>
      <c r="AZ434" t="n">
        <v>197811.7781732189</v>
      </c>
      <c r="BA434" t="n">
        <v>51461.11388662364</v>
      </c>
      <c r="BB434" t="n">
        <v>8902.53315784973</v>
      </c>
      <c r="BC434" t="n">
        <v>60363.64704447336</v>
      </c>
      <c r="BD434" t="n">
        <v>0.5364982992800772</v>
      </c>
      <c r="BE434" t="n">
        <v>1.465727687516754</v>
      </c>
      <c r="BF434" t="n">
        <v>0.8973642451247589</v>
      </c>
      <c r="BG434" t="n">
        <v>2.950006991069497</v>
      </c>
      <c r="BH434" t="n">
        <v>106.979142604866</v>
      </c>
      <c r="BI434" t="n">
        <v>126.0415215822069</v>
      </c>
      <c r="BJ434" t="n">
        <v>16981.77483093391</v>
      </c>
      <c r="BK434" t="n">
        <v>44848.53851584822</v>
      </c>
      <c r="BL434" t="n">
        <v>4219.216393287923</v>
      </c>
      <c r="BM434" t="n">
        <v>6401.124913545908</v>
      </c>
      <c r="BN434" t="n">
        <v>9255.836147968857</v>
      </c>
      <c r="BO434" t="n">
        <v>9186.525603144339</v>
      </c>
      <c r="BP434" t="n">
        <v>0.2126503781785843</v>
      </c>
      <c r="BQ434" t="n">
        <v>0.7633304909761348</v>
      </c>
      <c r="BR434" t="n">
        <v>8.263154690530923</v>
      </c>
      <c r="BS434" t="n">
        <v>6526.41896055125</v>
      </c>
      <c r="BT434" t="n">
        <v>1730.635369913258</v>
      </c>
      <c r="BU434" t="n">
        <v>649.7641832604992</v>
      </c>
      <c r="BV434" t="n">
        <v>30312.24761662</v>
      </c>
      <c r="BW434" t="n">
        <v>2283.51640089</v>
      </c>
      <c r="BX434" t="n">
        <v>62.06045661</v>
      </c>
      <c r="BY434" t="inlineStr">
        <is>
          <t>2022-05-11 07:12:00</t>
        </is>
      </c>
      <c r="BZ434" t="inlineStr">
        <is>
          <t>2022-05-11 07:12:00</t>
        </is>
      </c>
      <c r="CA434" t="inlineStr">
        <is>
          <t>2022-05-11 07:11:00</t>
        </is>
      </c>
    </row>
    <row r="435">
      <c r="A435" t="n">
        <v>432</v>
      </c>
      <c r="B435" t="n">
        <v>205</v>
      </c>
      <c r="C435" t="n">
        <v>76</v>
      </c>
      <c r="D435" t="n">
        <v>771.5397199343428</v>
      </c>
      <c r="E435" t="n">
        <v>7.110537820695466</v>
      </c>
      <c r="F435" t="n">
        <v>100.8895821455675</v>
      </c>
      <c r="G435" t="n">
        <v>1982.883212600717</v>
      </c>
      <c r="H435" t="n">
        <v>263314.8607471346</v>
      </c>
      <c r="I435" t="n">
        <v>206092.1594063532</v>
      </c>
      <c r="J435" t="n">
        <v>-5169.778306406374</v>
      </c>
      <c r="K435" t="n">
        <v>944.9522275680448</v>
      </c>
      <c r="L435" t="n">
        <v>-785.5922005601383</v>
      </c>
      <c r="M435" t="n">
        <v>0.3284347421406609</v>
      </c>
      <c r="N435" t="n">
        <v>4.164170174836562</v>
      </c>
      <c r="O435" t="n">
        <v>106.979142604866</v>
      </c>
      <c r="P435" t="n">
        <v>1.465727687516754</v>
      </c>
      <c r="Q435" t="n">
        <v>2.950006991069497</v>
      </c>
      <c r="R435" t="n">
        <v>126.0415215822069</v>
      </c>
      <c r="S435" t="n">
        <v>38.79229717111198</v>
      </c>
      <c r="T435" t="n">
        <v>587.4735128261251</v>
      </c>
      <c r="U435" t="n">
        <v>14664.08254593664</v>
      </c>
      <c r="V435" t="n">
        <v>294.3333333333333</v>
      </c>
      <c r="W435" t="n">
        <v>425</v>
      </c>
      <c r="X435" t="n">
        <v>189.6666666666667</v>
      </c>
      <c r="Y435" t="n">
        <v>6</v>
      </c>
      <c r="Z435" t="n">
        <v>0.2604757637791729</v>
      </c>
      <c r="AA435" t="n">
        <v>3.943306267389707</v>
      </c>
      <c r="AB435" t="n">
        <v>131.5194078612326</v>
      </c>
      <c r="AC435" t="n">
        <v>3865.747038918013</v>
      </c>
      <c r="AD435" t="n">
        <v>2967.583258991011</v>
      </c>
      <c r="AE435" t="n">
        <v>1.142139045563236</v>
      </c>
      <c r="AF435" t="n">
        <v>16.74094140352885</v>
      </c>
      <c r="AG435" t="n">
        <v>189.936045477402</v>
      </c>
      <c r="AH435" t="n">
        <v>44280.79240629589</v>
      </c>
      <c r="AI435" t="n">
        <v>27218.34697858998</v>
      </c>
      <c r="AJ435" t="n">
        <v>-774.9259528675324</v>
      </c>
      <c r="AK435" t="n">
        <v>-27.78603943850423</v>
      </c>
      <c r="AL435" t="n">
        <v>-309.074922734337</v>
      </c>
      <c r="AM435" t="n">
        <v>-1.137292945376093</v>
      </c>
      <c r="AN435" t="n">
        <v>1.214163183767077</v>
      </c>
      <c r="AO435" t="n">
        <v>-19.06237897734069</v>
      </c>
      <c r="AP435" t="n">
        <v>1038190.880056206</v>
      </c>
      <c r="AQ435" t="n">
        <v>0.2074355200027097</v>
      </c>
      <c r="AR435" t="n">
        <v>0.2219081480429396</v>
      </c>
      <c r="AS435" t="n">
        <v>0.1185318036810745</v>
      </c>
      <c r="AT435" t="n">
        <v>0.2560436616915754</v>
      </c>
      <c r="AU435" t="n">
        <v>0.1960808665817007</v>
      </c>
      <c r="AV435" t="n">
        <v>6.532849371843827</v>
      </c>
      <c r="AW435" t="n">
        <v>67.6635081652427</v>
      </c>
      <c r="AX435" t="n">
        <v>2759.619144360912</v>
      </c>
      <c r="AY435" t="n">
        <v>182055.561733856</v>
      </c>
      <c r="AZ435" t="n">
        <v>197803.7542564778</v>
      </c>
      <c r="BA435" t="n">
        <v>51461.11388662364</v>
      </c>
      <c r="BB435" t="n">
        <v>8902.53315784973</v>
      </c>
      <c r="BC435" t="n">
        <v>60363.64704447336</v>
      </c>
      <c r="BD435" t="n">
        <v>0.3284347421406609</v>
      </c>
      <c r="BE435" t="n">
        <v>1.465727687516754</v>
      </c>
      <c r="BF435" t="n">
        <v>4.164170174836562</v>
      </c>
      <c r="BG435" t="n">
        <v>2.950006991069497</v>
      </c>
      <c r="BH435" t="n">
        <v>106.979142604866</v>
      </c>
      <c r="BI435" t="n">
        <v>126.0415215822069</v>
      </c>
      <c r="BJ435" t="n">
        <v>10674.90076692915</v>
      </c>
      <c r="BK435" t="n">
        <v>44848.53851584822</v>
      </c>
      <c r="BL435" t="n">
        <v>11679.02131230953</v>
      </c>
      <c r="BM435" t="n">
        <v>6401.124913545908</v>
      </c>
      <c r="BN435" t="n">
        <v>9255.836147968857</v>
      </c>
      <c r="BO435" t="n">
        <v>9186.525603144339</v>
      </c>
      <c r="BP435" t="n">
        <v>0.1505658875642385</v>
      </c>
      <c r="BQ435" t="n">
        <v>1.075678815045014</v>
      </c>
      <c r="BR435" t="n">
        <v>8.263154690530923</v>
      </c>
      <c r="BS435" t="n">
        <v>4644.498507897479</v>
      </c>
      <c r="BT435" t="n">
        <v>2443.887890715048</v>
      </c>
      <c r="BU435" t="n">
        <v>649.7641832604992</v>
      </c>
      <c r="BV435" t="n">
        <v>30312.24761662</v>
      </c>
      <c r="BW435" t="n">
        <v>2283.51640089</v>
      </c>
      <c r="BX435" t="n">
        <v>62.06505393</v>
      </c>
      <c r="BY435" t="inlineStr">
        <is>
          <t>2022-05-11 07:12:00</t>
        </is>
      </c>
      <c r="BZ435" t="inlineStr">
        <is>
          <t>2022-05-11 07:12:00</t>
        </is>
      </c>
      <c r="CA435" t="inlineStr">
        <is>
          <t>2022-05-11 07:14:00</t>
        </is>
      </c>
    </row>
    <row r="436">
      <c r="A436" t="n">
        <v>433</v>
      </c>
      <c r="B436" t="n">
        <v>205</v>
      </c>
      <c r="C436" t="n">
        <v>76</v>
      </c>
      <c r="D436" t="n">
        <v>771.5422825480842</v>
      </c>
      <c r="E436" t="n">
        <v>7.113577162297301</v>
      </c>
      <c r="F436" t="n">
        <v>100.8895900581519</v>
      </c>
      <c r="G436" t="n">
        <v>1982.883212600717</v>
      </c>
      <c r="H436" t="n">
        <v>262084.4505894781</v>
      </c>
      <c r="I436" t="n">
        <v>207323.0108217237</v>
      </c>
      <c r="J436" t="n">
        <v>-5299.420646309178</v>
      </c>
      <c r="K436" t="n">
        <v>944.9522275680448</v>
      </c>
      <c r="L436" t="n">
        <v>-785.5922005601383</v>
      </c>
      <c r="M436" t="n">
        <v>0.2042340843249504</v>
      </c>
      <c r="N436" t="n">
        <v>5.797573139692465</v>
      </c>
      <c r="O436" t="n">
        <v>106.979142604866</v>
      </c>
      <c r="P436" t="n">
        <v>1.465727687516754</v>
      </c>
      <c r="Q436" t="n">
        <v>2.950006991069497</v>
      </c>
      <c r="R436" t="n">
        <v>126.0415215822069</v>
      </c>
      <c r="S436" t="n">
        <v>38.91649782892768</v>
      </c>
      <c r="T436" t="n">
        <v>589.1069157909811</v>
      </c>
      <c r="U436" t="n">
        <v>14664.08254593664</v>
      </c>
      <c r="V436" t="n">
        <v>295</v>
      </c>
      <c r="W436" t="n">
        <v>425</v>
      </c>
      <c r="X436" t="n">
        <v>190</v>
      </c>
      <c r="Y436" t="n">
        <v>6</v>
      </c>
      <c r="Z436" t="n">
        <v>0.2617556222649964</v>
      </c>
      <c r="AA436" t="n">
        <v>3.943550465888409</v>
      </c>
      <c r="AB436" t="n">
        <v>131.5194078612326</v>
      </c>
      <c r="AC436" t="n">
        <v>3865.747150840834</v>
      </c>
      <c r="AD436" t="n">
        <v>2967.583308270154</v>
      </c>
      <c r="AE436" t="n">
        <v>1.142639250911192</v>
      </c>
      <c r="AF436" t="n">
        <v>16.74103683257274</v>
      </c>
      <c r="AG436" t="n">
        <v>189.936045477402</v>
      </c>
      <c r="AH436" t="n">
        <v>44280.79245002723</v>
      </c>
      <c r="AI436" t="n">
        <v>27218.34699784471</v>
      </c>
      <c r="AJ436" t="n">
        <v>-882.3668042664686</v>
      </c>
      <c r="AK436" t="n">
        <v>-29.75685346742917</v>
      </c>
      <c r="AL436" t="n">
        <v>-309.0457107822969</v>
      </c>
      <c r="AM436" t="n">
        <v>-1.261493603191804</v>
      </c>
      <c r="AN436" t="n">
        <v>2.847566148622979</v>
      </c>
      <c r="AO436" t="n">
        <v>-19.06237897734069</v>
      </c>
      <c r="AP436" t="n">
        <v>1038412.942477594</v>
      </c>
      <c r="AQ436" t="n">
        <v>0.2076486844660868</v>
      </c>
      <c r="AR436" t="n">
        <v>0.2218606934527045</v>
      </c>
      <c r="AS436" t="n">
        <v>0.1185152346361579</v>
      </c>
      <c r="AT436" t="n">
        <v>0.2523915424349448</v>
      </c>
      <c r="AU436" t="n">
        <v>0.1995838450101059</v>
      </c>
      <c r="AV436" t="n">
        <v>6.534583252395396</v>
      </c>
      <c r="AW436" t="n">
        <v>67.67959930535271</v>
      </c>
      <c r="AX436" t="n">
        <v>2760.266298783945</v>
      </c>
      <c r="AY436" t="n">
        <v>182101.1112000375</v>
      </c>
      <c r="AZ436" t="n">
        <v>197851.8926272013</v>
      </c>
      <c r="BA436" t="n">
        <v>51461.11388662364</v>
      </c>
      <c r="BB436" t="n">
        <v>8902.53315784973</v>
      </c>
      <c r="BC436" t="n">
        <v>60363.64704447336</v>
      </c>
      <c r="BD436" t="n">
        <v>0.2042340843249504</v>
      </c>
      <c r="BE436" t="n">
        <v>1.465727687516754</v>
      </c>
      <c r="BF436" t="n">
        <v>5.797573139692465</v>
      </c>
      <c r="BG436" t="n">
        <v>2.950006991069497</v>
      </c>
      <c r="BH436" t="n">
        <v>106.979142604866</v>
      </c>
      <c r="BI436" t="n">
        <v>126.0415215822069</v>
      </c>
      <c r="BJ436" t="n">
        <v>6910.099673072244</v>
      </c>
      <c r="BK436" t="n">
        <v>44848.53851584822</v>
      </c>
      <c r="BL436" t="n">
        <v>15408.92377182033</v>
      </c>
      <c r="BM436" t="n">
        <v>6401.124913545908</v>
      </c>
      <c r="BN436" t="n">
        <v>9255.836147968857</v>
      </c>
      <c r="BO436" t="n">
        <v>9186.525603144339</v>
      </c>
      <c r="BP436" t="n">
        <v>0.1113404848435305</v>
      </c>
      <c r="BQ436" t="n">
        <v>1.231852977079453</v>
      </c>
      <c r="BR436" t="n">
        <v>8.263154690530923</v>
      </c>
      <c r="BS436" t="n">
        <v>3455.48838776574</v>
      </c>
      <c r="BT436" t="n">
        <v>2800.514151115943</v>
      </c>
      <c r="BU436" t="n">
        <v>649.7641832604992</v>
      </c>
      <c r="BV436" t="n">
        <v>30338.64666666</v>
      </c>
      <c r="BW436" t="n">
        <v>2284.554558</v>
      </c>
      <c r="BX436" t="n">
        <v>62.06505393</v>
      </c>
      <c r="BY436" t="inlineStr">
        <is>
          <t>2022-05-11 07:13:00</t>
        </is>
      </c>
      <c r="BZ436" t="inlineStr">
        <is>
          <t>2022-05-11 07:14:00</t>
        </is>
      </c>
      <c r="CA436" t="inlineStr">
        <is>
          <t>2022-05-11 07:14:00</t>
        </is>
      </c>
    </row>
    <row r="437">
      <c r="A437" t="n">
        <v>434</v>
      </c>
      <c r="B437" t="n">
        <v>205</v>
      </c>
      <c r="C437" t="n">
        <v>76</v>
      </c>
      <c r="D437" t="n">
        <v>771.54483668624</v>
      </c>
      <c r="E437" t="n">
        <v>7.084387466828884</v>
      </c>
      <c r="F437" t="n">
        <v>100.8896067431213</v>
      </c>
      <c r="G437" t="n">
        <v>1997.542928415709</v>
      </c>
      <c r="H437" t="n">
        <v>262084.4505894781</v>
      </c>
      <c r="I437" t="n">
        <v>207323.0108217237</v>
      </c>
      <c r="J437" t="n">
        <v>-5299.420646309178</v>
      </c>
      <c r="K437" t="n">
        <v>944.9522275680448</v>
      </c>
      <c r="L437" t="n">
        <v>-785.5922005601383</v>
      </c>
      <c r="M437" t="n">
        <v>0.2042340843249504</v>
      </c>
      <c r="N437" t="n">
        <v>5.797573139692465</v>
      </c>
      <c r="O437" t="n">
        <v>106.979142604866</v>
      </c>
      <c r="P437" t="n">
        <v>1.465727687516754</v>
      </c>
      <c r="Q437" t="n">
        <v>2.950006991069497</v>
      </c>
      <c r="R437" t="n">
        <v>126.0415215822069</v>
      </c>
      <c r="S437" t="n">
        <v>38.94635842926149</v>
      </c>
      <c r="T437" t="n">
        <v>589.1069157909811</v>
      </c>
      <c r="U437" t="n">
        <v>14678.74170614313</v>
      </c>
      <c r="V437" t="n">
        <v>295</v>
      </c>
      <c r="W437" t="n">
        <v>425</v>
      </c>
      <c r="X437" t="n">
        <v>190.6666666666667</v>
      </c>
      <c r="Y437" t="n">
        <v>6</v>
      </c>
      <c r="Z437" t="n">
        <v>0.2623146564144985</v>
      </c>
      <c r="AA437" t="n">
        <v>3.94355051422058</v>
      </c>
      <c r="AB437" t="n">
        <v>131.5199634697344</v>
      </c>
      <c r="AC437" t="n">
        <v>3865.747150840834</v>
      </c>
      <c r="AD437" t="n">
        <v>2967.583308270154</v>
      </c>
      <c r="AE437" t="n">
        <v>1.142857810225977</v>
      </c>
      <c r="AF437" t="n">
        <v>16.74103688090491</v>
      </c>
      <c r="AG437" t="n">
        <v>189.9362625686823</v>
      </c>
      <c r="AH437" t="n">
        <v>44280.79245002723</v>
      </c>
      <c r="AI437" t="n">
        <v>27218.34699784471</v>
      </c>
      <c r="AJ437" t="n">
        <v>-761.6693949562608</v>
      </c>
      <c r="AK437" t="n">
        <v>-30.74226048189164</v>
      </c>
      <c r="AL437" t="n">
        <v>-309.0457107822969</v>
      </c>
      <c r="AM437" t="n">
        <v>-1.261493603191804</v>
      </c>
      <c r="AN437" t="n">
        <v>2.847566148622979</v>
      </c>
      <c r="AO437" t="n">
        <v>-19.06237897734069</v>
      </c>
      <c r="AP437" t="n">
        <v>1038708.686109891</v>
      </c>
      <c r="AQ437" t="n">
        <v>0.2077736587254527</v>
      </c>
      <c r="AR437" t="n">
        <v>0.2218983781538512</v>
      </c>
      <c r="AS437" t="n">
        <v>0.1184814906938548</v>
      </c>
      <c r="AT437" t="n">
        <v>0.2523194613924024</v>
      </c>
      <c r="AU437" t="n">
        <v>0.1995270110344389</v>
      </c>
      <c r="AV437" t="n">
        <v>6.53461394299897</v>
      </c>
      <c r="AW437" t="n">
        <v>67.67970738440984</v>
      </c>
      <c r="AX437" t="n">
        <v>2760.317204586756</v>
      </c>
      <c r="AY437" t="n">
        <v>182106.6121963455</v>
      </c>
      <c r="AZ437" t="n">
        <v>197857.3014523197</v>
      </c>
      <c r="BA437" t="n">
        <v>51461.11388662364</v>
      </c>
      <c r="BB437" t="n">
        <v>8902.53315784973</v>
      </c>
      <c r="BC437" t="n">
        <v>60363.64704447336</v>
      </c>
      <c r="BD437" t="n">
        <v>0.2042340843249504</v>
      </c>
      <c r="BE437" t="n">
        <v>1.465727687516754</v>
      </c>
      <c r="BF437" t="n">
        <v>5.797573139692465</v>
      </c>
      <c r="BG437" t="n">
        <v>2.950006991069497</v>
      </c>
      <c r="BH437" t="n">
        <v>106.979142604866</v>
      </c>
      <c r="BI437" t="n">
        <v>126.0415215822069</v>
      </c>
      <c r="BJ437" t="n">
        <v>6910.099673072244</v>
      </c>
      <c r="BK437" t="n">
        <v>44848.53851584822</v>
      </c>
      <c r="BL437" t="n">
        <v>15408.92377182033</v>
      </c>
      <c r="BM437" t="n">
        <v>6401.124913545908</v>
      </c>
      <c r="BN437" t="n">
        <v>9255.836147968857</v>
      </c>
      <c r="BO437" t="n">
        <v>9186.525603144339</v>
      </c>
      <c r="BP437" t="n">
        <v>0.1113404848435305</v>
      </c>
      <c r="BQ437" t="n">
        <v>1.231852977079453</v>
      </c>
      <c r="BR437" t="n">
        <v>8.263154690530923</v>
      </c>
      <c r="BS437" t="n">
        <v>3455.48838776574</v>
      </c>
      <c r="BT437" t="n">
        <v>2800.514151115943</v>
      </c>
      <c r="BU437" t="n">
        <v>649.7641832604992</v>
      </c>
      <c r="BV437" t="n">
        <v>30468.9644084</v>
      </c>
      <c r="BW437" t="n">
        <v>2284.554558</v>
      </c>
      <c r="BX437" t="n">
        <v>62.06505393</v>
      </c>
      <c r="BY437" t="inlineStr">
        <is>
          <t>2022-05-11 07:15:00</t>
        </is>
      </c>
      <c r="BZ437" t="inlineStr">
        <is>
          <t>2022-05-11 07:14:00</t>
        </is>
      </c>
      <c r="CA437" t="inlineStr">
        <is>
          <t>2022-05-11 07:14:00</t>
        </is>
      </c>
    </row>
    <row r="438">
      <c r="A438" t="n">
        <v>435</v>
      </c>
      <c r="B438" t="n">
        <v>205</v>
      </c>
      <c r="C438" t="n">
        <v>76</v>
      </c>
      <c r="D438" t="n">
        <v>771.5473101163943</v>
      </c>
      <c r="E438" t="n">
        <v>7.069844158728588</v>
      </c>
      <c r="F438" t="n">
        <v>100.8896308804103</v>
      </c>
      <c r="G438" t="n">
        <v>2004.872786323205</v>
      </c>
      <c r="H438" t="n">
        <v>262084.4505894781</v>
      </c>
      <c r="I438" t="n">
        <v>207323.0108217237</v>
      </c>
      <c r="J438" t="n">
        <v>-5299.420646309178</v>
      </c>
      <c r="K438" t="n">
        <v>944.9522275680448</v>
      </c>
      <c r="L438" t="n">
        <v>-785.5922005601383</v>
      </c>
      <c r="M438" t="n">
        <v>0.2042340843249504</v>
      </c>
      <c r="N438" t="n">
        <v>5.797573139692465</v>
      </c>
      <c r="O438" t="n">
        <v>237.7718417478623</v>
      </c>
      <c r="P438" t="n">
        <v>1.465727687516754</v>
      </c>
      <c r="Q438" t="n">
        <v>2.950006991069497</v>
      </c>
      <c r="R438" t="n">
        <v>126.0415215822069</v>
      </c>
      <c r="S438" t="n">
        <v>38.9612887294284</v>
      </c>
      <c r="T438" t="n">
        <v>589.1069157909811</v>
      </c>
      <c r="U438" t="n">
        <v>14816.86398538937</v>
      </c>
      <c r="V438" t="n">
        <v>295.6666666666667</v>
      </c>
      <c r="W438" t="n">
        <v>425</v>
      </c>
      <c r="X438" t="n">
        <v>191</v>
      </c>
      <c r="Y438" t="n">
        <v>6</v>
      </c>
      <c r="Z438" t="n">
        <v>0.2625942595779624</v>
      </c>
      <c r="AA438" t="n">
        <v>3.943550583279548</v>
      </c>
      <c r="AB438" t="n">
        <v>131.8593587794062</v>
      </c>
      <c r="AC438" t="n">
        <v>3865.747150840834</v>
      </c>
      <c r="AD438" t="n">
        <v>2967.583308270154</v>
      </c>
      <c r="AE438" t="n">
        <v>1.142967175972081</v>
      </c>
      <c r="AF438" t="n">
        <v>16.74103694996388</v>
      </c>
      <c r="AG438" t="n">
        <v>190.0688734039102</v>
      </c>
      <c r="AH438" t="n">
        <v>44280.79245002723</v>
      </c>
      <c r="AI438" t="n">
        <v>27218.34699784471</v>
      </c>
      <c r="AJ438" t="n">
        <v>-717.7614596682689</v>
      </c>
      <c r="AK438" t="n">
        <v>-58.24900656656552</v>
      </c>
      <c r="AL438" t="n">
        <v>-303.2005999186446</v>
      </c>
      <c r="AM438" t="n">
        <v>-1.261493603191804</v>
      </c>
      <c r="AN438" t="n">
        <v>2.847566148622979</v>
      </c>
      <c r="AO438" t="n">
        <v>111.7303201656555</v>
      </c>
      <c r="AP438" t="n">
        <v>1039683.686850956</v>
      </c>
      <c r="AQ438" t="n">
        <v>0.2071856612532549</v>
      </c>
      <c r="AR438" t="n">
        <v>0.2216903216380531</v>
      </c>
      <c r="AS438" t="n">
        <v>0.1196830720532188</v>
      </c>
      <c r="AT438" t="n">
        <v>0.2520809491426109</v>
      </c>
      <c r="AU438" t="n">
        <v>0.1993599959128625</v>
      </c>
      <c r="AV438" t="n">
        <v>6.533305997240977</v>
      </c>
      <c r="AW438" t="n">
        <v>67.68421259402199</v>
      </c>
      <c r="AX438" t="n">
        <v>2760.332713243427</v>
      </c>
      <c r="AY438" t="n">
        <v>182113.5001336479</v>
      </c>
      <c r="AZ438" t="n">
        <v>197857.8399733734</v>
      </c>
      <c r="BA438" t="n">
        <v>51461.11388662364</v>
      </c>
      <c r="BB438" t="n">
        <v>8902.53315784973</v>
      </c>
      <c r="BC438" t="n">
        <v>60363.64704447336</v>
      </c>
      <c r="BD438" t="n">
        <v>0.2042340843249504</v>
      </c>
      <c r="BE438" t="n">
        <v>1.465727687516754</v>
      </c>
      <c r="BF438" t="n">
        <v>5.797573139692465</v>
      </c>
      <c r="BG438" t="n">
        <v>2.950006991069497</v>
      </c>
      <c r="BH438" t="n">
        <v>237.7718417478623</v>
      </c>
      <c r="BI438" t="n">
        <v>126.0415215822069</v>
      </c>
      <c r="BJ438" t="n">
        <v>6910.099673072244</v>
      </c>
      <c r="BK438" t="n">
        <v>44848.53851584822</v>
      </c>
      <c r="BL438" t="n">
        <v>15408.92377182033</v>
      </c>
      <c r="BM438" t="n">
        <v>6401.124913545908</v>
      </c>
      <c r="BN438" t="n">
        <v>17433.6496618847</v>
      </c>
      <c r="BO438" t="n">
        <v>9186.525603144339</v>
      </c>
      <c r="BP438" t="n">
        <v>0.1113404848435305</v>
      </c>
      <c r="BQ438" t="n">
        <v>1.231852977079453</v>
      </c>
      <c r="BR438" t="n">
        <v>12.0865119774382</v>
      </c>
      <c r="BS438" t="n">
        <v>3455.48838776574</v>
      </c>
      <c r="BT438" t="n">
        <v>2800.514151115943</v>
      </c>
      <c r="BU438" t="n">
        <v>888.8195976243766</v>
      </c>
      <c r="BV438" t="n">
        <v>30456.015</v>
      </c>
      <c r="BW438" t="n">
        <v>2299.04416666</v>
      </c>
      <c r="BX438" t="n">
        <v>62.525</v>
      </c>
      <c r="BY438" t="inlineStr">
        <is>
          <t>2022-05-11 07:16:00</t>
        </is>
      </c>
      <c r="BZ438" t="inlineStr">
        <is>
          <t>2022-05-11 07:16:00</t>
        </is>
      </c>
      <c r="CA438" t="inlineStr">
        <is>
          <t>2022-05-11 07:16:00</t>
        </is>
      </c>
    </row>
    <row r="439">
      <c r="A439" t="n">
        <v>436</v>
      </c>
      <c r="B439" t="n">
        <v>205</v>
      </c>
      <c r="C439" t="n">
        <v>76</v>
      </c>
      <c r="D439" t="n">
        <v>771.5495293629855</v>
      </c>
      <c r="E439" t="n">
        <v>7.069930964421741</v>
      </c>
      <c r="F439" t="n">
        <v>100.8897845563061</v>
      </c>
      <c r="G439" t="n">
        <v>2004.872786323205</v>
      </c>
      <c r="H439" t="n">
        <v>262084.4505894781</v>
      </c>
      <c r="I439" t="n">
        <v>207323.0113375606</v>
      </c>
      <c r="J439" t="n">
        <v>-5299.420646309178</v>
      </c>
      <c r="K439" t="n">
        <v>944.9522275680448</v>
      </c>
      <c r="L439" t="n">
        <v>-785.5922005601383</v>
      </c>
      <c r="M439" t="n">
        <v>0.2042340843249504</v>
      </c>
      <c r="N439" t="n">
        <v>5.797573139692465</v>
      </c>
      <c r="O439" t="n">
        <v>303.1681913193603</v>
      </c>
      <c r="P439" t="n">
        <v>2.391721024199017</v>
      </c>
      <c r="Q439" t="n">
        <v>2.950006991069497</v>
      </c>
      <c r="R439" t="n">
        <v>126.0415215822069</v>
      </c>
      <c r="S439" t="n">
        <v>39.88728206611066</v>
      </c>
      <c r="T439" t="n">
        <v>589.1069157909811</v>
      </c>
      <c r="U439" t="n">
        <v>14882.26033496086</v>
      </c>
      <c r="V439" t="n">
        <v>296</v>
      </c>
      <c r="W439" t="n">
        <v>425.6666666666667</v>
      </c>
      <c r="X439" t="n">
        <v>191.6666666666667</v>
      </c>
      <c r="Y439" t="n">
        <v>6</v>
      </c>
      <c r="Z439" t="n">
        <v>0.2625944061896427</v>
      </c>
      <c r="AA439" t="n">
        <v>3.943551047153479</v>
      </c>
      <c r="AB439" t="n">
        <v>132.0289175321166</v>
      </c>
      <c r="AC439" t="n">
        <v>3865.747150840834</v>
      </c>
      <c r="AD439" t="n">
        <v>2967.583932650618</v>
      </c>
      <c r="AE439" t="n">
        <v>1.142967322583762</v>
      </c>
      <c r="AF439" t="n">
        <v>16.74103741383781</v>
      </c>
      <c r="AG439" t="n">
        <v>190.1351245487041</v>
      </c>
      <c r="AH439" t="n">
        <v>44280.79245002723</v>
      </c>
      <c r="AI439" t="n">
        <v>27218.34724180671</v>
      </c>
      <c r="AJ439" t="n">
        <v>-723.2066582888416</v>
      </c>
      <c r="AK439" t="n">
        <v>-72.00237960890246</v>
      </c>
      <c r="AL439" t="n">
        <v>-300.2780444868184</v>
      </c>
      <c r="AM439" t="n">
        <v>-2.187486939874067</v>
      </c>
      <c r="AN439" t="n">
        <v>2.847566148622979</v>
      </c>
      <c r="AO439" t="n">
        <v>177.1266697371537</v>
      </c>
      <c r="AP439" t="n">
        <v>1041964.436163426</v>
      </c>
      <c r="AQ439" t="n">
        <v>0.2066474365849937</v>
      </c>
      <c r="AR439" t="n">
        <v>0.2226080941938292</v>
      </c>
      <c r="AS439" t="n">
        <v>0.1203060935807192</v>
      </c>
      <c r="AT439" t="n">
        <v>0.2515292965244709</v>
      </c>
      <c r="AU439" t="n">
        <v>0.198909079115987</v>
      </c>
      <c r="AV439" t="n">
        <v>6.533353214601111</v>
      </c>
      <c r="AW439" t="n">
        <v>67.64490505213983</v>
      </c>
      <c r="AX439" t="n">
        <v>2758.986572873337</v>
      </c>
      <c r="AY439" t="n">
        <v>182112.24114325</v>
      </c>
      <c r="AZ439" t="n">
        <v>197866.0242586277</v>
      </c>
      <c r="BA439" t="n">
        <v>51461.11388662364</v>
      </c>
      <c r="BB439" t="n">
        <v>37104.60010974478</v>
      </c>
      <c r="BC439" t="n">
        <v>88565.71399636842</v>
      </c>
      <c r="BD439" t="n">
        <v>0.2042340843249504</v>
      </c>
      <c r="BE439" t="n">
        <v>2.391721024199017</v>
      </c>
      <c r="BF439" t="n">
        <v>5.797573139692465</v>
      </c>
      <c r="BG439" t="n">
        <v>2.950006991069497</v>
      </c>
      <c r="BH439" t="n">
        <v>303.1681913193603</v>
      </c>
      <c r="BI439" t="n">
        <v>126.0415215822069</v>
      </c>
      <c r="BJ439" t="n">
        <v>6910.099673072244</v>
      </c>
      <c r="BK439" t="n">
        <v>73050.60546774328</v>
      </c>
      <c r="BL439" t="n">
        <v>15408.92377182033</v>
      </c>
      <c r="BM439" t="n">
        <v>6401.124913545908</v>
      </c>
      <c r="BN439" t="n">
        <v>21522.55641884262</v>
      </c>
      <c r="BO439" t="n">
        <v>9186.525603144339</v>
      </c>
      <c r="BP439" t="n">
        <v>0.1113404848435305</v>
      </c>
      <c r="BQ439" t="n">
        <v>1.231852977079453</v>
      </c>
      <c r="BR439" t="n">
        <v>13.99819062089184</v>
      </c>
      <c r="BS439" t="n">
        <v>3455.48838776574</v>
      </c>
      <c r="BT439" t="n">
        <v>2800.514151115943</v>
      </c>
      <c r="BU439" t="n">
        <v>1008.347304806315</v>
      </c>
      <c r="BV439" t="n">
        <v>30456.015</v>
      </c>
      <c r="BW439" t="n">
        <v>2299.04416666</v>
      </c>
      <c r="BX439" t="n">
        <v>62.525</v>
      </c>
      <c r="BY439" t="inlineStr">
        <is>
          <t>2022-05-11 07:16:00</t>
        </is>
      </c>
      <c r="BZ439" t="inlineStr">
        <is>
          <t>2022-05-11 07:16:00</t>
        </is>
      </c>
      <c r="CA439" t="inlineStr">
        <is>
          <t>2022-05-11 07:16:00</t>
        </is>
      </c>
    </row>
    <row r="440">
      <c r="A440" t="n">
        <v>437</v>
      </c>
      <c r="B440" t="n">
        <v>205</v>
      </c>
      <c r="C440" t="n">
        <v>76</v>
      </c>
      <c r="D440" t="n">
        <v>771.5510278367168</v>
      </c>
      <c r="E440" t="n">
        <v>7.069995089655779</v>
      </c>
      <c r="F440" t="n">
        <v>100.8898152862021</v>
      </c>
      <c r="G440" t="n">
        <v>2004.872786323205</v>
      </c>
      <c r="H440" t="n">
        <v>262084.4505894781</v>
      </c>
      <c r="I440" t="n">
        <v>207297.415762303</v>
      </c>
      <c r="J440" t="n">
        <v>-5273.83184251686</v>
      </c>
      <c r="K440" t="n">
        <v>944.9522275680448</v>
      </c>
      <c r="L440" t="n">
        <v>-785.5922005601383</v>
      </c>
      <c r="M440" t="n">
        <v>0.2042340843249504</v>
      </c>
      <c r="N440" t="n">
        <v>6.679277605871554</v>
      </c>
      <c r="O440" t="n">
        <v>303.1681913193603</v>
      </c>
      <c r="P440" t="n">
        <v>2.826606159799702</v>
      </c>
      <c r="Q440" t="n">
        <v>2.950006991069497</v>
      </c>
      <c r="R440" t="n">
        <v>126.0415215822069</v>
      </c>
      <c r="S440" t="n">
        <v>40.37839026719224</v>
      </c>
      <c r="T440" t="n">
        <v>589.9886202571603</v>
      </c>
      <c r="U440" t="n">
        <v>14882.26033496086</v>
      </c>
      <c r="V440" t="n">
        <v>297.3333333333333</v>
      </c>
      <c r="W440" t="n">
        <v>426.6666666666667</v>
      </c>
      <c r="X440" t="n">
        <v>192</v>
      </c>
      <c r="Y440" t="n">
        <v>6</v>
      </c>
      <c r="Z440" t="n">
        <v>0.2625945145397631</v>
      </c>
      <c r="AA440" t="n">
        <v>3.94366880449758</v>
      </c>
      <c r="AB440" t="n">
        <v>132.0289175321166</v>
      </c>
      <c r="AC440" t="n">
        <v>3865.747150840834</v>
      </c>
      <c r="AD440" t="n">
        <v>2967.584525956177</v>
      </c>
      <c r="AE440" t="n">
        <v>1.142967430933882</v>
      </c>
      <c r="AF440" t="n">
        <v>16.74108348125464</v>
      </c>
      <c r="AG440" t="n">
        <v>190.1351245487041</v>
      </c>
      <c r="AH440" t="n">
        <v>44280.79245002723</v>
      </c>
      <c r="AI440" t="n">
        <v>27218.34747362687</v>
      </c>
      <c r="AJ440" t="n">
        <v>-513.4445835070111</v>
      </c>
      <c r="AK440" t="n">
        <v>-94.28465418350794</v>
      </c>
      <c r="AL440" t="n">
        <v>-356.2797361175619</v>
      </c>
      <c r="AM440" t="n">
        <v>-2.622372075474753</v>
      </c>
      <c r="AN440" t="n">
        <v>3.729270614802067</v>
      </c>
      <c r="AO440" t="n">
        <v>177.1266697371537</v>
      </c>
      <c r="AP440" t="n">
        <v>1041956.891196229</v>
      </c>
      <c r="AQ440" t="n">
        <v>0.2066514702486305</v>
      </c>
      <c r="AR440" t="n">
        <v>0.2226100452135474</v>
      </c>
      <c r="AS440" t="n">
        <v>0.1203069647353105</v>
      </c>
      <c r="AT440" t="n">
        <v>0.2515309921205949</v>
      </c>
      <c r="AU440" t="n">
        <v>0.1989005276819166</v>
      </c>
      <c r="AV440" t="n">
        <v>6.533444400005746</v>
      </c>
      <c r="AW440" t="n">
        <v>67.64485424190353</v>
      </c>
      <c r="AX440" t="n">
        <v>2758.983941393831</v>
      </c>
      <c r="AY440" t="n">
        <v>182112.1801111604</v>
      </c>
      <c r="AZ440" t="n">
        <v>197866.499899935</v>
      </c>
      <c r="BA440" t="n">
        <v>51461.11388662364</v>
      </c>
      <c r="BB440" t="n">
        <v>50320.94945402645</v>
      </c>
      <c r="BC440" t="n">
        <v>101782.0633406501</v>
      </c>
      <c r="BD440" t="n">
        <v>0.2042340843249504</v>
      </c>
      <c r="BE440" t="n">
        <v>2.826606159799702</v>
      </c>
      <c r="BF440" t="n">
        <v>6.679277605871554</v>
      </c>
      <c r="BG440" t="n">
        <v>2.950006991069497</v>
      </c>
      <c r="BH440" t="n">
        <v>303.1681913193603</v>
      </c>
      <c r="BI440" t="n">
        <v>126.0415215822069</v>
      </c>
      <c r="BJ440" t="n">
        <v>6910.099673072244</v>
      </c>
      <c r="BK440" t="n">
        <v>86292.54361581728</v>
      </c>
      <c r="BL440" t="n">
        <v>17446.35031994078</v>
      </c>
      <c r="BM440" t="n">
        <v>6401.124913545908</v>
      </c>
      <c r="BN440" t="n">
        <v>21522.55641884262</v>
      </c>
      <c r="BO440" t="n">
        <v>9186.525603144339</v>
      </c>
      <c r="BP440" t="n">
        <v>0.1113404848435305</v>
      </c>
      <c r="BQ440" t="n">
        <v>1.595481570753309</v>
      </c>
      <c r="BR440" t="n">
        <v>13.99819062089184</v>
      </c>
      <c r="BS440" t="n">
        <v>3455.48838776574</v>
      </c>
      <c r="BT440" t="n">
        <v>3640.780452156016</v>
      </c>
      <c r="BU440" t="n">
        <v>1008.347304806315</v>
      </c>
      <c r="BV440" t="n">
        <v>30560.245</v>
      </c>
      <c r="BW440" t="n">
        <v>2310.78170325</v>
      </c>
      <c r="BX440" t="n">
        <v>62.99925120999999</v>
      </c>
      <c r="BY440" t="inlineStr">
        <is>
          <t>2022-05-11 07:17:00</t>
        </is>
      </c>
      <c r="BZ440" t="inlineStr">
        <is>
          <t>2022-05-11 07:17:00</t>
        </is>
      </c>
      <c r="CA440" t="inlineStr">
        <is>
          <t>2022-05-11 07:17:00</t>
        </is>
      </c>
    </row>
    <row r="441">
      <c r="A441" t="n">
        <v>438</v>
      </c>
      <c r="B441" t="n">
        <v>205</v>
      </c>
      <c r="C441" t="n">
        <v>76</v>
      </c>
      <c r="D441" t="n">
        <v>771.5512037235334</v>
      </c>
      <c r="E441" t="n">
        <v>7.070002883474846</v>
      </c>
      <c r="F441" t="n">
        <v>100.8898152862021</v>
      </c>
      <c r="G441" t="n">
        <v>2004.872786323205</v>
      </c>
      <c r="H441" t="n">
        <v>264560.0054208575</v>
      </c>
      <c r="I441" t="n">
        <v>204808.1914065295</v>
      </c>
      <c r="J441" t="n">
        <v>-5261.037440620701</v>
      </c>
      <c r="K441" t="n">
        <v>944.9522275680448</v>
      </c>
      <c r="L441" t="n">
        <v>-785.5922005601383</v>
      </c>
      <c r="M441" t="n">
        <v>0.2042340843249504</v>
      </c>
      <c r="N441" t="n">
        <v>7.120129838961098</v>
      </c>
      <c r="O441" t="n">
        <v>376.9723307938246</v>
      </c>
      <c r="P441" t="n">
        <v>2.81255039342948</v>
      </c>
      <c r="Q441" t="n">
        <v>2.950006991069497</v>
      </c>
      <c r="R441" t="n">
        <v>126.0415215822069</v>
      </c>
      <c r="S441" t="n">
        <v>40.39244603356246</v>
      </c>
      <c r="T441" t="n">
        <v>590.4294724902499</v>
      </c>
      <c r="U441" t="n">
        <v>14956.06447443533</v>
      </c>
      <c r="V441" t="n">
        <v>298.6666666666667</v>
      </c>
      <c r="W441" t="n">
        <v>427</v>
      </c>
      <c r="X441" t="n">
        <v>192.6666666666667</v>
      </c>
      <c r="Y441" t="n">
        <v>6</v>
      </c>
      <c r="Z441" t="n">
        <v>0.2625945279123786</v>
      </c>
      <c r="AA441" t="n">
        <v>3.943727636785793</v>
      </c>
      <c r="AB441" t="n">
        <v>132.2295838319414</v>
      </c>
      <c r="AC441" t="n">
        <v>3865.74750257363</v>
      </c>
      <c r="AD441" t="n">
        <v>2967.585077861491</v>
      </c>
      <c r="AE441" t="n">
        <v>1.142967444306497</v>
      </c>
      <c r="AF441" t="n">
        <v>16.74110646857923</v>
      </c>
      <c r="AG441" t="n">
        <v>190.2135301532171</v>
      </c>
      <c r="AH441" t="n">
        <v>44280.7925874585</v>
      </c>
      <c r="AI441" t="n">
        <v>27218.3476892708</v>
      </c>
      <c r="AJ441" t="n">
        <v>-62.37911118404082</v>
      </c>
      <c r="AK441" t="n">
        <v>-148.0675126207543</v>
      </c>
      <c r="AL441" t="n">
        <v>-384.2805819329336</v>
      </c>
      <c r="AM441" t="n">
        <v>-2.60831630910453</v>
      </c>
      <c r="AN441" t="n">
        <v>4.170122847891612</v>
      </c>
      <c r="AO441" t="n">
        <v>250.930809211618</v>
      </c>
      <c r="AP441" t="n">
        <v>1044812.878508794</v>
      </c>
      <c r="AQ441" t="n">
        <v>0.2067937585120981</v>
      </c>
      <c r="AR441" t="n">
        <v>0.2231350168083384</v>
      </c>
      <c r="AS441" t="n">
        <v>0.120888138831077</v>
      </c>
      <c r="AT441" t="n">
        <v>0.2508435596676057</v>
      </c>
      <c r="AU441" t="n">
        <v>0.1983395261808806</v>
      </c>
      <c r="AV441" t="n">
        <v>6.531041466449845</v>
      </c>
      <c r="AW441" t="n">
        <v>67.60557930485611</v>
      </c>
      <c r="AX441" t="n">
        <v>2757.254305861596</v>
      </c>
      <c r="AY441" t="n">
        <v>182090.0295736589</v>
      </c>
      <c r="AZ441" t="n">
        <v>197843.2033087602</v>
      </c>
      <c r="BA441" t="n">
        <v>51461.11388662364</v>
      </c>
      <c r="BB441" t="n">
        <v>49878.60738819352</v>
      </c>
      <c r="BC441" t="n">
        <v>101339.7212748172</v>
      </c>
      <c r="BD441" t="n">
        <v>0.2042340843249504</v>
      </c>
      <c r="BE441" t="n">
        <v>2.81255039342948</v>
      </c>
      <c r="BF441" t="n">
        <v>7.120129838961098</v>
      </c>
      <c r="BG441" t="n">
        <v>2.950006991069497</v>
      </c>
      <c r="BH441" t="n">
        <v>376.9723307938246</v>
      </c>
      <c r="BI441" t="n">
        <v>126.0415215822069</v>
      </c>
      <c r="BJ441" t="n">
        <v>6910.099673072244</v>
      </c>
      <c r="BK441" t="n">
        <v>85862.99595188051</v>
      </c>
      <c r="BL441" t="n">
        <v>18465.063594001</v>
      </c>
      <c r="BM441" t="n">
        <v>6401.124913545908</v>
      </c>
      <c r="BN441" t="n">
        <v>26172.16194193227</v>
      </c>
      <c r="BO441" t="n">
        <v>9186.525603144339</v>
      </c>
      <c r="BP441" t="n">
        <v>0.1113404848435305</v>
      </c>
      <c r="BQ441" t="n">
        <v>1.777295867590236</v>
      </c>
      <c r="BR441" t="n">
        <v>16.84771658295316</v>
      </c>
      <c r="BS441" t="n">
        <v>3455.48838776574</v>
      </c>
      <c r="BT441" t="n">
        <v>4060.913602676053</v>
      </c>
      <c r="BU441" t="n">
        <v>1187.865306719633</v>
      </c>
      <c r="BV441" t="n">
        <v>30759.33</v>
      </c>
      <c r="BW441" t="n">
        <v>2326.12</v>
      </c>
      <c r="BX441" t="n">
        <v>62.99925120999999</v>
      </c>
      <c r="BY441" t="inlineStr">
        <is>
          <t>2022-05-11 07:19:00</t>
        </is>
      </c>
      <c r="BZ441" t="inlineStr">
        <is>
          <t>2022-05-11 07:19:00</t>
        </is>
      </c>
      <c r="CA441" t="inlineStr">
        <is>
          <t>2022-05-11 07:17:00</t>
        </is>
      </c>
    </row>
    <row r="442">
      <c r="A442" t="n">
        <v>439</v>
      </c>
      <c r="B442" t="n">
        <v>205</v>
      </c>
      <c r="C442" t="n">
        <v>76</v>
      </c>
      <c r="D442" t="n">
        <v>771.5512037235334</v>
      </c>
      <c r="E442" t="n">
        <v>7.101330221890958</v>
      </c>
      <c r="F442" t="n">
        <v>100.48395966152</v>
      </c>
      <c r="G442" t="n">
        <v>2004.872786323205</v>
      </c>
      <c r="H442" t="n">
        <v>265797.7828365472</v>
      </c>
      <c r="I442" t="n">
        <v>203569.9781869367</v>
      </c>
      <c r="J442" t="n">
        <v>-5261.037440620701</v>
      </c>
      <c r="K442" t="n">
        <v>944.9522275680448</v>
      </c>
      <c r="L442" t="n">
        <v>-785.5922005601383</v>
      </c>
      <c r="M442" t="n">
        <v>0.2042340843249504</v>
      </c>
      <c r="N442" t="n">
        <v>7.120129838961098</v>
      </c>
      <c r="O442" t="n">
        <v>413.8744005310568</v>
      </c>
      <c r="P442" t="n">
        <v>2.81255039342948</v>
      </c>
      <c r="Q442" t="n">
        <v>2.950006991069497</v>
      </c>
      <c r="R442" t="n">
        <v>126.0415215822069</v>
      </c>
      <c r="S442" t="n">
        <v>40.423193010292</v>
      </c>
      <c r="T442" t="n">
        <v>590.836053579672</v>
      </c>
      <c r="U442" t="n">
        <v>14992.96654417256</v>
      </c>
      <c r="V442" t="n">
        <v>299</v>
      </c>
      <c r="W442" t="n">
        <v>427</v>
      </c>
      <c r="X442" t="n">
        <v>193.6666666666667</v>
      </c>
      <c r="Y442" t="n">
        <v>6</v>
      </c>
      <c r="Z442" t="n">
        <v>0.2631748895989415</v>
      </c>
      <c r="AA442" t="n">
        <v>3.944453101525722</v>
      </c>
      <c r="AB442" t="n">
        <v>132.3299169818538</v>
      </c>
      <c r="AC442" t="n">
        <v>3865.747678440028</v>
      </c>
      <c r="AD442" t="n">
        <v>2967.585283535316</v>
      </c>
      <c r="AE442" t="n">
        <v>1.1431942068915</v>
      </c>
      <c r="AF442" t="n">
        <v>16.74138992674603</v>
      </c>
      <c r="AG442" t="n">
        <v>190.2527329554736</v>
      </c>
      <c r="AH442" t="n">
        <v>44280.79265617413</v>
      </c>
      <c r="AI442" t="n">
        <v>27218.34776963298</v>
      </c>
      <c r="AJ442" t="n">
        <v>110.7131062819867</v>
      </c>
      <c r="AK442" t="n">
        <v>-169.388373195726</v>
      </c>
      <c r="AL442" t="n">
        <v>-460.009729000543</v>
      </c>
      <c r="AM442" t="n">
        <v>-2.60831630910453</v>
      </c>
      <c r="AN442" t="n">
        <v>4.170122847891612</v>
      </c>
      <c r="AO442" t="n">
        <v>287.8328789488501</v>
      </c>
      <c r="AP442" t="n">
        <v>1047751.902664231</v>
      </c>
      <c r="AQ442" t="n">
        <v>0.2075572959980065</v>
      </c>
      <c r="AR442" t="n">
        <v>0.2239860567533114</v>
      </c>
      <c r="AS442" t="n">
        <v>0.1205490383634692</v>
      </c>
      <c r="AT442" t="n">
        <v>0.253683894212623</v>
      </c>
      <c r="AU442" t="n">
        <v>0.1942237146725898</v>
      </c>
      <c r="AV442" t="n">
        <v>6.531512173805329</v>
      </c>
      <c r="AW442" t="n">
        <v>67.60417452181214</v>
      </c>
      <c r="AX442" t="n">
        <v>2758.140779308048</v>
      </c>
      <c r="AY442" t="n">
        <v>182170.5234550232</v>
      </c>
      <c r="AZ442" t="n">
        <v>197931.8364755742</v>
      </c>
      <c r="BA442" t="n">
        <v>51461.11388662364</v>
      </c>
      <c r="BB442" t="n">
        <v>49878.60738819352</v>
      </c>
      <c r="BC442" t="n">
        <v>101339.7212748172</v>
      </c>
      <c r="BD442" t="n">
        <v>0.2042340843249504</v>
      </c>
      <c r="BE442" t="n">
        <v>2.81255039342948</v>
      </c>
      <c r="BF442" t="n">
        <v>7.120129838961098</v>
      </c>
      <c r="BG442" t="n">
        <v>2.950006991069497</v>
      </c>
      <c r="BH442" t="n">
        <v>413.8744005310568</v>
      </c>
      <c r="BI442" t="n">
        <v>126.0415215822069</v>
      </c>
      <c r="BJ442" t="n">
        <v>6910.099673072244</v>
      </c>
      <c r="BK442" t="n">
        <v>85862.99595188051</v>
      </c>
      <c r="BL442" t="n">
        <v>18465.063594001</v>
      </c>
      <c r="BM442" t="n">
        <v>6401.124913545908</v>
      </c>
      <c r="BN442" t="n">
        <v>28496.96470347709</v>
      </c>
      <c r="BO442" t="n">
        <v>9186.525603144339</v>
      </c>
      <c r="BP442" t="n">
        <v>0.1113404848435305</v>
      </c>
      <c r="BQ442" t="n">
        <v>1.777295867590236</v>
      </c>
      <c r="BR442" t="n">
        <v>18.27247956398381</v>
      </c>
      <c r="BS442" t="n">
        <v>3455.48838776574</v>
      </c>
      <c r="BT442" t="n">
        <v>4060.913602676053</v>
      </c>
      <c r="BU442" t="n">
        <v>1277.624307676292</v>
      </c>
      <c r="BV442" t="n">
        <v>30759.33</v>
      </c>
      <c r="BW442" t="n">
        <v>2326.12</v>
      </c>
      <c r="BX442" t="n">
        <v>63.39390286</v>
      </c>
      <c r="BY442" t="inlineStr">
        <is>
          <t>2022-05-11 07:19:00</t>
        </is>
      </c>
      <c r="BZ442" t="inlineStr">
        <is>
          <t>2022-05-11 07:19:00</t>
        </is>
      </c>
      <c r="CA442" t="inlineStr">
        <is>
          <t>2022-05-11 07:20:00</t>
        </is>
      </c>
    </row>
    <row r="443">
      <c r="A443" t="n">
        <v>440</v>
      </c>
      <c r="B443" t="n">
        <v>205</v>
      </c>
      <c r="C443" t="n">
        <v>76</v>
      </c>
      <c r="D443" t="n">
        <v>771.5512102622489</v>
      </c>
      <c r="E443" t="n">
        <v>7.116994180002798</v>
      </c>
      <c r="F443" t="n">
        <v>100.2810318491789</v>
      </c>
      <c r="G443" t="n">
        <v>2004.872786323205</v>
      </c>
      <c r="H443" t="n">
        <v>265797.7828365472</v>
      </c>
      <c r="I443" t="n">
        <v>203569.9781869367</v>
      </c>
      <c r="J443" t="n">
        <v>-5261.037440620701</v>
      </c>
      <c r="K443" t="n">
        <v>944.9522275680448</v>
      </c>
      <c r="L443" t="n">
        <v>-785.5922005601383</v>
      </c>
      <c r="M443" t="n">
        <v>0.2042340843249504</v>
      </c>
      <c r="N443" t="n">
        <v>7.120129838961098</v>
      </c>
      <c r="O443" t="n">
        <v>413.8744005310568</v>
      </c>
      <c r="P443" t="n">
        <v>2.81255039342948</v>
      </c>
      <c r="Q443" t="n">
        <v>2.950006991069497</v>
      </c>
      <c r="R443" t="n">
        <v>126.0415215822069</v>
      </c>
      <c r="S443" t="n">
        <v>40.43856649865678</v>
      </c>
      <c r="T443" t="n">
        <v>591.039344124383</v>
      </c>
      <c r="U443" t="n">
        <v>14992.96654417256</v>
      </c>
      <c r="V443" t="n">
        <v>299</v>
      </c>
      <c r="W443" t="n">
        <v>427</v>
      </c>
      <c r="X443" t="n">
        <v>194</v>
      </c>
      <c r="Y443" t="n">
        <v>6</v>
      </c>
      <c r="Z443" t="n">
        <v>0.2634650710433972</v>
      </c>
      <c r="AA443" t="n">
        <v>3.944815833895686</v>
      </c>
      <c r="AB443" t="n">
        <v>132.3299169818538</v>
      </c>
      <c r="AC443" t="n">
        <v>3865.747678440028</v>
      </c>
      <c r="AD443" t="n">
        <v>2967.585283535316</v>
      </c>
      <c r="AE443" t="n">
        <v>1.143307588785176</v>
      </c>
      <c r="AF443" t="n">
        <v>16.74153165582943</v>
      </c>
      <c r="AG443" t="n">
        <v>190.2527329554736</v>
      </c>
      <c r="AH443" t="n">
        <v>44280.79265617413</v>
      </c>
      <c r="AI443" t="n">
        <v>27218.34776963298</v>
      </c>
      <c r="AJ443" t="n">
        <v>-56.38909078338367</v>
      </c>
      <c r="AK443" t="n">
        <v>-160.7145176721118</v>
      </c>
      <c r="AL443" t="n">
        <v>-497.8743025343476</v>
      </c>
      <c r="AM443" t="n">
        <v>-2.60831630910453</v>
      </c>
      <c r="AN443" t="n">
        <v>4.170122847891612</v>
      </c>
      <c r="AO443" t="n">
        <v>287.8328789488501</v>
      </c>
      <c r="AP443" t="n">
        <v>1048582.015011038</v>
      </c>
      <c r="AQ443" t="n">
        <v>0.2087714270990947</v>
      </c>
      <c r="AR443" t="n">
        <v>0.2224582440530953</v>
      </c>
      <c r="AS443" t="n">
        <v>0.1212081733649541</v>
      </c>
      <c r="AT443" t="n">
        <v>0.2534820508461782</v>
      </c>
      <c r="AU443" t="n">
        <v>0.1940801046366777</v>
      </c>
      <c r="AV443" t="n">
        <v>6.52910723961408</v>
      </c>
      <c r="AW443" t="n">
        <v>67.57737389608901</v>
      </c>
      <c r="AX443" t="n">
        <v>2756.292170925576</v>
      </c>
      <c r="AY443" t="n">
        <v>182112.5218873828</v>
      </c>
      <c r="AZ443" t="n">
        <v>197867.733947013</v>
      </c>
      <c r="BA443" t="n">
        <v>51461.11388662364</v>
      </c>
      <c r="BB443" t="n">
        <v>49878.60738819352</v>
      </c>
      <c r="BC443" t="n">
        <v>101339.7212748172</v>
      </c>
      <c r="BD443" t="n">
        <v>0.2042340843249504</v>
      </c>
      <c r="BE443" t="n">
        <v>2.81255039342948</v>
      </c>
      <c r="BF443" t="n">
        <v>7.120129838961098</v>
      </c>
      <c r="BG443" t="n">
        <v>2.950006991069497</v>
      </c>
      <c r="BH443" t="n">
        <v>413.8744005310568</v>
      </c>
      <c r="BI443" t="n">
        <v>126.0415215822069</v>
      </c>
      <c r="BJ443" t="n">
        <v>6910.099673072244</v>
      </c>
      <c r="BK443" t="n">
        <v>85862.99595188051</v>
      </c>
      <c r="BL443" t="n">
        <v>18465.063594001</v>
      </c>
      <c r="BM443" t="n">
        <v>6401.124913545908</v>
      </c>
      <c r="BN443" t="n">
        <v>28496.96470347709</v>
      </c>
      <c r="BO443" t="n">
        <v>9186.525603144339</v>
      </c>
      <c r="BP443" t="n">
        <v>0.1113404848435305</v>
      </c>
      <c r="BQ443" t="n">
        <v>1.777295867590236</v>
      </c>
      <c r="BR443" t="n">
        <v>18.27247956398381</v>
      </c>
      <c r="BS443" t="n">
        <v>3455.48838776574</v>
      </c>
      <c r="BT443" t="n">
        <v>4060.913602676053</v>
      </c>
      <c r="BU443" t="n">
        <v>1277.624307676292</v>
      </c>
      <c r="BV443" t="n">
        <v>30663.23226265</v>
      </c>
      <c r="BW443" t="n">
        <v>2323</v>
      </c>
      <c r="BX443" t="n">
        <v>63.39390286</v>
      </c>
      <c r="BY443" t="inlineStr">
        <is>
          <t>2022-05-11 07:20:00</t>
        </is>
      </c>
      <c r="BZ443" t="inlineStr">
        <is>
          <t>2022-05-11 07:20:00</t>
        </is>
      </c>
      <c r="CA443" t="inlineStr">
        <is>
          <t>2022-05-11 07:20:00</t>
        </is>
      </c>
    </row>
    <row r="444">
      <c r="A444" t="n">
        <v>441</v>
      </c>
      <c r="B444" t="n">
        <v>205</v>
      </c>
      <c r="C444" t="n">
        <v>76</v>
      </c>
      <c r="D444" t="n">
        <v>771.5512102622489</v>
      </c>
      <c r="E444" t="n">
        <v>7.116994180002798</v>
      </c>
      <c r="F444" t="n">
        <v>100.2810318491789</v>
      </c>
      <c r="G444" t="n">
        <v>2004.872786323205</v>
      </c>
      <c r="H444" t="n">
        <v>265797.7828365472</v>
      </c>
      <c r="I444" t="n">
        <v>203569.9781869367</v>
      </c>
      <c r="J444" t="n">
        <v>-5261.037440620701</v>
      </c>
      <c r="K444" t="n">
        <v>944.9522275680448</v>
      </c>
      <c r="L444" t="n">
        <v>-785.5922005601383</v>
      </c>
      <c r="M444" t="n">
        <v>0.2042340843249504</v>
      </c>
      <c r="N444" t="n">
        <v>7.120129838961098</v>
      </c>
      <c r="O444" t="n">
        <v>413.8744005310568</v>
      </c>
      <c r="P444" t="n">
        <v>2.81255039342948</v>
      </c>
      <c r="Q444" t="n">
        <v>2.950006991069497</v>
      </c>
      <c r="R444" t="n">
        <v>126.0415215822069</v>
      </c>
      <c r="S444" t="n">
        <v>40.43856649865678</v>
      </c>
      <c r="T444" t="n">
        <v>591.039344124383</v>
      </c>
      <c r="U444" t="n">
        <v>14992.96654417256</v>
      </c>
      <c r="V444" t="n">
        <v>299</v>
      </c>
      <c r="W444" t="n">
        <v>427</v>
      </c>
      <c r="X444" t="n">
        <v>194</v>
      </c>
      <c r="Y444" t="n">
        <v>6</v>
      </c>
      <c r="Z444" t="n">
        <v>0.2634650710433972</v>
      </c>
      <c r="AA444" t="n">
        <v>3.944815833895686</v>
      </c>
      <c r="AB444" t="n">
        <v>132.3299169818538</v>
      </c>
      <c r="AC444" t="n">
        <v>3865.747678440028</v>
      </c>
      <c r="AD444" t="n">
        <v>2967.585283535316</v>
      </c>
      <c r="AE444" t="n">
        <v>1.143307588785176</v>
      </c>
      <c r="AF444" t="n">
        <v>16.74153165582943</v>
      </c>
      <c r="AG444" t="n">
        <v>190.2527329554736</v>
      </c>
      <c r="AH444" t="n">
        <v>44280.79265617413</v>
      </c>
      <c r="AI444" t="n">
        <v>27218.34776963298</v>
      </c>
      <c r="AJ444" t="n">
        <v>-65.88532938415756</v>
      </c>
      <c r="AK444" t="n">
        <v>-162.3548285441253</v>
      </c>
      <c r="AL444" t="n">
        <v>-497.8743025343476</v>
      </c>
      <c r="AM444" t="n">
        <v>-2.60831630910453</v>
      </c>
      <c r="AN444" t="n">
        <v>4.170122847891612</v>
      </c>
      <c r="AO444" t="n">
        <v>287.8328789488501</v>
      </c>
      <c r="AP444" t="n">
        <v>1047582.749677517</v>
      </c>
      <c r="AQ444" t="n">
        <v>0.2083177158277311</v>
      </c>
      <c r="AR444" t="n">
        <v>0.2223717764132272</v>
      </c>
      <c r="AS444" t="n">
        <v>0.1213237910818555</v>
      </c>
      <c r="AT444" t="n">
        <v>0.2537311996240318</v>
      </c>
      <c r="AU444" t="n">
        <v>0.1942555170531544</v>
      </c>
      <c r="AV444" t="n">
        <v>6.529706925558152</v>
      </c>
      <c r="AW444" t="n">
        <v>67.57647718773204</v>
      </c>
      <c r="AX444" t="n">
        <v>2756.134929163916</v>
      </c>
      <c r="AY444" t="n">
        <v>182095.0315341653</v>
      </c>
      <c r="AZ444" t="n">
        <v>197852.0087724339</v>
      </c>
      <c r="BA444" t="n">
        <v>51461.11388662364</v>
      </c>
      <c r="BB444" t="n">
        <v>49878.60738819352</v>
      </c>
      <c r="BC444" t="n">
        <v>101339.7212748172</v>
      </c>
      <c r="BD444" t="n">
        <v>0.2042340843249504</v>
      </c>
      <c r="BE444" t="n">
        <v>2.81255039342948</v>
      </c>
      <c r="BF444" t="n">
        <v>7.120129838961098</v>
      </c>
      <c r="BG444" t="n">
        <v>2.950006991069497</v>
      </c>
      <c r="BH444" t="n">
        <v>413.8744005310568</v>
      </c>
      <c r="BI444" t="n">
        <v>126.0415215822069</v>
      </c>
      <c r="BJ444" t="n">
        <v>6910.099673072244</v>
      </c>
      <c r="BK444" t="n">
        <v>85862.99595188051</v>
      </c>
      <c r="BL444" t="n">
        <v>18465.063594001</v>
      </c>
      <c r="BM444" t="n">
        <v>6401.124913545908</v>
      </c>
      <c r="BN444" t="n">
        <v>28496.96470347709</v>
      </c>
      <c r="BO444" t="n">
        <v>9186.525603144339</v>
      </c>
      <c r="BP444" t="n">
        <v>0.1113404848435305</v>
      </c>
      <c r="BQ444" t="n">
        <v>1.777295867590236</v>
      </c>
      <c r="BR444" t="n">
        <v>18.27247956398381</v>
      </c>
      <c r="BS444" t="n">
        <v>3455.48838776574</v>
      </c>
      <c r="BT444" t="n">
        <v>4060.913602676053</v>
      </c>
      <c r="BU444" t="n">
        <v>1277.624307676292</v>
      </c>
      <c r="BV444" t="n">
        <v>30705.82</v>
      </c>
      <c r="BW444" t="n">
        <v>2325.1500225</v>
      </c>
      <c r="BX444" t="n">
        <v>63.39390286</v>
      </c>
      <c r="BY444" t="inlineStr">
        <is>
          <t>2022-05-11 07:21:00</t>
        </is>
      </c>
      <c r="BZ444" t="inlineStr">
        <is>
          <t>2022-05-11 07:21:00</t>
        </is>
      </c>
      <c r="CA444" t="inlineStr">
        <is>
          <t>2022-05-11 07:20:00</t>
        </is>
      </c>
    </row>
    <row r="445">
      <c r="A445" t="n">
        <v>442</v>
      </c>
      <c r="B445" t="n">
        <v>205</v>
      </c>
      <c r="C445" t="n">
        <v>76</v>
      </c>
      <c r="D445" t="n">
        <v>771.5512102622489</v>
      </c>
      <c r="E445" t="n">
        <v>7.116994180002798</v>
      </c>
      <c r="F445" t="n">
        <v>100.2810318491789</v>
      </c>
      <c r="G445" t="n">
        <v>2004.872786323205</v>
      </c>
      <c r="H445" t="n">
        <v>265797.7828365472</v>
      </c>
      <c r="I445" t="n">
        <v>203569.9781869367</v>
      </c>
      <c r="J445" t="n">
        <v>-5261.037440620701</v>
      </c>
      <c r="K445" t="n">
        <v>944.9522275680448</v>
      </c>
      <c r="L445" t="n">
        <v>-785.5922005601383</v>
      </c>
      <c r="M445" t="n">
        <v>0.2042340843249504</v>
      </c>
      <c r="N445" t="n">
        <v>7.120129838961098</v>
      </c>
      <c r="O445" t="n">
        <v>413.8744005310568</v>
      </c>
      <c r="P445" t="n">
        <v>2.81255039342948</v>
      </c>
      <c r="Q445" t="n">
        <v>2.950006991069497</v>
      </c>
      <c r="R445" t="n">
        <v>126.0415215822069</v>
      </c>
      <c r="S445" t="n">
        <v>40.43856649865678</v>
      </c>
      <c r="T445" t="n">
        <v>591.039344124383</v>
      </c>
      <c r="U445" t="n">
        <v>14992.96654417256</v>
      </c>
      <c r="V445" t="n">
        <v>299</v>
      </c>
      <c r="W445" t="n">
        <v>427</v>
      </c>
      <c r="X445" t="n">
        <v>194</v>
      </c>
      <c r="Y445" t="n">
        <v>6</v>
      </c>
      <c r="Z445" t="n">
        <v>0.2634650710433972</v>
      </c>
      <c r="AA445" t="n">
        <v>3.944815833895686</v>
      </c>
      <c r="AB445" t="n">
        <v>132.3299169818538</v>
      </c>
      <c r="AC445" t="n">
        <v>3865.747678440028</v>
      </c>
      <c r="AD445" t="n">
        <v>2967.585283535316</v>
      </c>
      <c r="AE445" t="n">
        <v>1.143307588785176</v>
      </c>
      <c r="AF445" t="n">
        <v>16.74153165582943</v>
      </c>
      <c r="AG445" t="n">
        <v>190.2527329554736</v>
      </c>
      <c r="AH445" t="n">
        <v>44280.79265617413</v>
      </c>
      <c r="AI445" t="n">
        <v>27218.34776963298</v>
      </c>
      <c r="AJ445" t="n">
        <v>-92.18987675622014</v>
      </c>
      <c r="AK445" t="n">
        <v>-165.3434478610357</v>
      </c>
      <c r="AL445" t="n">
        <v>-497.8743025343476</v>
      </c>
      <c r="AM445" t="n">
        <v>-2.60831630910453</v>
      </c>
      <c r="AN445" t="n">
        <v>4.170122847891612</v>
      </c>
      <c r="AO445" t="n">
        <v>287.8328789488501</v>
      </c>
      <c r="AP445" t="n">
        <v>1048094.807886604</v>
      </c>
      <c r="AQ445" t="n">
        <v>0.2085051281504461</v>
      </c>
      <c r="AR445" t="n">
        <v>0.2224688470030742</v>
      </c>
      <c r="AS445" t="n">
        <v>0.1212645170135999</v>
      </c>
      <c r="AT445" t="n">
        <v>0.253600896442285</v>
      </c>
      <c r="AU445" t="n">
        <v>0.1941606113905949</v>
      </c>
      <c r="AV445" t="n">
        <v>6.529582580447687</v>
      </c>
      <c r="AW445" t="n">
        <v>67.57652029624394</v>
      </c>
      <c r="AX445" t="n">
        <v>2756.250146946939</v>
      </c>
      <c r="AY445" t="n">
        <v>182106.6177868783</v>
      </c>
      <c r="AZ445" t="n">
        <v>197863.707223833</v>
      </c>
      <c r="BA445" t="n">
        <v>51461.11388662364</v>
      </c>
      <c r="BB445" t="n">
        <v>49878.60738819352</v>
      </c>
      <c r="BC445" t="n">
        <v>101339.7212748172</v>
      </c>
      <c r="BD445" t="n">
        <v>0.2042340843249504</v>
      </c>
      <c r="BE445" t="n">
        <v>2.81255039342948</v>
      </c>
      <c r="BF445" t="n">
        <v>7.120129838961098</v>
      </c>
      <c r="BG445" t="n">
        <v>2.950006991069497</v>
      </c>
      <c r="BH445" t="n">
        <v>413.8744005310568</v>
      </c>
      <c r="BI445" t="n">
        <v>126.0415215822069</v>
      </c>
      <c r="BJ445" t="n">
        <v>6910.099673072244</v>
      </c>
      <c r="BK445" t="n">
        <v>85862.99595188051</v>
      </c>
      <c r="BL445" t="n">
        <v>18465.063594001</v>
      </c>
      <c r="BM445" t="n">
        <v>6401.124913545908</v>
      </c>
      <c r="BN445" t="n">
        <v>28496.96470347709</v>
      </c>
      <c r="BO445" t="n">
        <v>9186.525603144339</v>
      </c>
      <c r="BP445" t="n">
        <v>0.1113404848435305</v>
      </c>
      <c r="BQ445" t="n">
        <v>1.777295867590236</v>
      </c>
      <c r="BR445" t="n">
        <v>18.27247956398381</v>
      </c>
      <c r="BS445" t="n">
        <v>3455.48838776574</v>
      </c>
      <c r="BT445" t="n">
        <v>4060.913602676053</v>
      </c>
      <c r="BU445" t="n">
        <v>1277.624307676292</v>
      </c>
      <c r="BV445" t="n">
        <v>30669.39881685</v>
      </c>
      <c r="BW445" t="n">
        <v>2325.1500225</v>
      </c>
      <c r="BX445" t="n">
        <v>63.39390286</v>
      </c>
      <c r="BY445" t="inlineStr">
        <is>
          <t>2022-05-11 07:22:00</t>
        </is>
      </c>
      <c r="BZ445" t="inlineStr">
        <is>
          <t>2022-05-11 07:21:00</t>
        </is>
      </c>
      <c r="CA445" t="inlineStr">
        <is>
          <t>2022-05-11 07:20:00</t>
        </is>
      </c>
    </row>
    <row r="446">
      <c r="A446" t="n">
        <v>443</v>
      </c>
      <c r="B446" t="n">
        <v>205</v>
      </c>
      <c r="C446" t="n">
        <v>76</v>
      </c>
      <c r="D446" t="n">
        <v>771.5512102622489</v>
      </c>
      <c r="E446" t="n">
        <v>7.116994180002798</v>
      </c>
      <c r="F446" t="n">
        <v>100.2810318491789</v>
      </c>
      <c r="G446" t="n">
        <v>2004.872786323205</v>
      </c>
      <c r="H446" t="n">
        <v>265797.7828365472</v>
      </c>
      <c r="I446" t="n">
        <v>203569.9786919039</v>
      </c>
      <c r="J446" t="n">
        <v>-5261.037440620701</v>
      </c>
      <c r="K446" t="n">
        <v>944.9522275680448</v>
      </c>
      <c r="L446" t="n">
        <v>-785.5922005601383</v>
      </c>
      <c r="M446" t="n">
        <v>0.2042340843249504</v>
      </c>
      <c r="N446" t="n">
        <v>7.120129838961098</v>
      </c>
      <c r="O446" t="n">
        <v>413.8744005310568</v>
      </c>
      <c r="P446" t="n">
        <v>2.81255039342948</v>
      </c>
      <c r="Q446" t="n">
        <v>2.950006991069497</v>
      </c>
      <c r="R446" t="n">
        <v>126.0415215822069</v>
      </c>
      <c r="S446" t="n">
        <v>40.43856649865678</v>
      </c>
      <c r="T446" t="n">
        <v>591.039344124383</v>
      </c>
      <c r="U446" t="n">
        <v>14992.96654417256</v>
      </c>
      <c r="V446" t="n">
        <v>299</v>
      </c>
      <c r="W446" t="n">
        <v>427</v>
      </c>
      <c r="X446" t="n">
        <v>194.6666666666667</v>
      </c>
      <c r="Y446" t="n">
        <v>6</v>
      </c>
      <c r="Z446" t="n">
        <v>0.2634650710433972</v>
      </c>
      <c r="AA446" t="n">
        <v>3.944815833895686</v>
      </c>
      <c r="AB446" t="n">
        <v>132.3299169818538</v>
      </c>
      <c r="AC446" t="n">
        <v>3865.747678440028</v>
      </c>
      <c r="AD446" t="n">
        <v>2967.585788502521</v>
      </c>
      <c r="AE446" t="n">
        <v>1.143307588785176</v>
      </c>
      <c r="AF446" t="n">
        <v>16.74153165582943</v>
      </c>
      <c r="AG446" t="n">
        <v>190.2527329554736</v>
      </c>
      <c r="AH446" t="n">
        <v>44280.79265617413</v>
      </c>
      <c r="AI446" t="n">
        <v>27218.34796693696</v>
      </c>
      <c r="AJ446" t="n">
        <v>-292.4597214866339</v>
      </c>
      <c r="AK446" t="n">
        <v>-119.1243902733286</v>
      </c>
      <c r="AL446" t="n">
        <v>-321.4299001120872</v>
      </c>
      <c r="AM446" t="n">
        <v>-2.60831630910453</v>
      </c>
      <c r="AN446" t="n">
        <v>4.170122847891612</v>
      </c>
      <c r="AO446" t="n">
        <v>287.8328789488501</v>
      </c>
      <c r="AP446" t="n">
        <v>1047845.909935898</v>
      </c>
      <c r="AQ446" t="n">
        <v>0.2083072814561629</v>
      </c>
      <c r="AR446" t="n">
        <v>0.2225216906889541</v>
      </c>
      <c r="AS446" t="n">
        <v>0.1212933213344374</v>
      </c>
      <c r="AT446" t="n">
        <v>0.2536612618468864</v>
      </c>
      <c r="AU446" t="n">
        <v>0.1942164446735592</v>
      </c>
      <c r="AV446" t="n">
        <v>6.530022509689437</v>
      </c>
      <c r="AW446" t="n">
        <v>67.57568923903554</v>
      </c>
      <c r="AX446" t="n">
        <v>2756.260595385306</v>
      </c>
      <c r="AY446" t="n">
        <v>182105.6279020234</v>
      </c>
      <c r="AZ446" t="n">
        <v>197863.6670515269</v>
      </c>
      <c r="BA446" t="n">
        <v>51461.11388662364</v>
      </c>
      <c r="BB446" t="n">
        <v>49878.60738819352</v>
      </c>
      <c r="BC446" t="n">
        <v>101339.7212748172</v>
      </c>
      <c r="BD446" t="n">
        <v>0.2042340843249504</v>
      </c>
      <c r="BE446" t="n">
        <v>2.81255039342948</v>
      </c>
      <c r="BF446" t="n">
        <v>7.120129838961098</v>
      </c>
      <c r="BG446" t="n">
        <v>2.950006991069497</v>
      </c>
      <c r="BH446" t="n">
        <v>413.8744005310568</v>
      </c>
      <c r="BI446" t="n">
        <v>126.0415215822069</v>
      </c>
      <c r="BJ446" t="n">
        <v>6910.099673072244</v>
      </c>
      <c r="BK446" t="n">
        <v>85862.99595188051</v>
      </c>
      <c r="BL446" t="n">
        <v>18465.063594001</v>
      </c>
      <c r="BM446" t="n">
        <v>6401.124913545908</v>
      </c>
      <c r="BN446" t="n">
        <v>28496.96470347709</v>
      </c>
      <c r="BO446" t="n">
        <v>9186.525603144339</v>
      </c>
      <c r="BP446" t="n">
        <v>0.1113404848435305</v>
      </c>
      <c r="BQ446" t="n">
        <v>1.777295867590236</v>
      </c>
      <c r="BR446" t="n">
        <v>18.27247956398381</v>
      </c>
      <c r="BS446" t="n">
        <v>3455.48838776574</v>
      </c>
      <c r="BT446" t="n">
        <v>4060.913602676053</v>
      </c>
      <c r="BU446" t="n">
        <v>1277.624307676292</v>
      </c>
      <c r="BV446" t="n">
        <v>30572.4375</v>
      </c>
      <c r="BW446" t="n">
        <v>2308.52495199</v>
      </c>
      <c r="BX446" t="n">
        <v>62.47438802</v>
      </c>
      <c r="BY446" t="inlineStr">
        <is>
          <t>2022-05-11 07:23:00</t>
        </is>
      </c>
      <c r="BZ446" t="inlineStr">
        <is>
          <t>2022-05-11 07:24:00</t>
        </is>
      </c>
      <c r="CA446" t="inlineStr">
        <is>
          <t>2022-05-11 07:25:00</t>
        </is>
      </c>
    </row>
    <row r="447">
      <c r="A447" t="n">
        <v>444</v>
      </c>
      <c r="B447" t="n">
        <v>205</v>
      </c>
      <c r="C447" t="n">
        <v>76</v>
      </c>
      <c r="D447" t="n">
        <v>771.5512102622489</v>
      </c>
      <c r="E447" t="n">
        <v>7.116994180002798</v>
      </c>
      <c r="F447" t="n">
        <v>100.2810318491789</v>
      </c>
      <c r="G447" t="n">
        <v>2004.659753665022</v>
      </c>
      <c r="H447" t="n">
        <v>265797.7828365472</v>
      </c>
      <c r="I447" t="n">
        <v>203569.9789443874</v>
      </c>
      <c r="J447" t="n">
        <v>-5246.614300796012</v>
      </c>
      <c r="K447" t="n">
        <v>944.9522275680448</v>
      </c>
      <c r="L447" t="n">
        <v>-785.5922005601383</v>
      </c>
      <c r="M447" t="n">
        <v>0.2042340843249504</v>
      </c>
      <c r="N447" t="n">
        <v>7.120129838961098</v>
      </c>
      <c r="O447" t="n">
        <v>342.5549721278127</v>
      </c>
      <c r="P447" t="n">
        <v>2.81255039342948</v>
      </c>
      <c r="Q447" t="n">
        <v>2.950006991069497</v>
      </c>
      <c r="R447" t="n">
        <v>126.0415215822069</v>
      </c>
      <c r="S447" t="n">
        <v>40.43856649865678</v>
      </c>
      <c r="T447" t="n">
        <v>591.039344124383</v>
      </c>
      <c r="U447" t="n">
        <v>15064.2859725758</v>
      </c>
      <c r="V447" t="n">
        <v>299.6666666666667</v>
      </c>
      <c r="W447" t="n">
        <v>427</v>
      </c>
      <c r="X447" t="n">
        <v>195</v>
      </c>
      <c r="Y447" t="n">
        <v>6</v>
      </c>
      <c r="Z447" t="n">
        <v>0.2634650710433972</v>
      </c>
      <c r="AA447" t="n">
        <v>3.944815833895686</v>
      </c>
      <c r="AB447" t="n">
        <v>133.0763397452079</v>
      </c>
      <c r="AC447" t="n">
        <v>3865.747678440028</v>
      </c>
      <c r="AD447" t="n">
        <v>2967.586040986123</v>
      </c>
      <c r="AE447" t="n">
        <v>1.143307588785176</v>
      </c>
      <c r="AF447" t="n">
        <v>16.74153165582943</v>
      </c>
      <c r="AG447" t="n">
        <v>190.5443799730297</v>
      </c>
      <c r="AH447" t="n">
        <v>44280.79265617413</v>
      </c>
      <c r="AI447" t="n">
        <v>27218.34806558894</v>
      </c>
      <c r="AJ447" t="n">
        <v>-376.7616495173363</v>
      </c>
      <c r="AK447" t="n">
        <v>-96.0148614794751</v>
      </c>
      <c r="AL447" t="n">
        <v>-218.7845590762668</v>
      </c>
      <c r="AM447" t="n">
        <v>-2.60831630910453</v>
      </c>
      <c r="AN447" t="n">
        <v>4.170122847891612</v>
      </c>
      <c r="AO447" t="n">
        <v>216.513450545606</v>
      </c>
      <c r="AP447" t="n">
        <v>1043645.081611324</v>
      </c>
      <c r="AQ447" t="n">
        <v>0.2084845352023919</v>
      </c>
      <c r="AR447" t="n">
        <v>0.2218199159025494</v>
      </c>
      <c r="AS447" t="n">
        <v>0.1200151302300119</v>
      </c>
      <c r="AT447" t="n">
        <v>0.2546822228832979</v>
      </c>
      <c r="AU447" t="n">
        <v>0.1949981957817487</v>
      </c>
      <c r="AV447" t="n">
        <v>6.534103210039365</v>
      </c>
      <c r="AW447" t="n">
        <v>67.64703469147943</v>
      </c>
      <c r="AX447" t="n">
        <v>2759.761355895465</v>
      </c>
      <c r="AY447" t="n">
        <v>182168.4652060484</v>
      </c>
      <c r="AZ447" t="n">
        <v>197927.3964315037</v>
      </c>
      <c r="BA447" t="n">
        <v>51461.11388662364</v>
      </c>
      <c r="BB447" t="n">
        <v>49878.60738819352</v>
      </c>
      <c r="BC447" t="n">
        <v>101339.7212748172</v>
      </c>
      <c r="BD447" t="n">
        <v>0.2042340843249504</v>
      </c>
      <c r="BE447" t="n">
        <v>2.81255039342948</v>
      </c>
      <c r="BF447" t="n">
        <v>7.120129838961098</v>
      </c>
      <c r="BG447" t="n">
        <v>2.950006991069497</v>
      </c>
      <c r="BH447" t="n">
        <v>342.5549721278127</v>
      </c>
      <c r="BI447" t="n">
        <v>126.0415215822069</v>
      </c>
      <c r="BJ447" t="n">
        <v>6910.099673072244</v>
      </c>
      <c r="BK447" t="n">
        <v>85862.99595188051</v>
      </c>
      <c r="BL447" t="n">
        <v>18465.063594001</v>
      </c>
      <c r="BM447" t="n">
        <v>6401.124913545908</v>
      </c>
      <c r="BN447" t="n">
        <v>24041.32706004822</v>
      </c>
      <c r="BO447" t="n">
        <v>9186.525603144339</v>
      </c>
      <c r="BP447" t="n">
        <v>0.1113404848435305</v>
      </c>
      <c r="BQ447" t="n">
        <v>1.777295867590236</v>
      </c>
      <c r="BR447" t="n">
        <v>12.76370977029646</v>
      </c>
      <c r="BS447" t="n">
        <v>3455.48838776574</v>
      </c>
      <c r="BT447" t="n">
        <v>4060.913602676053</v>
      </c>
      <c r="BU447" t="n">
        <v>933.4672860726126</v>
      </c>
      <c r="BV447" t="n">
        <v>30572.4375</v>
      </c>
      <c r="BW447" t="n">
        <v>2308.52495199</v>
      </c>
      <c r="BX447" t="n">
        <v>62.47438802</v>
      </c>
      <c r="BY447" t="inlineStr">
        <is>
          <t>2022-05-11 07:23:00</t>
        </is>
      </c>
      <c r="BZ447" t="inlineStr">
        <is>
          <t>2022-05-11 07:24:00</t>
        </is>
      </c>
      <c r="CA447" t="inlineStr">
        <is>
          <t>2022-05-11 07:25:00</t>
        </is>
      </c>
    </row>
    <row r="448">
      <c r="A448" t="n">
        <v>445</v>
      </c>
      <c r="B448" t="n">
        <v>205</v>
      </c>
      <c r="C448" t="n">
        <v>76</v>
      </c>
      <c r="D448" t="n">
        <v>771.5512102622489</v>
      </c>
      <c r="E448" t="n">
        <v>7.116994180002798</v>
      </c>
      <c r="F448" t="n">
        <v>100.2815532206238</v>
      </c>
      <c r="G448" t="n">
        <v>2004.55323733593</v>
      </c>
      <c r="H448" t="n">
        <v>265797.7828365472</v>
      </c>
      <c r="I448" t="n">
        <v>203569.9789443874</v>
      </c>
      <c r="J448" t="n">
        <v>-5241.235745264356</v>
      </c>
      <c r="K448" t="n">
        <v>944.9522275680448</v>
      </c>
      <c r="L448" t="n">
        <v>-785.5922005601383</v>
      </c>
      <c r="M448" t="n">
        <v>0.2042340843249504</v>
      </c>
      <c r="N448" t="n">
        <v>6.76723367905624</v>
      </c>
      <c r="O448" t="n">
        <v>306.8952579261907</v>
      </c>
      <c r="P448" t="n">
        <v>2.81255039342948</v>
      </c>
      <c r="Q448" t="n">
        <v>2.950006991069497</v>
      </c>
      <c r="R448" t="n">
        <v>126.0415215822069</v>
      </c>
      <c r="S448" t="n">
        <v>40.43856649865678</v>
      </c>
      <c r="T448" t="n">
        <v>591.3922402842878</v>
      </c>
      <c r="U448" t="n">
        <v>15099.94568677743</v>
      </c>
      <c r="V448" t="n">
        <v>300.6666666666667</v>
      </c>
      <c r="W448" t="n">
        <v>427</v>
      </c>
      <c r="X448" t="n">
        <v>195</v>
      </c>
      <c r="Y448" t="n">
        <v>6</v>
      </c>
      <c r="Z448" t="n">
        <v>0.2634650710433972</v>
      </c>
      <c r="AA448" t="n">
        <v>3.948362195667472</v>
      </c>
      <c r="AB448" t="n">
        <v>133.449551126885</v>
      </c>
      <c r="AC448" t="n">
        <v>3865.747678440028</v>
      </c>
      <c r="AD448" t="n">
        <v>2967.586040986123</v>
      </c>
      <c r="AE448" t="n">
        <v>1.143307588785176</v>
      </c>
      <c r="AF448" t="n">
        <v>16.74291731270472</v>
      </c>
      <c r="AG448" t="n">
        <v>190.6902034818077</v>
      </c>
      <c r="AH448" t="n">
        <v>44280.79265617413</v>
      </c>
      <c r="AI448" t="n">
        <v>27218.34806558894</v>
      </c>
      <c r="AJ448" t="n">
        <v>-431.1146142052256</v>
      </c>
      <c r="AK448" t="n">
        <v>-89.681518754777</v>
      </c>
      <c r="AL448" t="n">
        <v>-211.5729891639217</v>
      </c>
      <c r="AM448" t="n">
        <v>-2.60831630910453</v>
      </c>
      <c r="AN448" t="n">
        <v>3.817226687986752</v>
      </c>
      <c r="AO448" t="n">
        <v>180.853736343984</v>
      </c>
      <c r="AP448" t="n">
        <v>1043642.750554522</v>
      </c>
      <c r="AQ448" t="n">
        <v>0.2084850008687262</v>
      </c>
      <c r="AR448" t="n">
        <v>0.2218204113544879</v>
      </c>
      <c r="AS448" t="n">
        <v>0.1199962694988601</v>
      </c>
      <c r="AT448" t="n">
        <v>0.2546801812377781</v>
      </c>
      <c r="AU448" t="n">
        <v>0.1950181370401478</v>
      </c>
      <c r="AV448" t="n">
        <v>6.533964263535214</v>
      </c>
      <c r="AW448" t="n">
        <v>67.64570651742528</v>
      </c>
      <c r="AX448" t="n">
        <v>2759.704830564324</v>
      </c>
      <c r="AY448" t="n">
        <v>182164.7002408217</v>
      </c>
      <c r="AZ448" t="n">
        <v>197922.0512881031</v>
      </c>
      <c r="BA448" t="n">
        <v>51461.11388662364</v>
      </c>
      <c r="BB448" t="n">
        <v>49878.60738819352</v>
      </c>
      <c r="BC448" t="n">
        <v>101339.7212748172</v>
      </c>
      <c r="BD448" t="n">
        <v>0.2042340843249504</v>
      </c>
      <c r="BE448" t="n">
        <v>2.81255039342948</v>
      </c>
      <c r="BF448" t="n">
        <v>6.76723367905624</v>
      </c>
      <c r="BG448" t="n">
        <v>2.950006991069497</v>
      </c>
      <c r="BH448" t="n">
        <v>306.8952579261907</v>
      </c>
      <c r="BI448" t="n">
        <v>126.0415215822069</v>
      </c>
      <c r="BJ448" t="n">
        <v>6910.099673072244</v>
      </c>
      <c r="BK448" t="n">
        <v>85862.99595188051</v>
      </c>
      <c r="BL448" t="n">
        <v>17651.43061892636</v>
      </c>
      <c r="BM448" t="n">
        <v>6401.124913545908</v>
      </c>
      <c r="BN448" t="n">
        <v>21813.50823833378</v>
      </c>
      <c r="BO448" t="n">
        <v>9186.525603144339</v>
      </c>
      <c r="BP448" t="n">
        <v>0.1113404848435305</v>
      </c>
      <c r="BQ448" t="n">
        <v>1.655824515023615</v>
      </c>
      <c r="BR448" t="n">
        <v>10.00932487345277</v>
      </c>
      <c r="BS448" t="n">
        <v>3455.48838776574</v>
      </c>
      <c r="BT448" t="n">
        <v>3780.850770590357</v>
      </c>
      <c r="BU448" t="n">
        <v>761.3887752707728</v>
      </c>
      <c r="BV448" t="n">
        <v>30541.18</v>
      </c>
      <c r="BW448" t="n">
        <v>2305.5875</v>
      </c>
      <c r="BX448" t="n">
        <v>62.47438802</v>
      </c>
      <c r="BY448" t="inlineStr">
        <is>
          <t>2022-05-11 07:25:00</t>
        </is>
      </c>
      <c r="BZ448" t="inlineStr">
        <is>
          <t>2022-05-11 07:25:00</t>
        </is>
      </c>
      <c r="CA448" t="inlineStr">
        <is>
          <t>2022-05-11 07:25:00</t>
        </is>
      </c>
    </row>
    <row r="449">
      <c r="A449" t="n">
        <v>446</v>
      </c>
      <c r="B449" t="n">
        <v>205</v>
      </c>
      <c r="C449" t="n">
        <v>76</v>
      </c>
      <c r="D449" t="n">
        <v>771.5512102622489</v>
      </c>
      <c r="E449" t="n">
        <v>7.116994180002798</v>
      </c>
      <c r="F449" t="n">
        <v>100.2818139063463</v>
      </c>
      <c r="G449" t="n">
        <v>2004.55323733593</v>
      </c>
      <c r="H449" t="n">
        <v>265797.7828365472</v>
      </c>
      <c r="I449" t="n">
        <v>203559.7430038965</v>
      </c>
      <c r="J449" t="n">
        <v>-5231.919891369789</v>
      </c>
      <c r="K449" t="n">
        <v>944.9522275680448</v>
      </c>
      <c r="L449" t="n">
        <v>-775.3598394752265</v>
      </c>
      <c r="M449" t="n">
        <v>0.2042340843249504</v>
      </c>
      <c r="N449" t="n">
        <v>6.59078559910381</v>
      </c>
      <c r="O449" t="n">
        <v>306.8952579261907</v>
      </c>
      <c r="P449" t="n">
        <v>2.81255039342948</v>
      </c>
      <c r="Q449" t="n">
        <v>2.810320822202744</v>
      </c>
      <c r="R449" t="n">
        <v>126.0415215822069</v>
      </c>
      <c r="S449" t="n">
        <v>40.43856649865678</v>
      </c>
      <c r="T449" t="n">
        <v>591.7083745331071</v>
      </c>
      <c r="U449" t="n">
        <v>15099.94568677743</v>
      </c>
      <c r="V449" t="n">
        <v>301</v>
      </c>
      <c r="W449" t="n">
        <v>427.6666666666667</v>
      </c>
      <c r="X449" t="n">
        <v>195</v>
      </c>
      <c r="Y449" t="n">
        <v>6</v>
      </c>
      <c r="Z449" t="n">
        <v>0.2634650710433972</v>
      </c>
      <c r="AA449" t="n">
        <v>3.950135376553366</v>
      </c>
      <c r="AB449" t="n">
        <v>133.449551126885</v>
      </c>
      <c r="AC449" t="n">
        <v>3865.747678440028</v>
      </c>
      <c r="AD449" t="n">
        <v>2967.587437847812</v>
      </c>
      <c r="AE449" t="n">
        <v>1.143307588785176</v>
      </c>
      <c r="AF449" t="n">
        <v>16.74361014114237</v>
      </c>
      <c r="AG449" t="n">
        <v>190.6902034818077</v>
      </c>
      <c r="AH449" t="n">
        <v>44280.79265617413</v>
      </c>
      <c r="AI449" t="n">
        <v>27218.34861137957</v>
      </c>
      <c r="AJ449" t="n">
        <v>-341.7167463075903</v>
      </c>
      <c r="AK449" t="n">
        <v>-76.28248630751612</v>
      </c>
      <c r="AL449" t="n">
        <v>-238.2703259456598</v>
      </c>
      <c r="AM449" t="n">
        <v>-2.60831630910453</v>
      </c>
      <c r="AN449" t="n">
        <v>3.780464776901075</v>
      </c>
      <c r="AO449" t="n">
        <v>180.853736343984</v>
      </c>
      <c r="AP449" t="n">
        <v>1043120.135871378</v>
      </c>
      <c r="AQ449" t="n">
        <v>0.2083761906569308</v>
      </c>
      <c r="AR449" t="n">
        <v>0.2216508805351135</v>
      </c>
      <c r="AS449" t="n">
        <v>0.1200563889522251</v>
      </c>
      <c r="AT449" t="n">
        <v>0.2548104543235592</v>
      </c>
      <c r="AU449" t="n">
        <v>0.1951060855321714</v>
      </c>
      <c r="AV449" t="n">
        <v>6.533812873708574</v>
      </c>
      <c r="AW449" t="n">
        <v>67.64631453577032</v>
      </c>
      <c r="AX449" t="n">
        <v>2759.541152419455</v>
      </c>
      <c r="AY449" t="n">
        <v>182149.9259641741</v>
      </c>
      <c r="AZ449" t="n">
        <v>197906.3147871204</v>
      </c>
      <c r="BA449" t="n">
        <v>51461.11388662364</v>
      </c>
      <c r="BB449" t="n">
        <v>49546.31634224654</v>
      </c>
      <c r="BC449" t="n">
        <v>101007.4302288702</v>
      </c>
      <c r="BD449" t="n">
        <v>0.2042340843249504</v>
      </c>
      <c r="BE449" t="n">
        <v>2.81255039342948</v>
      </c>
      <c r="BF449" t="n">
        <v>6.59078559910381</v>
      </c>
      <c r="BG449" t="n">
        <v>2.810320822202744</v>
      </c>
      <c r="BH449" t="n">
        <v>306.8952579261907</v>
      </c>
      <c r="BI449" t="n">
        <v>126.0415215822069</v>
      </c>
      <c r="BJ449" t="n">
        <v>6910.099673072244</v>
      </c>
      <c r="BK449" t="n">
        <v>85862.99595188051</v>
      </c>
      <c r="BL449" t="n">
        <v>17244.61413138904</v>
      </c>
      <c r="BM449" t="n">
        <v>6079.066228683834</v>
      </c>
      <c r="BN449" t="n">
        <v>21813.50823833378</v>
      </c>
      <c r="BO449" t="n">
        <v>9186.525603144339</v>
      </c>
      <c r="BP449" t="n">
        <v>0.1113404848435305</v>
      </c>
      <c r="BQ449" t="n">
        <v>1.595088838740303</v>
      </c>
      <c r="BR449" t="n">
        <v>10.00932487345277</v>
      </c>
      <c r="BS449" t="n">
        <v>3455.48838776574</v>
      </c>
      <c r="BT449" t="n">
        <v>3640.819354547509</v>
      </c>
      <c r="BU449" t="n">
        <v>761.3887752707728</v>
      </c>
      <c r="BV449" t="n">
        <v>30608.22</v>
      </c>
      <c r="BW449" t="n">
        <v>2305.5875</v>
      </c>
      <c r="BX449" t="n">
        <v>62.6958156</v>
      </c>
      <c r="BY449" t="inlineStr">
        <is>
          <t>2022-05-11 07:27:00</t>
        </is>
      </c>
      <c r="BZ449" t="inlineStr">
        <is>
          <t>2022-05-11 07:25:00</t>
        </is>
      </c>
      <c r="CA449" t="inlineStr">
        <is>
          <t>2022-05-11 07:26:00</t>
        </is>
      </c>
    </row>
    <row r="450">
      <c r="A450" t="n">
        <v>447</v>
      </c>
      <c r="B450" t="n">
        <v>205</v>
      </c>
      <c r="C450" t="n">
        <v>76</v>
      </c>
      <c r="D450" t="n">
        <v>771.5512102622489</v>
      </c>
      <c r="E450" t="n">
        <v>7.116994180002798</v>
      </c>
      <c r="F450" t="n">
        <v>100.2818139063463</v>
      </c>
      <c r="G450" t="n">
        <v>2004.55323733593</v>
      </c>
      <c r="H450" t="n">
        <v>265797.7828365472</v>
      </c>
      <c r="I450" t="n">
        <v>203598.787754587</v>
      </c>
      <c r="J450" t="n">
        <v>-5270.952724968466</v>
      </c>
      <c r="K450" t="n">
        <v>944.9522275680448</v>
      </c>
      <c r="L450" t="n">
        <v>-770.2436589327705</v>
      </c>
      <c r="M450" t="n">
        <v>0.2042340843249504</v>
      </c>
      <c r="N450" t="n">
        <v>6.59078559910381</v>
      </c>
      <c r="O450" t="n">
        <v>306.8952579261907</v>
      </c>
      <c r="P450" t="n">
        <v>2.81255039342948</v>
      </c>
      <c r="Q450" t="n">
        <v>0.9134925792564575</v>
      </c>
      <c r="R450" t="n">
        <v>126.0415215822069</v>
      </c>
      <c r="S450" t="n">
        <v>40.43856649865678</v>
      </c>
      <c r="T450" t="n">
        <v>593.6052027760534</v>
      </c>
      <c r="U450" t="n">
        <v>15099.94568677743</v>
      </c>
      <c r="V450" t="n">
        <v>301</v>
      </c>
      <c r="W450" t="n">
        <v>428.6666666666667</v>
      </c>
      <c r="X450" t="n">
        <v>195.6666666666667</v>
      </c>
      <c r="Y450" t="n">
        <v>6</v>
      </c>
      <c r="Z450" t="n">
        <v>0.2634650710433972</v>
      </c>
      <c r="AA450" t="n">
        <v>3.950135376553366</v>
      </c>
      <c r="AB450" t="n">
        <v>133.449551126885</v>
      </c>
      <c r="AC450" t="n">
        <v>3865.747678440028</v>
      </c>
      <c r="AD450" t="n">
        <v>2967.60688059112</v>
      </c>
      <c r="AE450" t="n">
        <v>1.143307588785176</v>
      </c>
      <c r="AF450" t="n">
        <v>16.74361014114237</v>
      </c>
      <c r="AG450" t="n">
        <v>190.6902034818077</v>
      </c>
      <c r="AH450" t="n">
        <v>44280.79265617413</v>
      </c>
      <c r="AI450" t="n">
        <v>27218.35620817106</v>
      </c>
      <c r="AJ450" t="n">
        <v>-283.4295711868002</v>
      </c>
      <c r="AK450" t="n">
        <v>-144.494236315338</v>
      </c>
      <c r="AL450" t="n">
        <v>-251.6189943365288</v>
      </c>
      <c r="AM450" t="n">
        <v>-2.60831630910453</v>
      </c>
      <c r="AN450" t="n">
        <v>5.677293019847362</v>
      </c>
      <c r="AO450" t="n">
        <v>180.853736343984</v>
      </c>
      <c r="AP450" t="n">
        <v>1044005.347201811</v>
      </c>
      <c r="AQ450" t="n">
        <v>0.2086565209499221</v>
      </c>
      <c r="AR450" t="n">
        <v>0.221462942924089</v>
      </c>
      <c r="AS450" t="n">
        <v>0.1203797475417553</v>
      </c>
      <c r="AT450" t="n">
        <v>0.2545942734383021</v>
      </c>
      <c r="AU450" t="n">
        <v>0.1949065151459314</v>
      </c>
      <c r="AV450" t="n">
        <v>6.531443640915601</v>
      </c>
      <c r="AW450" t="n">
        <v>67.63059132639069</v>
      </c>
      <c r="AX450" t="n">
        <v>2758.392988238937</v>
      </c>
      <c r="AY450" t="n">
        <v>182113.5044056939</v>
      </c>
      <c r="AZ450" t="n">
        <v>197864.7110947405</v>
      </c>
      <c r="BA450" t="n">
        <v>51461.11388662364</v>
      </c>
      <c r="BB450" t="n">
        <v>45191.27743547191</v>
      </c>
      <c r="BC450" t="n">
        <v>96652.39132209554</v>
      </c>
      <c r="BD450" t="n">
        <v>0.2042340843249504</v>
      </c>
      <c r="BE450" t="n">
        <v>2.81255039342948</v>
      </c>
      <c r="BF450" t="n">
        <v>6.59078559910381</v>
      </c>
      <c r="BG450" t="n">
        <v>0.9134925792564575</v>
      </c>
      <c r="BH450" t="n">
        <v>306.8952579261907</v>
      </c>
      <c r="BI450" t="n">
        <v>126.0415215822069</v>
      </c>
      <c r="BJ450" t="n">
        <v>6910.099673072244</v>
      </c>
      <c r="BK450" t="n">
        <v>85862.99595188051</v>
      </c>
      <c r="BL450" t="n">
        <v>17244.61413138904</v>
      </c>
      <c r="BM450" t="n">
        <v>1684.994488310517</v>
      </c>
      <c r="BN450" t="n">
        <v>21813.50823833378</v>
      </c>
      <c r="BO450" t="n">
        <v>9186.525603144339</v>
      </c>
      <c r="BP450" t="n">
        <v>0.1113404848435305</v>
      </c>
      <c r="BQ450" t="n">
        <v>1.595088838740303</v>
      </c>
      <c r="BR450" t="n">
        <v>10.00932487345277</v>
      </c>
      <c r="BS450" t="n">
        <v>3455.48838776574</v>
      </c>
      <c r="BT450" t="n">
        <v>3640.819354547509</v>
      </c>
      <c r="BU450" t="n">
        <v>761.3887752707728</v>
      </c>
      <c r="BV450" t="n">
        <v>30608.22</v>
      </c>
      <c r="BW450" t="n">
        <v>2316.955</v>
      </c>
      <c r="BX450" t="n">
        <v>62.6958156</v>
      </c>
      <c r="BY450" t="inlineStr">
        <is>
          <t>2022-05-11 07:27:00</t>
        </is>
      </c>
      <c r="BZ450" t="inlineStr">
        <is>
          <t>2022-05-11 07:29:00</t>
        </is>
      </c>
      <c r="CA450" t="inlineStr">
        <is>
          <t>2022-05-11 07:26:00</t>
        </is>
      </c>
    </row>
    <row r="451">
      <c r="A451" t="n">
        <v>448</v>
      </c>
      <c r="B451" t="n">
        <v>205</v>
      </c>
      <c r="C451" t="n">
        <v>76</v>
      </c>
      <c r="D451" t="n">
        <v>771.5512102622489</v>
      </c>
      <c r="E451" t="n">
        <v>7.116994180002798</v>
      </c>
      <c r="F451" t="n">
        <v>100.2818139063463</v>
      </c>
      <c r="G451" t="n">
        <v>2004.55323733593</v>
      </c>
      <c r="H451" t="n">
        <v>265797.7828365472</v>
      </c>
      <c r="I451" t="n">
        <v>203620.8691150549</v>
      </c>
      <c r="J451" t="n">
        <v>-5293.027232039032</v>
      </c>
      <c r="K451" t="n">
        <v>944.9522275680448</v>
      </c>
      <c r="L451" t="n">
        <v>-770.2436589327705</v>
      </c>
      <c r="M451" t="n">
        <v>0.2042340843249504</v>
      </c>
      <c r="N451" t="n">
        <v>6.59078559910381</v>
      </c>
      <c r="O451" t="n">
        <v>306.8952579261907</v>
      </c>
      <c r="P451" t="n">
        <v>2.81598095680571</v>
      </c>
      <c r="Q451" t="n">
        <v>2.220446049250313e-15</v>
      </c>
      <c r="R451" t="n">
        <v>126.0415215822069</v>
      </c>
      <c r="S451" t="n">
        <v>40.44199706203302</v>
      </c>
      <c r="T451" t="n">
        <v>594.5186953553098</v>
      </c>
      <c r="U451" t="n">
        <v>15099.94568677743</v>
      </c>
      <c r="V451" t="n">
        <v>301</v>
      </c>
      <c r="W451" t="n">
        <v>429.6666666666667</v>
      </c>
      <c r="X451" t="n">
        <v>196</v>
      </c>
      <c r="Y451" t="n">
        <v>6</v>
      </c>
      <c r="Z451" t="n">
        <v>0.2634650710433972</v>
      </c>
      <c r="AA451" t="n">
        <v>3.950135376553366</v>
      </c>
      <c r="AB451" t="n">
        <v>133.449551126885</v>
      </c>
      <c r="AC451" t="n">
        <v>3865.747678440028</v>
      </c>
      <c r="AD451" t="n">
        <v>2967.616253125106</v>
      </c>
      <c r="AE451" t="n">
        <v>1.143307588785176</v>
      </c>
      <c r="AF451" t="n">
        <v>16.74361014114237</v>
      </c>
      <c r="AG451" t="n">
        <v>190.6902034818077</v>
      </c>
      <c r="AH451" t="n">
        <v>44280.79265617413</v>
      </c>
      <c r="AI451" t="n">
        <v>27218.35987026675</v>
      </c>
      <c r="AJ451" t="n">
        <v>-227.1328315241894</v>
      </c>
      <c r="AK451" t="n">
        <v>-181.1582015904768</v>
      </c>
      <c r="AL451" t="n">
        <v>-272.6210890151972</v>
      </c>
      <c r="AM451" t="n">
        <v>-2.61174687248076</v>
      </c>
      <c r="AN451" t="n">
        <v>6.590785599103818</v>
      </c>
      <c r="AO451" t="n">
        <v>180.853736343984</v>
      </c>
      <c r="AP451" t="n">
        <v>1045221.71489861</v>
      </c>
      <c r="AQ451" t="n">
        <v>0.2084136987350826</v>
      </c>
      <c r="AR451" t="n">
        <v>0.2222958505621148</v>
      </c>
      <c r="AS451" t="n">
        <v>0.1202396566556098</v>
      </c>
      <c r="AT451" t="n">
        <v>0.254297991562805</v>
      </c>
      <c r="AU451" t="n">
        <v>0.1947528024843878</v>
      </c>
      <c r="AV451" t="n">
        <v>6.534004015889408</v>
      </c>
      <c r="AW451" t="n">
        <v>67.63042691288048</v>
      </c>
      <c r="AX451" t="n">
        <v>2759.270021065057</v>
      </c>
      <c r="AY451" t="n">
        <v>182181.04641997</v>
      </c>
      <c r="AZ451" t="n">
        <v>197944.2386505801</v>
      </c>
      <c r="BA451" t="n">
        <v>51461.11388662364</v>
      </c>
      <c r="BB451" t="n">
        <v>43201.94524774716</v>
      </c>
      <c r="BC451" t="n">
        <v>94663.05913437081</v>
      </c>
      <c r="BD451" t="n">
        <v>0.2042340843249504</v>
      </c>
      <c r="BE451" t="n">
        <v>2.81598095680571</v>
      </c>
      <c r="BF451" t="n">
        <v>6.59078559910381</v>
      </c>
      <c r="BG451" t="n">
        <v>2.220446049250313e-15</v>
      </c>
      <c r="BH451" t="n">
        <v>306.8952579261907</v>
      </c>
      <c r="BI451" t="n">
        <v>126.0415215822069</v>
      </c>
      <c r="BJ451" t="n">
        <v>6910.099673072244</v>
      </c>
      <c r="BK451" t="n">
        <v>85968.11045605633</v>
      </c>
      <c r="BL451" t="n">
        <v>17244.61413138904</v>
      </c>
      <c r="BM451" t="n">
        <v>-431.5267106606234</v>
      </c>
      <c r="BN451" t="n">
        <v>21813.50823833378</v>
      </c>
      <c r="BO451" t="n">
        <v>9186.525603144339</v>
      </c>
      <c r="BP451" t="n">
        <v>0.1113404848435305</v>
      </c>
      <c r="BQ451" t="n">
        <v>1.595088838740303</v>
      </c>
      <c r="BR451" t="n">
        <v>10.00932487345277</v>
      </c>
      <c r="BS451" t="n">
        <v>3455.48838776574</v>
      </c>
      <c r="BT451" t="n">
        <v>3640.819354547509</v>
      </c>
      <c r="BU451" t="n">
        <v>761.3887752707728</v>
      </c>
      <c r="BV451" t="n">
        <v>30640.59533316</v>
      </c>
      <c r="BW451" t="n">
        <v>2316.955</v>
      </c>
      <c r="BX451" t="n">
        <v>62.87000687</v>
      </c>
      <c r="BY451" t="inlineStr">
        <is>
          <t>2022-05-11 07:28:00</t>
        </is>
      </c>
      <c r="BZ451" t="inlineStr">
        <is>
          <t>2022-05-11 07:29:00</t>
        </is>
      </c>
      <c r="CA451" t="inlineStr">
        <is>
          <t>2022-05-11 07:28:00</t>
        </is>
      </c>
    </row>
    <row r="452">
      <c r="A452" t="n">
        <v>449</v>
      </c>
      <c r="B452" t="n">
        <v>205</v>
      </c>
      <c r="C452" t="n">
        <v>76</v>
      </c>
      <c r="D452" t="n">
        <v>771.5512102622489</v>
      </c>
      <c r="E452" t="n">
        <v>7.116994180002798</v>
      </c>
      <c r="F452" t="n">
        <v>100.3145982279714</v>
      </c>
      <c r="G452" t="n">
        <v>2003.378414986424</v>
      </c>
      <c r="H452" t="n">
        <v>265413.0161811095</v>
      </c>
      <c r="I452" t="n">
        <v>203620.8691150549</v>
      </c>
      <c r="J452" t="n">
        <v>-4908.260480409622</v>
      </c>
      <c r="K452" t="n">
        <v>944.9522275680448</v>
      </c>
      <c r="L452" t="n">
        <v>-652.9904792482296</v>
      </c>
      <c r="M452" t="n">
        <v>0.2042340843249504</v>
      </c>
      <c r="N452" t="n">
        <v>6.59078559910381</v>
      </c>
      <c r="O452" t="n">
        <v>306.8952579261907</v>
      </c>
      <c r="P452" t="n">
        <v>2.335130190488889</v>
      </c>
      <c r="Q452" t="n">
        <v>2.220446049250313e-15</v>
      </c>
      <c r="R452" t="n">
        <v>126.0415215822069</v>
      </c>
      <c r="S452" t="n">
        <v>40.92627839172606</v>
      </c>
      <c r="T452" t="n">
        <v>594.5503472351689</v>
      </c>
      <c r="U452" t="n">
        <v>15101.12120524149</v>
      </c>
      <c r="V452" t="n">
        <v>301</v>
      </c>
      <c r="W452" t="n">
        <v>430.6666666666667</v>
      </c>
      <c r="X452" t="n">
        <v>196.6666666666667</v>
      </c>
      <c r="Y452" t="n">
        <v>6</v>
      </c>
      <c r="Z452" t="n">
        <v>0.2634650710433972</v>
      </c>
      <c r="AA452" t="n">
        <v>3.951267818319213</v>
      </c>
      <c r="AB452" t="n">
        <v>133.4502472414433</v>
      </c>
      <c r="AC452" t="n">
        <v>3865.752504100508</v>
      </c>
      <c r="AD452" t="n">
        <v>2967.616253313983</v>
      </c>
      <c r="AE452" t="n">
        <v>1.143307588785176</v>
      </c>
      <c r="AF452" t="n">
        <v>16.74405261594322</v>
      </c>
      <c r="AG452" t="n">
        <v>190.6904754720856</v>
      </c>
      <c r="AH452" t="n">
        <v>44280.79454168668</v>
      </c>
      <c r="AI452" t="n">
        <v>27218.35987034055</v>
      </c>
      <c r="AJ452" t="n">
        <v>141.4052963047596</v>
      </c>
      <c r="AK452" t="n">
        <v>-180.3453380332542</v>
      </c>
      <c r="AL452" t="n">
        <v>-224.1741076782993</v>
      </c>
      <c r="AM452" t="n">
        <v>-2.13089610616394</v>
      </c>
      <c r="AN452" t="n">
        <v>6.590785599103818</v>
      </c>
      <c r="AO452" t="n">
        <v>180.853736343984</v>
      </c>
      <c r="AP452" t="n">
        <v>1045811.411334213</v>
      </c>
      <c r="AQ452" t="n">
        <v>0.2085165033528513</v>
      </c>
      <c r="AR452" t="n">
        <v>0.2221705057157063</v>
      </c>
      <c r="AS452" t="n">
        <v>0.1205057378765932</v>
      </c>
      <c r="AT452" t="n">
        <v>0.2541546018296461</v>
      </c>
      <c r="AU452" t="n">
        <v>0.1946526512252032</v>
      </c>
      <c r="AV452" t="n">
        <v>6.532456613462952</v>
      </c>
      <c r="AW452" t="n">
        <v>67.61843783652321</v>
      </c>
      <c r="AX452" t="n">
        <v>2758.405112204796</v>
      </c>
      <c r="AY452" t="n">
        <v>182153.7232496826</v>
      </c>
      <c r="AZ452" t="n">
        <v>197912.3833419307</v>
      </c>
      <c r="BA452" t="n">
        <v>36302.52720631533</v>
      </c>
      <c r="BB452" t="n">
        <v>43254.50249983507</v>
      </c>
      <c r="BC452" t="n">
        <v>79557.0297061504</v>
      </c>
      <c r="BD452" t="n">
        <v>0.2042340843249504</v>
      </c>
      <c r="BE452" t="n">
        <v>2.335130190488889</v>
      </c>
      <c r="BF452" t="n">
        <v>6.59078559910381</v>
      </c>
      <c r="BG452" t="n">
        <v>2.220446049250313e-15</v>
      </c>
      <c r="BH452" t="n">
        <v>306.8952579261907</v>
      </c>
      <c r="BI452" t="n">
        <v>126.0415215822069</v>
      </c>
      <c r="BJ452" t="n">
        <v>6910.099673072244</v>
      </c>
      <c r="BK452" t="n">
        <v>71246.84777946536</v>
      </c>
      <c r="BL452" t="n">
        <v>17244.61413138904</v>
      </c>
      <c r="BM452" t="n">
        <v>-431.5267106606234</v>
      </c>
      <c r="BN452" t="n">
        <v>21813.50823833378</v>
      </c>
      <c r="BO452" t="n">
        <v>9186.525603144339</v>
      </c>
      <c r="BP452" t="n">
        <v>0.1113404848435305</v>
      </c>
      <c r="BQ452" t="n">
        <v>1.595088838740303</v>
      </c>
      <c r="BR452" t="n">
        <v>10.00932487345277</v>
      </c>
      <c r="BS452" t="n">
        <v>3455.48838776574</v>
      </c>
      <c r="BT452" t="n">
        <v>3640.819354547509</v>
      </c>
      <c r="BU452" t="n">
        <v>761.3887752707728</v>
      </c>
      <c r="BV452" t="n">
        <v>30615.12509999</v>
      </c>
      <c r="BW452" t="n">
        <v>2316.77</v>
      </c>
      <c r="BX452" t="n">
        <v>62.38109221</v>
      </c>
      <c r="BY452" t="inlineStr">
        <is>
          <t>2022-05-11 07:30:00</t>
        </is>
      </c>
      <c r="BZ452" t="inlineStr">
        <is>
          <t>2022-05-11 07:30:00</t>
        </is>
      </c>
      <c r="CA452" t="inlineStr">
        <is>
          <t>2022-05-11 07:30:00</t>
        </is>
      </c>
    </row>
    <row r="453">
      <c r="A453" t="n">
        <v>450</v>
      </c>
      <c r="B453" t="n">
        <v>205</v>
      </c>
      <c r="C453" t="n">
        <v>76</v>
      </c>
      <c r="D453" t="n">
        <v>771.5512102622489</v>
      </c>
      <c r="E453" t="n">
        <v>7.116545100937902</v>
      </c>
      <c r="F453" t="n">
        <v>100.3309903887839</v>
      </c>
      <c r="G453" t="n">
        <v>2002.791003811671</v>
      </c>
      <c r="H453" t="n">
        <v>265220.6328533906</v>
      </c>
      <c r="I453" t="n">
        <v>203620.8691150549</v>
      </c>
      <c r="J453" t="n">
        <v>-4692.754022977456</v>
      </c>
      <c r="K453" t="n">
        <v>944.9522275680448</v>
      </c>
      <c r="L453" t="n">
        <v>-594.3638894059591</v>
      </c>
      <c r="M453" t="n">
        <v>0.123558567340941</v>
      </c>
      <c r="N453" t="n">
        <v>6.59078559910381</v>
      </c>
      <c r="O453" t="n">
        <v>306.8952579261907</v>
      </c>
      <c r="P453" t="n">
        <v>2.093847166486421</v>
      </c>
      <c r="Q453" t="n">
        <v>2.220446049250313e-15</v>
      </c>
      <c r="R453" t="n">
        <v>126.0415215822069</v>
      </c>
      <c r="S453" t="n">
        <v>41.24823693271255</v>
      </c>
      <c r="T453" t="n">
        <v>594.5661731750986</v>
      </c>
      <c r="U453" t="n">
        <v>15101.70896447352</v>
      </c>
      <c r="V453" t="n">
        <v>301.6666666666667</v>
      </c>
      <c r="W453" t="n">
        <v>431</v>
      </c>
      <c r="X453" t="n">
        <v>197</v>
      </c>
      <c r="Y453" t="n">
        <v>6</v>
      </c>
      <c r="Z453" t="n">
        <v>0.2642756445523036</v>
      </c>
      <c r="AA453" t="n">
        <v>3.951834039202138</v>
      </c>
      <c r="AB453" t="n">
        <v>133.4505952987225</v>
      </c>
      <c r="AC453" t="n">
        <v>3865.754916930748</v>
      </c>
      <c r="AD453" t="n">
        <v>2967.616253313983</v>
      </c>
      <c r="AE453" t="n">
        <v>1.1436243011873</v>
      </c>
      <c r="AF453" t="n">
        <v>16.74427385334364</v>
      </c>
      <c r="AG453" t="n">
        <v>190.6906114672246</v>
      </c>
      <c r="AH453" t="n">
        <v>44280.79548444294</v>
      </c>
      <c r="AI453" t="n">
        <v>27218.35987034055</v>
      </c>
      <c r="AJ453" t="n">
        <v>314.2409124556902</v>
      </c>
      <c r="AK453" t="n">
        <v>-179.9389062546429</v>
      </c>
      <c r="AL453" t="n">
        <v>-194.7000933401831</v>
      </c>
      <c r="AM453" t="n">
        <v>-1.970288599145481</v>
      </c>
      <c r="AN453" t="n">
        <v>6.590785599103818</v>
      </c>
      <c r="AO453" t="n">
        <v>180.853736343984</v>
      </c>
      <c r="AP453" t="n">
        <v>1044058.449102168</v>
      </c>
      <c r="AQ453" t="n">
        <v>0.2086929781987374</v>
      </c>
      <c r="AR453" t="n">
        <v>0.2226348810288461</v>
      </c>
      <c r="AS453" t="n">
        <v>0.1196640766554521</v>
      </c>
      <c r="AT453" t="n">
        <v>0.2540285933097172</v>
      </c>
      <c r="AU453" t="n">
        <v>0.1949794708072473</v>
      </c>
      <c r="AV453" t="n">
        <v>6.532369029398826</v>
      </c>
      <c r="AW453" t="n">
        <v>67.616612558075</v>
      </c>
      <c r="AX453" t="n">
        <v>2759.286428888431</v>
      </c>
      <c r="AY453" t="n">
        <v>182130.7703896275</v>
      </c>
      <c r="AZ453" t="n">
        <v>197888.972261825</v>
      </c>
      <c r="BA453" t="n">
        <v>28723.23386616118</v>
      </c>
      <c r="BB453" t="n">
        <v>43254.50249983507</v>
      </c>
      <c r="BC453" t="n">
        <v>71977.73636599624</v>
      </c>
      <c r="BD453" t="n">
        <v>0.123558567340941</v>
      </c>
      <c r="BE453" t="n">
        <v>2.093847166486421</v>
      </c>
      <c r="BF453" t="n">
        <v>6.59078559910381</v>
      </c>
      <c r="BG453" t="n">
        <v>2.220446049250313e-15</v>
      </c>
      <c r="BH453" t="n">
        <v>306.8952579261907</v>
      </c>
      <c r="BI453" t="n">
        <v>126.0415215822069</v>
      </c>
      <c r="BJ453" t="n">
        <v>4441.520344036657</v>
      </c>
      <c r="BK453" t="n">
        <v>63859.93781512589</v>
      </c>
      <c r="BL453" t="n">
        <v>17244.61413138904</v>
      </c>
      <c r="BM453" t="n">
        <v>-431.5267106606234</v>
      </c>
      <c r="BN453" t="n">
        <v>21813.50823833378</v>
      </c>
      <c r="BO453" t="n">
        <v>9186.525603144339</v>
      </c>
      <c r="BP453" t="n">
        <v>0.0786078551893906</v>
      </c>
      <c r="BQ453" t="n">
        <v>1.595088838740303</v>
      </c>
      <c r="BR453" t="n">
        <v>10.00932487345277</v>
      </c>
      <c r="BS453" t="n">
        <v>2453.907041033212</v>
      </c>
      <c r="BT453" t="n">
        <v>3640.819354547509</v>
      </c>
      <c r="BU453" t="n">
        <v>761.3887752707728</v>
      </c>
      <c r="BV453" t="n">
        <v>30598.8659425</v>
      </c>
      <c r="BW453" t="n">
        <v>2316.77</v>
      </c>
      <c r="BX453" t="n">
        <v>62.38109221</v>
      </c>
      <c r="BY453" t="inlineStr">
        <is>
          <t>2022-05-11 07:31:00</t>
        </is>
      </c>
      <c r="BZ453" t="inlineStr">
        <is>
          <t>2022-05-11 07:30:00</t>
        </is>
      </c>
      <c r="CA453" t="inlineStr">
        <is>
          <t>2022-05-11 07:30:00</t>
        </is>
      </c>
    </row>
    <row r="454">
      <c r="A454" t="n">
        <v>451</v>
      </c>
      <c r="B454" t="n">
        <v>205</v>
      </c>
      <c r="C454" t="n">
        <v>76</v>
      </c>
      <c r="D454" t="n">
        <v>771.5512102622489</v>
      </c>
      <c r="E454" t="n">
        <v>7.11674971880993</v>
      </c>
      <c r="F454" t="n">
        <v>100.3309903887839</v>
      </c>
      <c r="G454" t="n">
        <v>2002.791003811671</v>
      </c>
      <c r="H454" t="n">
        <v>265220.6328533906</v>
      </c>
      <c r="I454" t="n">
        <v>203620.8691150549</v>
      </c>
      <c r="J454" t="n">
        <v>-4733.121573425331</v>
      </c>
      <c r="K454" t="n">
        <v>944.9522275680448</v>
      </c>
      <c r="L454" t="n">
        <v>-594.3638894059591</v>
      </c>
      <c r="M454" t="n">
        <v>0.02774026961631243</v>
      </c>
      <c r="N454" t="n">
        <v>6.59078559910381</v>
      </c>
      <c r="O454" t="n">
        <v>306.8952579261907</v>
      </c>
      <c r="P454" t="n">
        <v>2.093847166486421</v>
      </c>
      <c r="Q454" t="n">
        <v>2.220446049250313e-15</v>
      </c>
      <c r="R454" t="n">
        <v>126.0415215822069</v>
      </c>
      <c r="S454" t="n">
        <v>41.34405523043717</v>
      </c>
      <c r="T454" t="n">
        <v>594.5661731750986</v>
      </c>
      <c r="U454" t="n">
        <v>15101.70896447352</v>
      </c>
      <c r="V454" t="n">
        <v>302.6666666666667</v>
      </c>
      <c r="W454" t="n">
        <v>431</v>
      </c>
      <c r="X454" t="n">
        <v>197</v>
      </c>
      <c r="Y454" t="n">
        <v>6</v>
      </c>
      <c r="Z454" t="n">
        <v>0.2652400170385751</v>
      </c>
      <c r="AA454" t="n">
        <v>3.951834039202138</v>
      </c>
      <c r="AB454" t="n">
        <v>133.4505952987225</v>
      </c>
      <c r="AC454" t="n">
        <v>3865.754916930748</v>
      </c>
      <c r="AD454" t="n">
        <v>2967.616253313983</v>
      </c>
      <c r="AE454" t="n">
        <v>1.144001106897472</v>
      </c>
      <c r="AF454" t="n">
        <v>16.74427385334364</v>
      </c>
      <c r="AG454" t="n">
        <v>190.6906114672246</v>
      </c>
      <c r="AH454" t="n">
        <v>44280.79548444294</v>
      </c>
      <c r="AI454" t="n">
        <v>27218.35987034055</v>
      </c>
      <c r="AJ454" t="n">
        <v>136.070088215197</v>
      </c>
      <c r="AK454" t="n">
        <v>-126.0336935453706</v>
      </c>
      <c r="AL454" t="n">
        <v>-124.3150275003876</v>
      </c>
      <c r="AM454" t="n">
        <v>-2.06610689687011</v>
      </c>
      <c r="AN454" t="n">
        <v>6.590785599103818</v>
      </c>
      <c r="AO454" t="n">
        <v>180.853736343984</v>
      </c>
      <c r="AP454" t="n">
        <v>1043900.792411473</v>
      </c>
      <c r="AQ454" t="n">
        <v>0.2085939013029038</v>
      </c>
      <c r="AR454" t="n">
        <v>0.2226685047973417</v>
      </c>
      <c r="AS454" t="n">
        <v>0.1196821491030044</v>
      </c>
      <c r="AT454" t="n">
        <v>0.2540668948442076</v>
      </c>
      <c r="AU454" t="n">
        <v>0.1949885499525425</v>
      </c>
      <c r="AV454" t="n">
        <v>6.532449099972879</v>
      </c>
      <c r="AW454" t="n">
        <v>67.61488841265528</v>
      </c>
      <c r="AX454" t="n">
        <v>2759.239038492795</v>
      </c>
      <c r="AY454" t="n">
        <v>182127.0805437529</v>
      </c>
      <c r="AZ454" t="n">
        <v>197886.8589582229</v>
      </c>
      <c r="BA454" t="n">
        <v>28723.23386616118</v>
      </c>
      <c r="BB454" t="n">
        <v>43254.50249983507</v>
      </c>
      <c r="BC454" t="n">
        <v>71977.73636599624</v>
      </c>
      <c r="BD454" t="n">
        <v>0.02774026961631243</v>
      </c>
      <c r="BE454" t="n">
        <v>2.093847166486421</v>
      </c>
      <c r="BF454" t="n">
        <v>6.59078559910381</v>
      </c>
      <c r="BG454" t="n">
        <v>2.220446049250313e-15</v>
      </c>
      <c r="BH454" t="n">
        <v>306.8952579261907</v>
      </c>
      <c r="BI454" t="n">
        <v>126.0415215822069</v>
      </c>
      <c r="BJ454" t="n">
        <v>1514.868954928677</v>
      </c>
      <c r="BK454" t="n">
        <v>63859.93781512589</v>
      </c>
      <c r="BL454" t="n">
        <v>17244.61413138904</v>
      </c>
      <c r="BM454" t="n">
        <v>-431.5267106606234</v>
      </c>
      <c r="BN454" t="n">
        <v>21813.50823833378</v>
      </c>
      <c r="BO454" t="n">
        <v>9186.525603144339</v>
      </c>
      <c r="BP454" t="n">
        <v>0.02074718012077352</v>
      </c>
      <c r="BQ454" t="n">
        <v>1.595088838740303</v>
      </c>
      <c r="BR454" t="n">
        <v>10.00932487345277</v>
      </c>
      <c r="BS454" t="n">
        <v>687.3848511668672</v>
      </c>
      <c r="BT454" t="n">
        <v>3640.819354547509</v>
      </c>
      <c r="BU454" t="n">
        <v>761.3887752707728</v>
      </c>
      <c r="BV454" t="n">
        <v>30503.7</v>
      </c>
      <c r="BW454" t="n">
        <v>2304.50168724</v>
      </c>
      <c r="BX454" t="n">
        <v>61.79731882000001</v>
      </c>
      <c r="BY454" t="inlineStr">
        <is>
          <t>2022-05-11 07:32:00</t>
        </is>
      </c>
      <c r="BZ454" t="inlineStr">
        <is>
          <t>2022-05-11 07:32:00</t>
        </is>
      </c>
      <c r="CA454" t="inlineStr">
        <is>
          <t>2022-05-11 07:32:00</t>
        </is>
      </c>
    </row>
    <row r="455">
      <c r="A455" t="n">
        <v>452</v>
      </c>
      <c r="B455" t="n">
        <v>205</v>
      </c>
      <c r="C455" t="n">
        <v>76</v>
      </c>
      <c r="D455" t="n">
        <v>771.5512102622489</v>
      </c>
      <c r="E455" t="n">
        <v>7.116964297512166</v>
      </c>
      <c r="F455" t="n">
        <v>100.3309903887839</v>
      </c>
      <c r="G455" t="n">
        <v>2002.791003811671</v>
      </c>
      <c r="H455" t="n">
        <v>265220.6328533906</v>
      </c>
      <c r="I455" t="n">
        <v>203620.8691150549</v>
      </c>
      <c r="J455" t="n">
        <v>-4759.086119053633</v>
      </c>
      <c r="K455" t="n">
        <v>944.9522275680448</v>
      </c>
      <c r="L455" t="n">
        <v>-594.3638894059591</v>
      </c>
      <c r="M455" t="n">
        <v>5.134781488891349e-16</v>
      </c>
      <c r="N455" t="n">
        <v>6.59078559910381</v>
      </c>
      <c r="O455" t="n">
        <v>306.8952579261907</v>
      </c>
      <c r="P455" t="n">
        <v>2.093847166486421</v>
      </c>
      <c r="Q455" t="n">
        <v>2.220446049250313e-15</v>
      </c>
      <c r="R455" t="n">
        <v>126.0415215822069</v>
      </c>
      <c r="S455" t="n">
        <v>41.37179550005349</v>
      </c>
      <c r="T455" t="n">
        <v>594.5661731750986</v>
      </c>
      <c r="U455" t="n">
        <v>15101.70896447352</v>
      </c>
      <c r="V455" t="n">
        <v>303</v>
      </c>
      <c r="W455" t="n">
        <v>431</v>
      </c>
      <c r="X455" t="n">
        <v>197</v>
      </c>
      <c r="Y455" t="n">
        <v>6</v>
      </c>
      <c r="Z455" t="n">
        <v>0.2655195599044841</v>
      </c>
      <c r="AA455" t="n">
        <v>3.951834039202138</v>
      </c>
      <c r="AB455" t="n">
        <v>133.4505952987225</v>
      </c>
      <c r="AC455" t="n">
        <v>3865.754916930748</v>
      </c>
      <c r="AD455" t="n">
        <v>2967.616253313983</v>
      </c>
      <c r="AE455" t="n">
        <v>1.144110331652027</v>
      </c>
      <c r="AF455" t="n">
        <v>16.74427385334364</v>
      </c>
      <c r="AG455" t="n">
        <v>190.6906114672246</v>
      </c>
      <c r="AH455" t="n">
        <v>44280.79548444294</v>
      </c>
      <c r="AI455" t="n">
        <v>27218.35987034055</v>
      </c>
      <c r="AJ455" t="n">
        <v>46.32449180692308</v>
      </c>
      <c r="AK455" t="n">
        <v>-88.17690813154775</v>
      </c>
      <c r="AL455" t="n">
        <v>-89.12249458048979</v>
      </c>
      <c r="AM455" t="n">
        <v>-2.093847166486421</v>
      </c>
      <c r="AN455" t="n">
        <v>6.590785599103818</v>
      </c>
      <c r="AO455" t="n">
        <v>180.853736343984</v>
      </c>
      <c r="AP455" t="n">
        <v>1040845.574814464</v>
      </c>
      <c r="AQ455" t="n">
        <v>0.208574402481098</v>
      </c>
      <c r="AR455" t="n">
        <v>0.2221395202401927</v>
      </c>
      <c r="AS455" t="n">
        <v>0.1189101603419314</v>
      </c>
      <c r="AT455" t="n">
        <v>0.2548126631567487</v>
      </c>
      <c r="AU455" t="n">
        <v>0.195563253780029</v>
      </c>
      <c r="AV455" t="n">
        <v>6.53528021477976</v>
      </c>
      <c r="AW455" t="n">
        <v>67.66180332216635</v>
      </c>
      <c r="AX455" t="n">
        <v>2761.441545292312</v>
      </c>
      <c r="AY455" t="n">
        <v>182161.7914294811</v>
      </c>
      <c r="AZ455" t="n">
        <v>197921.9232554722</v>
      </c>
      <c r="BA455" t="n">
        <v>28723.23386616118</v>
      </c>
      <c r="BB455" t="n">
        <v>43254.50249983507</v>
      </c>
      <c r="BC455" t="n">
        <v>71977.73636599624</v>
      </c>
      <c r="BD455" t="n">
        <v>5.134781488891349e-16</v>
      </c>
      <c r="BE455" t="n">
        <v>2.093847166486421</v>
      </c>
      <c r="BF455" t="n">
        <v>6.59078559910381</v>
      </c>
      <c r="BG455" t="n">
        <v>2.220446049250313e-15</v>
      </c>
      <c r="BH455" t="n">
        <v>306.8952579261907</v>
      </c>
      <c r="BI455" t="n">
        <v>126.0415215822069</v>
      </c>
      <c r="BJ455" t="n">
        <v>668.6880926335834</v>
      </c>
      <c r="BK455" t="n">
        <v>63859.93781512589</v>
      </c>
      <c r="BL455" t="n">
        <v>17244.61413138904</v>
      </c>
      <c r="BM455" t="n">
        <v>-431.5267106606234</v>
      </c>
      <c r="BN455" t="n">
        <v>21813.50823833378</v>
      </c>
      <c r="BO455" t="n">
        <v>9186.525603144339</v>
      </c>
      <c r="BP455" t="n">
        <v>-4.163336342344337e-17</v>
      </c>
      <c r="BQ455" t="n">
        <v>1.595088838740303</v>
      </c>
      <c r="BR455" t="n">
        <v>10.00932487345277</v>
      </c>
      <c r="BS455" t="n">
        <v>54.51909291682682</v>
      </c>
      <c r="BT455" t="n">
        <v>3640.819354547509</v>
      </c>
      <c r="BU455" t="n">
        <v>761.3887752707728</v>
      </c>
      <c r="BV455" t="n">
        <v>30503.7</v>
      </c>
      <c r="BW455" t="n">
        <v>2302.01999999</v>
      </c>
      <c r="BX455" t="n">
        <v>61.79731882000001</v>
      </c>
      <c r="BY455" t="inlineStr">
        <is>
          <t>2022-05-11 07:32:00</t>
        </is>
      </c>
      <c r="BZ455" t="inlineStr">
        <is>
          <t>2022-05-11 07:33:00</t>
        </is>
      </c>
      <c r="CA455" t="inlineStr">
        <is>
          <t>2022-05-11 07:32:00</t>
        </is>
      </c>
    </row>
    <row r="456">
      <c r="A456" t="n">
        <v>453</v>
      </c>
      <c r="B456" t="n">
        <v>205</v>
      </c>
      <c r="C456" t="n">
        <v>76</v>
      </c>
      <c r="D456" t="n">
        <v>771.5512102622489</v>
      </c>
      <c r="E456" t="n">
        <v>7.116964297512166</v>
      </c>
      <c r="F456" t="n">
        <v>100.3309903887839</v>
      </c>
      <c r="G456" t="n">
        <v>2002.791003811671</v>
      </c>
      <c r="H456" t="n">
        <v>265220.6328533906</v>
      </c>
      <c r="I456" t="n">
        <v>203620.8691150549</v>
      </c>
      <c r="J456" t="n">
        <v>-4759.086119053633</v>
      </c>
      <c r="K456" t="n">
        <v>944.9522275680448</v>
      </c>
      <c r="L456" t="n">
        <v>-594.3638894059591</v>
      </c>
      <c r="M456" t="n">
        <v>5.134781488891349e-16</v>
      </c>
      <c r="N456" t="n">
        <v>10.84694624422691</v>
      </c>
      <c r="O456" t="n">
        <v>429.5605628654055</v>
      </c>
      <c r="P456" t="n">
        <v>2.093847166486421</v>
      </c>
      <c r="Q456" t="n">
        <v>2.220446049250313e-15</v>
      </c>
      <c r="R456" t="n">
        <v>126.0415215822069</v>
      </c>
      <c r="S456" t="n">
        <v>41.37179550005349</v>
      </c>
      <c r="T456" t="n">
        <v>598.8223338202216</v>
      </c>
      <c r="U456" t="n">
        <v>15224.37426941274</v>
      </c>
      <c r="V456" t="n">
        <v>304.3333333333333</v>
      </c>
      <c r="W456" t="n">
        <v>431</v>
      </c>
      <c r="X456" t="n">
        <v>197</v>
      </c>
      <c r="Y456" t="n">
        <v>6</v>
      </c>
      <c r="Z456" t="n">
        <v>0.2655195599044841</v>
      </c>
      <c r="AA456" t="n">
        <v>3.952654611387062</v>
      </c>
      <c r="AB456" t="n">
        <v>133.8762998255237</v>
      </c>
      <c r="AC456" t="n">
        <v>3865.754916930748</v>
      </c>
      <c r="AD456" t="n">
        <v>2967.616253313983</v>
      </c>
      <c r="AE456" t="n">
        <v>1.144110331652027</v>
      </c>
      <c r="AF456" t="n">
        <v>16.74459447249162</v>
      </c>
      <c r="AG456" t="n">
        <v>190.8569454292861</v>
      </c>
      <c r="AH456" t="n">
        <v>44280.79548444294</v>
      </c>
      <c r="AI456" t="n">
        <v>27218.35987034055</v>
      </c>
      <c r="AJ456" t="n">
        <v>37.5692544877818</v>
      </c>
      <c r="AK456" t="n">
        <v>-82.72481860195447</v>
      </c>
      <c r="AL456" t="n">
        <v>-94.29023094523062</v>
      </c>
      <c r="AM456" t="n">
        <v>-2.093847166486421</v>
      </c>
      <c r="AN456" t="n">
        <v>10.84694624422691</v>
      </c>
      <c r="AO456" t="n">
        <v>303.5190412831989</v>
      </c>
      <c r="AP456" t="n">
        <v>1040615.533889668</v>
      </c>
      <c r="AQ456" t="n">
        <v>0.2086205104305501</v>
      </c>
      <c r="AR456" t="n">
        <v>0.2219493549461785</v>
      </c>
      <c r="AS456" t="n">
        <v>0.1189364469024928</v>
      </c>
      <c r="AT456" t="n">
        <v>0.2548691200796809</v>
      </c>
      <c r="AU456" t="n">
        <v>0.1956245676410976</v>
      </c>
      <c r="AV456" t="n">
        <v>6.534800201024363</v>
      </c>
      <c r="AW456" t="n">
        <v>67.66279899707874</v>
      </c>
      <c r="AX456" t="n">
        <v>2761.286104951736</v>
      </c>
      <c r="AY456" t="n">
        <v>182149.2272806919</v>
      </c>
      <c r="AZ456" t="n">
        <v>197905.7481390172</v>
      </c>
      <c r="BA456" t="n">
        <v>28723.23386616118</v>
      </c>
      <c r="BB456" t="n">
        <v>43254.50249983507</v>
      </c>
      <c r="BC456" t="n">
        <v>71977.73636599624</v>
      </c>
      <c r="BD456" t="n">
        <v>5.134781488891349e-16</v>
      </c>
      <c r="BE456" t="n">
        <v>2.093847166486421</v>
      </c>
      <c r="BF456" t="n">
        <v>10.84694624422691</v>
      </c>
      <c r="BG456" t="n">
        <v>2.220446049250313e-15</v>
      </c>
      <c r="BH456" t="n">
        <v>429.5605628654055</v>
      </c>
      <c r="BI456" t="n">
        <v>126.0415215822069</v>
      </c>
      <c r="BJ456" t="n">
        <v>668.6880926335834</v>
      </c>
      <c r="BK456" t="n">
        <v>63859.93781512589</v>
      </c>
      <c r="BL456" t="n">
        <v>27042.38105963274</v>
      </c>
      <c r="BM456" t="n">
        <v>-431.5267106606234</v>
      </c>
      <c r="BN456" t="n">
        <v>29399.15277552971</v>
      </c>
      <c r="BO456" t="n">
        <v>9186.525603144339</v>
      </c>
      <c r="BP456" t="n">
        <v>-4.163336342344337e-17</v>
      </c>
      <c r="BQ456" t="n">
        <v>2.219884614980896</v>
      </c>
      <c r="BR456" t="n">
        <v>25.63478688215517</v>
      </c>
      <c r="BS456" t="n">
        <v>54.51909291682682</v>
      </c>
      <c r="BT456" t="n">
        <v>5079.11172736263</v>
      </c>
      <c r="BU456" t="n">
        <v>1727.67015847209</v>
      </c>
      <c r="BV456" t="n">
        <v>30497.42788225</v>
      </c>
      <c r="BW456" t="n">
        <v>2302.01999999</v>
      </c>
      <c r="BX456" t="n">
        <v>61.84018</v>
      </c>
      <c r="BY456" t="inlineStr">
        <is>
          <t>2022-05-11 07:33:00</t>
        </is>
      </c>
      <c r="BZ456" t="inlineStr">
        <is>
          <t>2022-05-11 07:33:00</t>
        </is>
      </c>
      <c r="CA456" t="inlineStr">
        <is>
          <t>2022-05-11 07:33:00</t>
        </is>
      </c>
    </row>
    <row r="457">
      <c r="A457" t="n">
        <v>454</v>
      </c>
      <c r="B457" t="n">
        <v>205</v>
      </c>
      <c r="C457" t="n">
        <v>76</v>
      </c>
      <c r="D457" t="n">
        <v>771.5512102622489</v>
      </c>
      <c r="E457" t="n">
        <v>7.116964297512166</v>
      </c>
      <c r="F457" t="n">
        <v>100.0828230657575</v>
      </c>
      <c r="G457" t="n">
        <v>2002.791003811671</v>
      </c>
      <c r="H457" t="n">
        <v>264803.5145205572</v>
      </c>
      <c r="I457" t="n">
        <v>204610.0607219166</v>
      </c>
      <c r="J457" t="n">
        <v>-4759.086119053633</v>
      </c>
      <c r="K457" t="n">
        <v>944.9522275680448</v>
      </c>
      <c r="L457" t="n">
        <v>-594.3638894059591</v>
      </c>
      <c r="M457" t="n">
        <v>5.134781488891349e-16</v>
      </c>
      <c r="N457" t="n">
        <v>12.97502656678845</v>
      </c>
      <c r="O457" t="n">
        <v>490.8932153350131</v>
      </c>
      <c r="P457" t="n">
        <v>2.093847166486421</v>
      </c>
      <c r="Q457" t="n">
        <v>2.220446049250313e-15</v>
      </c>
      <c r="R457" t="n">
        <v>126.0415215822069</v>
      </c>
      <c r="S457" t="n">
        <v>41.37179550005349</v>
      </c>
      <c r="T457" t="n">
        <v>601.1988071153258</v>
      </c>
      <c r="U457" t="n">
        <v>15285.70692188235</v>
      </c>
      <c r="V457" t="n">
        <v>305</v>
      </c>
      <c r="W457" t="n">
        <v>431</v>
      </c>
      <c r="X457" t="n">
        <v>198.3333333333333</v>
      </c>
      <c r="Y457" t="n">
        <v>6</v>
      </c>
      <c r="Z457" t="n">
        <v>0.2655195599044841</v>
      </c>
      <c r="AA457" t="n">
        <v>3.953290546995791</v>
      </c>
      <c r="AB457" t="n">
        <v>134.0891520889243</v>
      </c>
      <c r="AC457" t="n">
        <v>3865.755138294543</v>
      </c>
      <c r="AD457" t="n">
        <v>2967.616909651153</v>
      </c>
      <c r="AE457" t="n">
        <v>1.144110331652027</v>
      </c>
      <c r="AF457" t="n">
        <v>16.74484294927013</v>
      </c>
      <c r="AG457" t="n">
        <v>190.9401124103169</v>
      </c>
      <c r="AH457" t="n">
        <v>44280.79557093561</v>
      </c>
      <c r="AI457" t="n">
        <v>27218.36012678876</v>
      </c>
      <c r="AJ457" t="n">
        <v>50.44487374839967</v>
      </c>
      <c r="AK457" t="n">
        <v>-83.40964431015624</v>
      </c>
      <c r="AL457" t="n">
        <v>-111.0053160190196</v>
      </c>
      <c r="AM457" t="n">
        <v>-2.093847166486421</v>
      </c>
      <c r="AN457" t="n">
        <v>12.97502656678846</v>
      </c>
      <c r="AO457" t="n">
        <v>364.8516937528063</v>
      </c>
      <c r="AP457" t="n">
        <v>1040653.954656852</v>
      </c>
      <c r="AQ457" t="n">
        <v>0.2085699135938957</v>
      </c>
      <c r="AR457" t="n">
        <v>0.2219411606137064</v>
      </c>
      <c r="AS457" t="n">
        <v>0.1190145442909829</v>
      </c>
      <c r="AT457" t="n">
        <v>0.2548570343294528</v>
      </c>
      <c r="AU457" t="n">
        <v>0.1956173471719623</v>
      </c>
      <c r="AV457" t="n">
        <v>6.534587944933409</v>
      </c>
      <c r="AW457" t="n">
        <v>67.65943682599054</v>
      </c>
      <c r="AX457" t="n">
        <v>2761.074144370597</v>
      </c>
      <c r="AY457" t="n">
        <v>182142.1306575231</v>
      </c>
      <c r="AZ457" t="n">
        <v>197898.1502546307</v>
      </c>
      <c r="BA457" t="n">
        <v>28723.23386616118</v>
      </c>
      <c r="BB457" t="n">
        <v>43254.50249983507</v>
      </c>
      <c r="BC457" t="n">
        <v>71977.73636599624</v>
      </c>
      <c r="BD457" t="n">
        <v>5.134781488891349e-16</v>
      </c>
      <c r="BE457" t="n">
        <v>2.093847166486421</v>
      </c>
      <c r="BF457" t="n">
        <v>12.97502656678845</v>
      </c>
      <c r="BG457" t="n">
        <v>2.220446049250313e-15</v>
      </c>
      <c r="BH457" t="n">
        <v>490.8932153350131</v>
      </c>
      <c r="BI457" t="n">
        <v>126.0415215822069</v>
      </c>
      <c r="BJ457" t="n">
        <v>668.6880926335834</v>
      </c>
      <c r="BK457" t="n">
        <v>63859.93781512589</v>
      </c>
      <c r="BL457" t="n">
        <v>31941.26452375461</v>
      </c>
      <c r="BM457" t="n">
        <v>-431.5267106606234</v>
      </c>
      <c r="BN457" t="n">
        <v>33191.97504412768</v>
      </c>
      <c r="BO457" t="n">
        <v>9186.525603144339</v>
      </c>
      <c r="BP457" t="n">
        <v>-4.163336342344337e-17</v>
      </c>
      <c r="BQ457" t="n">
        <v>2.532282503101193</v>
      </c>
      <c r="BR457" t="n">
        <v>33.44751788650636</v>
      </c>
      <c r="BS457" t="n">
        <v>54.51909291682682</v>
      </c>
      <c r="BT457" t="n">
        <v>5798.25791377019</v>
      </c>
      <c r="BU457" t="n">
        <v>2210.810850072749</v>
      </c>
      <c r="BV457" t="n">
        <v>30509.78783731</v>
      </c>
      <c r="BW457" t="n">
        <v>2302.09917043</v>
      </c>
      <c r="BX457" t="n">
        <v>61.8982771</v>
      </c>
      <c r="BY457" t="inlineStr">
        <is>
          <t>2022-05-11 07:34:00</t>
        </is>
      </c>
      <c r="BZ457" t="inlineStr">
        <is>
          <t>2022-05-11 07:34:00</t>
        </is>
      </c>
      <c r="CA457" t="inlineStr">
        <is>
          <t>2022-05-11 07:34:00</t>
        </is>
      </c>
    </row>
    <row r="458">
      <c r="A458" t="n">
        <v>455</v>
      </c>
      <c r="B458" t="n">
        <v>205</v>
      </c>
      <c r="C458" t="n">
        <v>76</v>
      </c>
      <c r="D458" t="n">
        <v>771.551210960024</v>
      </c>
      <c r="E458" t="n">
        <v>7.112347860933292</v>
      </c>
      <c r="F458" t="n">
        <v>99.95873940424434</v>
      </c>
      <c r="G458" t="n">
        <v>2005.337794649678</v>
      </c>
      <c r="H458" t="n">
        <v>264594.9553541405</v>
      </c>
      <c r="I458" t="n">
        <v>205104.6565253475</v>
      </c>
      <c r="J458" t="n">
        <v>-4759.086119053633</v>
      </c>
      <c r="K458" t="n">
        <v>944.9522275680448</v>
      </c>
      <c r="L458" t="n">
        <v>-594.3638894059591</v>
      </c>
      <c r="M458" t="n">
        <v>5.134781488891349e-16</v>
      </c>
      <c r="N458" t="n">
        <v>12.97502656678845</v>
      </c>
      <c r="O458" t="n">
        <v>490.8932153350131</v>
      </c>
      <c r="P458" t="n">
        <v>2.093847166486421</v>
      </c>
      <c r="Q458" t="n">
        <v>2.220446049250313e-15</v>
      </c>
      <c r="R458" t="n">
        <v>126.0415215822069</v>
      </c>
      <c r="S458" t="n">
        <v>41.37696864804848</v>
      </c>
      <c r="T458" t="n">
        <v>601.3230036015972</v>
      </c>
      <c r="U458" t="n">
        <v>15288.25314613797</v>
      </c>
      <c r="V458" t="n">
        <v>305</v>
      </c>
      <c r="W458" t="n">
        <v>431</v>
      </c>
      <c r="X458" t="n">
        <v>199.6666666666667</v>
      </c>
      <c r="Y458" t="n">
        <v>6</v>
      </c>
      <c r="Z458" t="n">
        <v>0.2660762713205953</v>
      </c>
      <c r="AA458" t="n">
        <v>3.953403371753924</v>
      </c>
      <c r="AB458" t="n">
        <v>134.089703914982</v>
      </c>
      <c r="AC458" t="n">
        <v>3865.755248976441</v>
      </c>
      <c r="AD458" t="n">
        <v>2967.617237819738</v>
      </c>
      <c r="AE458" t="n">
        <v>1.144327853453458</v>
      </c>
      <c r="AF458" t="n">
        <v>16.74488703287239</v>
      </c>
      <c r="AG458" t="n">
        <v>190.9403282983991</v>
      </c>
      <c r="AH458" t="n">
        <v>44280.79561418194</v>
      </c>
      <c r="AI458" t="n">
        <v>27218.36025501286</v>
      </c>
      <c r="AJ458" t="n">
        <v>6.789588665943914</v>
      </c>
      <c r="AK458" t="n">
        <v>-57.89568000298626</v>
      </c>
      <c r="AL458" t="n">
        <v>-121.0321240521874</v>
      </c>
      <c r="AM458" t="n">
        <v>-2.093847166486421</v>
      </c>
      <c r="AN458" t="n">
        <v>12.97502656678846</v>
      </c>
      <c r="AO458" t="n">
        <v>364.8516937528063</v>
      </c>
      <c r="AP458" t="n">
        <v>1040869.858251425</v>
      </c>
      <c r="AQ458" t="n">
        <v>0.2086111621366177</v>
      </c>
      <c r="AR458" t="n">
        <v>0.2210794454614273</v>
      </c>
      <c r="AS458" t="n">
        <v>0.1191016451716453</v>
      </c>
      <c r="AT458" t="n">
        <v>0.2542057352838673</v>
      </c>
      <c r="AU458" t="n">
        <v>0.1970020119464424</v>
      </c>
      <c r="AV458" t="n">
        <v>6.534074306896827</v>
      </c>
      <c r="AW458" t="n">
        <v>67.65549064033461</v>
      </c>
      <c r="AX458" t="n">
        <v>2760.791637886439</v>
      </c>
      <c r="AY458" t="n">
        <v>182133.5404635362</v>
      </c>
      <c r="AZ458" t="n">
        <v>197888.3838647771</v>
      </c>
      <c r="BA458" t="n">
        <v>28723.23386616118</v>
      </c>
      <c r="BB458" t="n">
        <v>43254.50249983507</v>
      </c>
      <c r="BC458" t="n">
        <v>71977.73636599624</v>
      </c>
      <c r="BD458" t="n">
        <v>5.134781488891349e-16</v>
      </c>
      <c r="BE458" t="n">
        <v>2.093847166486421</v>
      </c>
      <c r="BF458" t="n">
        <v>12.97502656678845</v>
      </c>
      <c r="BG458" t="n">
        <v>2.220446049250313e-15</v>
      </c>
      <c r="BH458" t="n">
        <v>490.8932153350131</v>
      </c>
      <c r="BI458" t="n">
        <v>126.0415215822069</v>
      </c>
      <c r="BJ458" t="n">
        <v>668.6880926335834</v>
      </c>
      <c r="BK458" t="n">
        <v>63859.93781512589</v>
      </c>
      <c r="BL458" t="n">
        <v>31941.26452375461</v>
      </c>
      <c r="BM458" t="n">
        <v>-431.5267106606234</v>
      </c>
      <c r="BN458" t="n">
        <v>33191.97504412768</v>
      </c>
      <c r="BO458" t="n">
        <v>9186.525603144339</v>
      </c>
      <c r="BP458" t="n">
        <v>-4.163336342344337e-17</v>
      </c>
      <c r="BQ458" t="n">
        <v>2.532282503101193</v>
      </c>
      <c r="BR458" t="n">
        <v>33.44751788650636</v>
      </c>
      <c r="BS458" t="n">
        <v>54.51909291682682</v>
      </c>
      <c r="BT458" t="n">
        <v>5798.25791377019</v>
      </c>
      <c r="BU458" t="n">
        <v>2210.810850072749</v>
      </c>
      <c r="BV458" t="n">
        <v>30472.33388302</v>
      </c>
      <c r="BW458" t="n">
        <v>2299.11</v>
      </c>
      <c r="BX458" t="n">
        <v>61.91045136</v>
      </c>
      <c r="BY458" t="inlineStr">
        <is>
          <t>2022-05-11 07:35:00</t>
        </is>
      </c>
      <c r="BZ458" t="inlineStr">
        <is>
          <t>2022-05-11 07:35:00</t>
        </is>
      </c>
      <c r="CA458" t="inlineStr">
        <is>
          <t>2022-05-11 07:35:00</t>
        </is>
      </c>
    </row>
    <row r="459">
      <c r="A459" t="n">
        <v>456</v>
      </c>
      <c r="B459" t="n">
        <v>205</v>
      </c>
      <c r="C459" t="n">
        <v>76</v>
      </c>
      <c r="D459" t="n">
        <v>771.551210960024</v>
      </c>
      <c r="E459" t="n">
        <v>7.110039642643854</v>
      </c>
      <c r="F459" t="n">
        <v>99.95873940424434</v>
      </c>
      <c r="G459" t="n">
        <v>2006.612462549094</v>
      </c>
      <c r="H459" t="n">
        <v>264594.9553541405</v>
      </c>
      <c r="I459" t="n">
        <v>205104.6565253475</v>
      </c>
      <c r="J459" t="n">
        <v>-4759.086119053633</v>
      </c>
      <c r="K459" t="n">
        <v>944.9522275680448</v>
      </c>
      <c r="L459" t="n">
        <v>-594.3638894059591</v>
      </c>
      <c r="M459" t="n">
        <v>5.134781488891349e-16</v>
      </c>
      <c r="N459" t="n">
        <v>12.97502656678845</v>
      </c>
      <c r="O459" t="n">
        <v>490.8932153350131</v>
      </c>
      <c r="P459" t="n">
        <v>2.093847166486421</v>
      </c>
      <c r="Q459" t="n">
        <v>2.220446049250313e-15</v>
      </c>
      <c r="R459" t="n">
        <v>181.6693550382404</v>
      </c>
      <c r="S459" t="n">
        <v>41.37955522204597</v>
      </c>
      <c r="T459" t="n">
        <v>601.3230036015972</v>
      </c>
      <c r="U459" t="n">
        <v>15366.19783568828</v>
      </c>
      <c r="V459" t="n">
        <v>305</v>
      </c>
      <c r="W459" t="n">
        <v>431.6666666666667</v>
      </c>
      <c r="X459" t="n">
        <v>200.6666666666667</v>
      </c>
      <c r="Y459" t="n">
        <v>6</v>
      </c>
      <c r="Z459" t="n">
        <v>0.2663546270286509</v>
      </c>
      <c r="AA459" t="n">
        <v>3.953403371753924</v>
      </c>
      <c r="AB459" t="n">
        <v>134.0912596865851</v>
      </c>
      <c r="AC459" t="n">
        <v>3865.755248976441</v>
      </c>
      <c r="AD459" t="n">
        <v>2967.704052013431</v>
      </c>
      <c r="AE459" t="n">
        <v>1.144436614354174</v>
      </c>
      <c r="AF459" t="n">
        <v>16.74488703287239</v>
      </c>
      <c r="AG459" t="n">
        <v>190.9409361793082</v>
      </c>
      <c r="AH459" t="n">
        <v>44280.79561418194</v>
      </c>
      <c r="AI459" t="n">
        <v>27218.39417560305</v>
      </c>
      <c r="AJ459" t="n">
        <v>-19.35136335533109</v>
      </c>
      <c r="AK459" t="n">
        <v>-44.96749142235083</v>
      </c>
      <c r="AL459" t="n">
        <v>-122.5127238459167</v>
      </c>
      <c r="AM459" t="n">
        <v>-2.093847166486421</v>
      </c>
      <c r="AN459" t="n">
        <v>12.97502656678846</v>
      </c>
      <c r="AO459" t="n">
        <v>309.2238602967729</v>
      </c>
      <c r="AP459" t="n">
        <v>1040354.387175817</v>
      </c>
      <c r="AQ459" t="n">
        <v>0.2082554796546813</v>
      </c>
      <c r="AR459" t="n">
        <v>0.2209017813396831</v>
      </c>
      <c r="AS459" t="n">
        <v>0.119411428972444</v>
      </c>
      <c r="AT459" t="n">
        <v>0.2543316882335619</v>
      </c>
      <c r="AU459" t="n">
        <v>0.1970996217996297</v>
      </c>
      <c r="AV459" t="n">
        <v>6.534053818908966</v>
      </c>
      <c r="AW459" t="n">
        <v>67.65664862767751</v>
      </c>
      <c r="AX459" t="n">
        <v>2760.629235222479</v>
      </c>
      <c r="AY459" t="n">
        <v>182120.5305741425</v>
      </c>
      <c r="AZ459" t="n">
        <v>197874.0943355475</v>
      </c>
      <c r="BA459" t="n">
        <v>28723.23386616118</v>
      </c>
      <c r="BB459" t="n">
        <v>46698.44677727701</v>
      </c>
      <c r="BC459" t="n">
        <v>75421.68064343819</v>
      </c>
      <c r="BD459" t="n">
        <v>5.134781488891349e-16</v>
      </c>
      <c r="BE459" t="n">
        <v>2.093847166486421</v>
      </c>
      <c r="BF459" t="n">
        <v>12.97502656678845</v>
      </c>
      <c r="BG459" t="n">
        <v>2.220446049250313e-15</v>
      </c>
      <c r="BH459" t="n">
        <v>490.8932153350131</v>
      </c>
      <c r="BI459" t="n">
        <v>181.6693550382404</v>
      </c>
      <c r="BJ459" t="n">
        <v>668.6880926335834</v>
      </c>
      <c r="BK459" t="n">
        <v>63859.93781512589</v>
      </c>
      <c r="BL459" t="n">
        <v>31941.26452375461</v>
      </c>
      <c r="BM459" t="n">
        <v>-431.5267106606234</v>
      </c>
      <c r="BN459" t="n">
        <v>33191.97504412768</v>
      </c>
      <c r="BO459" t="n">
        <v>12630.46988058628</v>
      </c>
      <c r="BP459" t="n">
        <v>-4.163336342344337e-17</v>
      </c>
      <c r="BQ459" t="n">
        <v>2.532282503101193</v>
      </c>
      <c r="BR459" t="n">
        <v>33.44751788650636</v>
      </c>
      <c r="BS459" t="n">
        <v>54.51909291682682</v>
      </c>
      <c r="BT459" t="n">
        <v>5798.25791377019</v>
      </c>
      <c r="BU459" t="n">
        <v>2210.810850072749</v>
      </c>
      <c r="BV459" t="n">
        <v>30472.33388302</v>
      </c>
      <c r="BW459" t="n">
        <v>2299.11</v>
      </c>
      <c r="BX459" t="n">
        <v>61.91045136</v>
      </c>
      <c r="BY459" t="inlineStr">
        <is>
          <t>2022-05-11 07:35:00</t>
        </is>
      </c>
      <c r="BZ459" t="inlineStr">
        <is>
          <t>2022-05-11 07:35:00</t>
        </is>
      </c>
      <c r="CA459" t="inlineStr">
        <is>
          <t>2022-05-11 07:35:00</t>
        </is>
      </c>
    </row>
    <row r="460">
      <c r="A460" t="n">
        <v>457</v>
      </c>
      <c r="B460" t="n">
        <v>205</v>
      </c>
      <c r="C460" t="n">
        <v>76</v>
      </c>
      <c r="D460" t="n">
        <v>771.551210960024</v>
      </c>
      <c r="E460" t="n">
        <v>7.110039642643854</v>
      </c>
      <c r="F460" t="n">
        <v>99.95873940424434</v>
      </c>
      <c r="G460" t="n">
        <v>2011.691638018555</v>
      </c>
      <c r="H460" t="n">
        <v>264594.9553541405</v>
      </c>
      <c r="I460" t="n">
        <v>205104.6565253475</v>
      </c>
      <c r="J460" t="n">
        <v>-5080.202524298879</v>
      </c>
      <c r="K460" t="n">
        <v>944.9522275680448</v>
      </c>
      <c r="L460" t="n">
        <v>-594.3638894059591</v>
      </c>
      <c r="M460" t="n">
        <v>5.134781488891349e-16</v>
      </c>
      <c r="N460" t="n">
        <v>12.97502656678845</v>
      </c>
      <c r="O460" t="n">
        <v>286.2963767175525</v>
      </c>
      <c r="P460" t="n">
        <v>2.093847166486421</v>
      </c>
      <c r="Q460" t="n">
        <v>2.220446049250313e-15</v>
      </c>
      <c r="R460" t="n">
        <v>209.4832717662572</v>
      </c>
      <c r="S460" t="n">
        <v>41.37955522204597</v>
      </c>
      <c r="T460" t="n">
        <v>601.3230036015972</v>
      </c>
      <c r="U460" t="n">
        <v>15609.13046301698</v>
      </c>
      <c r="V460" t="n">
        <v>306.3333333333333</v>
      </c>
      <c r="W460" t="n">
        <v>432</v>
      </c>
      <c r="X460" t="n">
        <v>201</v>
      </c>
      <c r="Y460" t="n">
        <v>7.333333333333333</v>
      </c>
      <c r="Z460" t="n">
        <v>0.2663546270286509</v>
      </c>
      <c r="AA460" t="n">
        <v>3.953403371753924</v>
      </c>
      <c r="AB460" t="n">
        <v>136.2168118331446</v>
      </c>
      <c r="AC460" t="n">
        <v>3865.755248976441</v>
      </c>
      <c r="AD460" t="n">
        <v>2967.747459110277</v>
      </c>
      <c r="AE460" t="n">
        <v>1.144436614354174</v>
      </c>
      <c r="AF460" t="n">
        <v>16.74488703287239</v>
      </c>
      <c r="AG460" t="n">
        <v>191.771445341821</v>
      </c>
      <c r="AH460" t="n">
        <v>44280.79561418194</v>
      </c>
      <c r="AI460" t="n">
        <v>27218.41113589815</v>
      </c>
      <c r="AJ460" t="n">
        <v>-182.1540325217481</v>
      </c>
      <c r="AK460" t="n">
        <v>197.4466927985695</v>
      </c>
      <c r="AL460" t="n">
        <v>-296.5674725144921</v>
      </c>
      <c r="AM460" t="n">
        <v>-2.093847166486421</v>
      </c>
      <c r="AN460" t="n">
        <v>12.97502656678846</v>
      </c>
      <c r="AO460" t="n">
        <v>76.81310495129561</v>
      </c>
      <c r="AP460" t="n">
        <v>1040333.787399863</v>
      </c>
      <c r="AQ460" t="n">
        <v>0.2082596033467827</v>
      </c>
      <c r="AR460" t="n">
        <v>0.2209061554427434</v>
      </c>
      <c r="AS460" t="n">
        <v>0.1194139077197598</v>
      </c>
      <c r="AT460" t="n">
        <v>0.2543365971179792</v>
      </c>
      <c r="AU460" t="n">
        <v>0.1970837363727349</v>
      </c>
      <c r="AV460" t="n">
        <v>6.534062781515554</v>
      </c>
      <c r="AW460" t="n">
        <v>67.65662974773244</v>
      </c>
      <c r="AX460" t="n">
        <v>2760.630818369639</v>
      </c>
      <c r="AY460" t="n">
        <v>182120.7966611952</v>
      </c>
      <c r="AZ460" t="n">
        <v>197875.522854683</v>
      </c>
      <c r="BA460" t="n">
        <v>28723.23386616118</v>
      </c>
      <c r="BB460" t="n">
        <v>48420.41891599798</v>
      </c>
      <c r="BC460" t="n">
        <v>77143.65278215916</v>
      </c>
      <c r="BD460" t="n">
        <v>5.134781488891349e-16</v>
      </c>
      <c r="BE460" t="n">
        <v>2.093847166486421</v>
      </c>
      <c r="BF460" t="n">
        <v>12.97502656678845</v>
      </c>
      <c r="BG460" t="n">
        <v>2.220446049250313e-15</v>
      </c>
      <c r="BH460" t="n">
        <v>286.2963767175525</v>
      </c>
      <c r="BI460" t="n">
        <v>209.4832717662572</v>
      </c>
      <c r="BJ460" t="n">
        <v>668.6880926335834</v>
      </c>
      <c r="BK460" t="n">
        <v>63859.93781512589</v>
      </c>
      <c r="BL460" t="n">
        <v>31941.26452375461</v>
      </c>
      <c r="BM460" t="n">
        <v>-431.5267106606234</v>
      </c>
      <c r="BN460" t="n">
        <v>20685.67241236744</v>
      </c>
      <c r="BO460" t="n">
        <v>14352.44201930725</v>
      </c>
      <c r="BP460" t="n">
        <v>-4.163336342344337e-17</v>
      </c>
      <c r="BQ460" t="n">
        <v>2.532282503101193</v>
      </c>
      <c r="BR460" t="n">
        <v>26.77463463753776</v>
      </c>
      <c r="BS460" t="n">
        <v>54.51909291682682</v>
      </c>
      <c r="BT460" t="n">
        <v>5798.25791377019</v>
      </c>
      <c r="BU460" t="n">
        <v>1802.920396330015</v>
      </c>
      <c r="BV460" t="n">
        <v>30355.70454748</v>
      </c>
      <c r="BW460" t="n">
        <v>2271.0852962</v>
      </c>
      <c r="BX460" t="n">
        <v>61.12656831</v>
      </c>
      <c r="BY460" t="inlineStr">
        <is>
          <t>2022-05-11 07:37:00</t>
        </is>
      </c>
      <c r="BZ460" t="inlineStr">
        <is>
          <t>2022-05-11 07:39:00</t>
        </is>
      </c>
      <c r="CA460" t="inlineStr">
        <is>
          <t>2022-05-11 07:39:00</t>
        </is>
      </c>
    </row>
    <row r="461">
      <c r="A461" t="n">
        <v>458</v>
      </c>
      <c r="B461" t="n">
        <v>205</v>
      </c>
      <c r="C461" t="n">
        <v>76</v>
      </c>
      <c r="D461" t="n">
        <v>771.551210960024</v>
      </c>
      <c r="E461" t="n">
        <v>7.110039642643854</v>
      </c>
      <c r="F461" t="n">
        <v>99.95873940424434</v>
      </c>
      <c r="G461" t="n">
        <v>2014.230905732199</v>
      </c>
      <c r="H461" t="n">
        <v>264594.9553541405</v>
      </c>
      <c r="I461" t="n">
        <v>205104.6565253475</v>
      </c>
      <c r="J461" t="n">
        <v>-5240.760726921503</v>
      </c>
      <c r="K461" t="n">
        <v>944.9522275680448</v>
      </c>
      <c r="L461" t="n">
        <v>-594.3638894059591</v>
      </c>
      <c r="M461" t="n">
        <v>5.134781488891349e-16</v>
      </c>
      <c r="N461" t="n">
        <v>12.97502656678845</v>
      </c>
      <c r="O461" t="n">
        <v>183.9979574088222</v>
      </c>
      <c r="P461" t="n">
        <v>2.093847166486421</v>
      </c>
      <c r="Q461" t="n">
        <v>2.220446049250313e-15</v>
      </c>
      <c r="R461" t="n">
        <v>209.4832717662572</v>
      </c>
      <c r="S461" t="n">
        <v>41.37955522204597</v>
      </c>
      <c r="T461" t="n">
        <v>601.3230036015972</v>
      </c>
      <c r="U461" t="n">
        <v>15711.42888232571</v>
      </c>
      <c r="V461" t="n">
        <v>307</v>
      </c>
      <c r="W461" t="n">
        <v>432</v>
      </c>
      <c r="X461" t="n">
        <v>201</v>
      </c>
      <c r="Y461" t="n">
        <v>8</v>
      </c>
      <c r="Z461" t="n">
        <v>0.2663546270286509</v>
      </c>
      <c r="AA461" t="n">
        <v>3.953403371753924</v>
      </c>
      <c r="AB461" t="n">
        <v>137.2792678853367</v>
      </c>
      <c r="AC461" t="n">
        <v>3865.755248976441</v>
      </c>
      <c r="AD461" t="n">
        <v>2967.747459110277</v>
      </c>
      <c r="AE461" t="n">
        <v>1.144436614354174</v>
      </c>
      <c r="AF461" t="n">
        <v>16.74488703287239</v>
      </c>
      <c r="AG461" t="n">
        <v>192.1865748824164</v>
      </c>
      <c r="AH461" t="n">
        <v>44280.79561418194</v>
      </c>
      <c r="AI461" t="n">
        <v>27218.41113589815</v>
      </c>
      <c r="AJ461" t="n">
        <v>-426.1838448541424</v>
      </c>
      <c r="AK461" t="n">
        <v>318.6537849090297</v>
      </c>
      <c r="AL461" t="n">
        <v>-383.5948468487798</v>
      </c>
      <c r="AM461" t="n">
        <v>-2.093847166486421</v>
      </c>
      <c r="AN461" t="n">
        <v>12.97502656678846</v>
      </c>
      <c r="AO461" t="n">
        <v>-25.48531435743465</v>
      </c>
      <c r="AP461" t="n">
        <v>1035611.624807915</v>
      </c>
      <c r="AQ461" t="n">
        <v>0.2084084974934492</v>
      </c>
      <c r="AR461" t="n">
        <v>0.2192084540667198</v>
      </c>
      <c r="AS461" t="n">
        <v>0.118889185966978</v>
      </c>
      <c r="AT461" t="n">
        <v>0.2554963163948817</v>
      </c>
      <c r="AU461" t="n">
        <v>0.1979975460779713</v>
      </c>
      <c r="AV461" t="n">
        <v>6.538387708260568</v>
      </c>
      <c r="AW461" t="n">
        <v>67.75460456593902</v>
      </c>
      <c r="AX461" t="n">
        <v>2764.090850204504</v>
      </c>
      <c r="AY461" t="n">
        <v>182189.5579475784</v>
      </c>
      <c r="AZ461" t="n">
        <v>197938.3504458715</v>
      </c>
      <c r="BA461" t="n">
        <v>28723.23386616118</v>
      </c>
      <c r="BB461" t="n">
        <v>48420.41891599798</v>
      </c>
      <c r="BC461" t="n">
        <v>77143.65278215916</v>
      </c>
      <c r="BD461" t="n">
        <v>5.134781488891349e-16</v>
      </c>
      <c r="BE461" t="n">
        <v>2.093847166486421</v>
      </c>
      <c r="BF461" t="n">
        <v>12.97502656678845</v>
      </c>
      <c r="BG461" t="n">
        <v>2.220446049250313e-15</v>
      </c>
      <c r="BH461" t="n">
        <v>183.9979574088222</v>
      </c>
      <c r="BI461" t="n">
        <v>209.4832717662572</v>
      </c>
      <c r="BJ461" t="n">
        <v>668.6880926335834</v>
      </c>
      <c r="BK461" t="n">
        <v>63859.93781512589</v>
      </c>
      <c r="BL461" t="n">
        <v>31941.26452375461</v>
      </c>
      <c r="BM461" t="n">
        <v>-431.5267106606234</v>
      </c>
      <c r="BN461" t="n">
        <v>14432.52109648731</v>
      </c>
      <c r="BO461" t="n">
        <v>14352.44201930725</v>
      </c>
      <c r="BP461" t="n">
        <v>-4.163336342344337e-17</v>
      </c>
      <c r="BQ461" t="n">
        <v>2.532282503101193</v>
      </c>
      <c r="BR461" t="n">
        <v>23.43819301305347</v>
      </c>
      <c r="BS461" t="n">
        <v>54.51909291682682</v>
      </c>
      <c r="BT461" t="n">
        <v>5798.25791377019</v>
      </c>
      <c r="BU461" t="n">
        <v>1598.975169458649</v>
      </c>
      <c r="BV461" t="n">
        <v>30239.2</v>
      </c>
      <c r="BW461" t="n">
        <v>2271.0852962</v>
      </c>
      <c r="BX461" t="n">
        <v>61.12656831</v>
      </c>
      <c r="BY461" t="inlineStr">
        <is>
          <t>2022-05-11 07:39:00</t>
        </is>
      </c>
      <c r="BZ461" t="inlineStr">
        <is>
          <t>2022-05-11 07:39:00</t>
        </is>
      </c>
      <c r="CA461" t="inlineStr">
        <is>
          <t>2022-05-11 07:39:00</t>
        </is>
      </c>
    </row>
    <row r="462">
      <c r="A462" t="n">
        <v>459</v>
      </c>
      <c r="B462" t="n">
        <v>205</v>
      </c>
      <c r="C462" t="n">
        <v>76</v>
      </c>
      <c r="D462" t="n">
        <v>771.551210960024</v>
      </c>
      <c r="E462" t="n">
        <v>7.110039642643854</v>
      </c>
      <c r="F462" t="n">
        <v>99.95873940424434</v>
      </c>
      <c r="G462" t="n">
        <v>2014.230905732199</v>
      </c>
      <c r="H462" t="n">
        <v>264594.9553541405</v>
      </c>
      <c r="I462" t="n">
        <v>205104.6565253475</v>
      </c>
      <c r="J462" t="n">
        <v>-5240.760726921503</v>
      </c>
      <c r="K462" t="n">
        <v>944.9522275680448</v>
      </c>
      <c r="L462" t="n">
        <v>-594.3638894059591</v>
      </c>
      <c r="M462" t="n">
        <v>5.134781488891349e-16</v>
      </c>
      <c r="N462" t="n">
        <v>14.39069084052064</v>
      </c>
      <c r="O462" t="n">
        <v>183.9979574088222</v>
      </c>
      <c r="P462" t="n">
        <v>2.093847166486421</v>
      </c>
      <c r="Q462" t="n">
        <v>2.220446049250313e-15</v>
      </c>
      <c r="R462" t="n">
        <v>209.4832717662572</v>
      </c>
      <c r="S462" t="n">
        <v>41.37955522204597</v>
      </c>
      <c r="T462" t="n">
        <v>602.7386678753293</v>
      </c>
      <c r="U462" t="n">
        <v>15711.42888232571</v>
      </c>
      <c r="V462" t="n">
        <v>307.6666666666667</v>
      </c>
      <c r="W462" t="n">
        <v>432</v>
      </c>
      <c r="X462" t="n">
        <v>201</v>
      </c>
      <c r="Y462" t="n">
        <v>8</v>
      </c>
      <c r="Z462" t="n">
        <v>0.2663546270286509</v>
      </c>
      <c r="AA462" t="n">
        <v>3.953661178512048</v>
      </c>
      <c r="AB462" t="n">
        <v>137.2792678853367</v>
      </c>
      <c r="AC462" t="n">
        <v>3865.755248976441</v>
      </c>
      <c r="AD462" t="n">
        <v>2967.747459110277</v>
      </c>
      <c r="AE462" t="n">
        <v>1.144436614354174</v>
      </c>
      <c r="AF462" t="n">
        <v>16.74498776475757</v>
      </c>
      <c r="AG462" t="n">
        <v>192.1865748824164</v>
      </c>
      <c r="AH462" t="n">
        <v>44280.79561418194</v>
      </c>
      <c r="AI462" t="n">
        <v>27218.41113589815</v>
      </c>
      <c r="AJ462" t="n">
        <v>-507.4980837287353</v>
      </c>
      <c r="AK462" t="n">
        <v>318.6537849090297</v>
      </c>
      <c r="AL462" t="n">
        <v>-383.5948468487798</v>
      </c>
      <c r="AM462" t="n">
        <v>-2.093847166486421</v>
      </c>
      <c r="AN462" t="n">
        <v>14.39069084052065</v>
      </c>
      <c r="AO462" t="n">
        <v>-25.48531435743465</v>
      </c>
      <c r="AP462" t="n">
        <v>1034774.761013538</v>
      </c>
      <c r="AQ462" t="n">
        <v>0.2077765315335356</v>
      </c>
      <c r="AR462" t="n">
        <v>0.219385736723334</v>
      </c>
      <c r="AS462" t="n">
        <v>0.118985336413459</v>
      </c>
      <c r="AT462" t="n">
        <v>0.2557029464991743</v>
      </c>
      <c r="AU462" t="n">
        <v>0.1981494488304972</v>
      </c>
      <c r="AV462" t="n">
        <v>6.53984407947637</v>
      </c>
      <c r="AW462" t="n">
        <v>67.75205221050075</v>
      </c>
      <c r="AX462" t="n">
        <v>2764.135577937491</v>
      </c>
      <c r="AY462" t="n">
        <v>182187.1834104635</v>
      </c>
      <c r="AZ462" t="n">
        <v>197941.3166295532</v>
      </c>
      <c r="BA462" t="n">
        <v>28723.23386616118</v>
      </c>
      <c r="BB462" t="n">
        <v>48420.41891599798</v>
      </c>
      <c r="BC462" t="n">
        <v>77143.65278215916</v>
      </c>
      <c r="BD462" t="n">
        <v>5.134781488891349e-16</v>
      </c>
      <c r="BE462" t="n">
        <v>2.093847166486421</v>
      </c>
      <c r="BF462" t="n">
        <v>14.39069084052064</v>
      </c>
      <c r="BG462" t="n">
        <v>2.220446049250313e-15</v>
      </c>
      <c r="BH462" t="n">
        <v>183.9979574088222</v>
      </c>
      <c r="BI462" t="n">
        <v>209.4832717662572</v>
      </c>
      <c r="BJ462" t="n">
        <v>668.6880926335834</v>
      </c>
      <c r="BK462" t="n">
        <v>63859.93781512589</v>
      </c>
      <c r="BL462" t="n">
        <v>35156.35884018343</v>
      </c>
      <c r="BM462" t="n">
        <v>-431.5267106606234</v>
      </c>
      <c r="BN462" t="n">
        <v>14432.52109648731</v>
      </c>
      <c r="BO462" t="n">
        <v>14352.44201930725</v>
      </c>
      <c r="BP462" t="n">
        <v>-4.163336342344337e-17</v>
      </c>
      <c r="BQ462" t="n">
        <v>3.542939495622234</v>
      </c>
      <c r="BR462" t="n">
        <v>23.43819301305347</v>
      </c>
      <c r="BS462" t="n">
        <v>54.51909291682682</v>
      </c>
      <c r="BT462" t="n">
        <v>8093.54614898644</v>
      </c>
      <c r="BU462" t="n">
        <v>1598.975169458649</v>
      </c>
      <c r="BV462" t="n">
        <v>30239.2</v>
      </c>
      <c r="BW462" t="n">
        <v>2271.0852962</v>
      </c>
      <c r="BX462" t="n">
        <v>61.12656831</v>
      </c>
      <c r="BY462" t="inlineStr">
        <is>
          <t>2022-05-11 07:39:00</t>
        </is>
      </c>
      <c r="BZ462" t="inlineStr">
        <is>
          <t>2022-05-11 07:39:00</t>
        </is>
      </c>
      <c r="CA462" t="inlineStr">
        <is>
          <t>2022-05-11 07:39:00</t>
        </is>
      </c>
    </row>
    <row r="463">
      <c r="A463" t="n">
        <v>460</v>
      </c>
      <c r="B463" t="n">
        <v>205</v>
      </c>
      <c r="C463" t="n">
        <v>76</v>
      </c>
      <c r="D463" t="n">
        <v>771.551210960024</v>
      </c>
      <c r="E463" t="n">
        <v>7.110039642643854</v>
      </c>
      <c r="F463" t="n">
        <v>99.95873940424434</v>
      </c>
      <c r="G463" t="n">
        <v>2014.230905732199</v>
      </c>
      <c r="H463" t="n">
        <v>264405.8054640503</v>
      </c>
      <c r="I463" t="n">
        <v>205293.8067220104</v>
      </c>
      <c r="J463" t="n">
        <v>-5240.760726921503</v>
      </c>
      <c r="K463" t="n">
        <v>944.9522275680448</v>
      </c>
      <c r="L463" t="n">
        <v>-594.3638894059591</v>
      </c>
      <c r="M463" t="n">
        <v>5.134781488891349e-16</v>
      </c>
      <c r="N463" t="n">
        <v>15.09852297738674</v>
      </c>
      <c r="O463" t="n">
        <v>183.9979574088222</v>
      </c>
      <c r="P463" t="n">
        <v>2.093847166486421</v>
      </c>
      <c r="Q463" t="n">
        <v>2.220446049250313e-15</v>
      </c>
      <c r="R463" t="n">
        <v>209.4832717662572</v>
      </c>
      <c r="S463" t="n">
        <v>41.37955522204597</v>
      </c>
      <c r="T463" t="n">
        <v>603.4465000121954</v>
      </c>
      <c r="U463" t="n">
        <v>15711.42888232571</v>
      </c>
      <c r="V463" t="n">
        <v>308</v>
      </c>
      <c r="W463" t="n">
        <v>432</v>
      </c>
      <c r="X463" t="n">
        <v>201.6666666666667</v>
      </c>
      <c r="Y463" t="n">
        <v>8</v>
      </c>
      <c r="Z463" t="n">
        <v>0.2663546270286509</v>
      </c>
      <c r="AA463" t="n">
        <v>3.95379008189111</v>
      </c>
      <c r="AB463" t="n">
        <v>137.2792678853367</v>
      </c>
      <c r="AC463" t="n">
        <v>3865.755468715332</v>
      </c>
      <c r="AD463" t="n">
        <v>2967.747545944152</v>
      </c>
      <c r="AE463" t="n">
        <v>1.144436614354174</v>
      </c>
      <c r="AF463" t="n">
        <v>16.74503813070017</v>
      </c>
      <c r="AG463" t="n">
        <v>192.1865748824164</v>
      </c>
      <c r="AH463" t="n">
        <v>44280.79570003971</v>
      </c>
      <c r="AI463" t="n">
        <v>27218.41116982643</v>
      </c>
      <c r="AJ463" t="n">
        <v>-526.2729133215645</v>
      </c>
      <c r="AK463" t="n">
        <v>301.9980626789848</v>
      </c>
      <c r="AL463" t="n">
        <v>-386.7851914364899</v>
      </c>
      <c r="AM463" t="n">
        <v>-2.093847166486421</v>
      </c>
      <c r="AN463" t="n">
        <v>15.09852297738674</v>
      </c>
      <c r="AO463" t="n">
        <v>-25.48531435743465</v>
      </c>
      <c r="AP463" t="n">
        <v>1034771.222709502</v>
      </c>
      <c r="AQ463" t="n">
        <v>0.2077772420060767</v>
      </c>
      <c r="AR463" t="n">
        <v>0.2193864868924735</v>
      </c>
      <c r="AS463" t="n">
        <v>0.1189857432727597</v>
      </c>
      <c r="AT463" t="n">
        <v>0.2556974282561164</v>
      </c>
      <c r="AU463" t="n">
        <v>0.1981530995725738</v>
      </c>
      <c r="AV463" t="n">
        <v>6.539831776450586</v>
      </c>
      <c r="AW463" t="n">
        <v>67.7519400836681</v>
      </c>
      <c r="AX463" t="n">
        <v>2764.130606375374</v>
      </c>
      <c r="AY463" t="n">
        <v>182187.1332797505</v>
      </c>
      <c r="AZ463" t="n">
        <v>197940.8030346591</v>
      </c>
      <c r="BA463" t="n">
        <v>28723.23386616118</v>
      </c>
      <c r="BB463" t="n">
        <v>48420.41891599798</v>
      </c>
      <c r="BC463" t="n">
        <v>77143.65278215916</v>
      </c>
      <c r="BD463" t="n">
        <v>5.134781488891349e-16</v>
      </c>
      <c r="BE463" t="n">
        <v>2.093847166486421</v>
      </c>
      <c r="BF463" t="n">
        <v>15.09852297738674</v>
      </c>
      <c r="BG463" t="n">
        <v>2.220446049250313e-15</v>
      </c>
      <c r="BH463" t="n">
        <v>183.9979574088222</v>
      </c>
      <c r="BI463" t="n">
        <v>209.4832717662572</v>
      </c>
      <c r="BJ463" t="n">
        <v>668.6880926335834</v>
      </c>
      <c r="BK463" t="n">
        <v>63859.93781512589</v>
      </c>
      <c r="BL463" t="n">
        <v>36763.90599839784</v>
      </c>
      <c r="BM463" t="n">
        <v>-431.5267106606234</v>
      </c>
      <c r="BN463" t="n">
        <v>14432.52109648731</v>
      </c>
      <c r="BO463" t="n">
        <v>14352.44201930725</v>
      </c>
      <c r="BP463" t="n">
        <v>-4.163336342344337e-17</v>
      </c>
      <c r="BQ463" t="n">
        <v>4.048267991882755</v>
      </c>
      <c r="BR463" t="n">
        <v>23.43819301305347</v>
      </c>
      <c r="BS463" t="n">
        <v>54.51909291682682</v>
      </c>
      <c r="BT463" t="n">
        <v>9241.190266594565</v>
      </c>
      <c r="BU463" t="n">
        <v>1598.975169458649</v>
      </c>
      <c r="BV463" t="n">
        <v>30225.75</v>
      </c>
      <c r="BW463" t="n">
        <v>2272.74</v>
      </c>
      <c r="BX463" t="n">
        <v>60.93879284</v>
      </c>
      <c r="BY463" t="inlineStr">
        <is>
          <t>2022-05-11 07:40:00</t>
        </is>
      </c>
      <c r="BZ463" t="inlineStr">
        <is>
          <t>2022-05-11 07:40:00</t>
        </is>
      </c>
      <c r="CA463" t="inlineStr">
        <is>
          <t>2022-05-11 07:40:00</t>
        </is>
      </c>
    </row>
    <row r="464">
      <c r="A464" t="n">
        <v>461</v>
      </c>
      <c r="B464" t="n">
        <v>205</v>
      </c>
      <c r="C464" t="n">
        <v>76</v>
      </c>
      <c r="D464" t="n">
        <v>771.551210960024</v>
      </c>
      <c r="E464" t="n">
        <v>7.114357517384927</v>
      </c>
      <c r="F464" t="n">
        <v>99.95873940424434</v>
      </c>
      <c r="G464" t="n">
        <v>2012.641255346233</v>
      </c>
      <c r="H464" t="n">
        <v>264311.2305190052</v>
      </c>
      <c r="I464" t="n">
        <v>205388.3818203419</v>
      </c>
      <c r="J464" t="n">
        <v>-5240.760726921503</v>
      </c>
      <c r="K464" t="n">
        <v>944.9522275680448</v>
      </c>
      <c r="L464" t="n">
        <v>-594.3638894059591</v>
      </c>
      <c r="M464" t="n">
        <v>5.134781488891349e-16</v>
      </c>
      <c r="N464" t="n">
        <v>15.09852297738674</v>
      </c>
      <c r="O464" t="n">
        <v>183.9979574088222</v>
      </c>
      <c r="P464" t="n">
        <v>2.093847166486421</v>
      </c>
      <c r="Q464" t="n">
        <v>2.220446049250313e-15</v>
      </c>
      <c r="R464" t="n">
        <v>209.4832717662572</v>
      </c>
      <c r="S464" t="n">
        <v>41.38275025869496</v>
      </c>
      <c r="T464" t="n">
        <v>603.4465000121954</v>
      </c>
      <c r="U464" t="n">
        <v>15713.01925112948</v>
      </c>
      <c r="V464" t="n">
        <v>308</v>
      </c>
      <c r="W464" t="n">
        <v>432</v>
      </c>
      <c r="X464" t="n">
        <v>202.6666666666667</v>
      </c>
      <c r="Y464" t="n">
        <v>8</v>
      </c>
      <c r="Z464" t="n">
        <v>0.2674774651207285</v>
      </c>
      <c r="AA464" t="n">
        <v>3.95379008189111</v>
      </c>
      <c r="AB464" t="n">
        <v>137.2799863031427</v>
      </c>
      <c r="AC464" t="n">
        <v>3865.755578584776</v>
      </c>
      <c r="AD464" t="n">
        <v>2967.74758936109</v>
      </c>
      <c r="AE464" t="n">
        <v>1.144875336746846</v>
      </c>
      <c r="AF464" t="n">
        <v>16.74503813070017</v>
      </c>
      <c r="AG464" t="n">
        <v>192.1868555871601</v>
      </c>
      <c r="AH464" t="n">
        <v>44280.79574296859</v>
      </c>
      <c r="AI464" t="n">
        <v>27218.41118679057</v>
      </c>
      <c r="AJ464" t="n">
        <v>-385.9028969673172</v>
      </c>
      <c r="AK464" t="n">
        <v>138.2560717167275</v>
      </c>
      <c r="AL464" t="n">
        <v>-388.3803637303449</v>
      </c>
      <c r="AM464" t="n">
        <v>-2.093847166486421</v>
      </c>
      <c r="AN464" t="n">
        <v>15.09852297738674</v>
      </c>
      <c r="AO464" t="n">
        <v>-25.48531435743465</v>
      </c>
      <c r="AP464" t="n">
        <v>1034479.571262477</v>
      </c>
      <c r="AQ464" t="n">
        <v>0.2077433781184981</v>
      </c>
      <c r="AR464" t="n">
        <v>0.2196082278515679</v>
      </c>
      <c r="AS464" t="n">
        <v>0.1186536721518266</v>
      </c>
      <c r="AT464" t="n">
        <v>0.2555016433977911</v>
      </c>
      <c r="AU464" t="n">
        <v>0.1984930784803164</v>
      </c>
      <c r="AV464" t="n">
        <v>6.541566333739964</v>
      </c>
      <c r="AW464" t="n">
        <v>67.76499097700156</v>
      </c>
      <c r="AX464" t="n">
        <v>2765.173907455559</v>
      </c>
      <c r="AY464" t="n">
        <v>182225.2237338898</v>
      </c>
      <c r="AZ464" t="n">
        <v>197983.6409618436</v>
      </c>
      <c r="BA464" t="n">
        <v>28723.23386616118</v>
      </c>
      <c r="BB464" t="n">
        <v>48420.41891599798</v>
      </c>
      <c r="BC464" t="n">
        <v>77143.65278215916</v>
      </c>
      <c r="BD464" t="n">
        <v>5.134781488891349e-16</v>
      </c>
      <c r="BE464" t="n">
        <v>2.093847166486421</v>
      </c>
      <c r="BF464" t="n">
        <v>15.09852297738674</v>
      </c>
      <c r="BG464" t="n">
        <v>2.220446049250313e-15</v>
      </c>
      <c r="BH464" t="n">
        <v>183.9979574088222</v>
      </c>
      <c r="BI464" t="n">
        <v>209.4832717662572</v>
      </c>
      <c r="BJ464" t="n">
        <v>668.6880926335834</v>
      </c>
      <c r="BK464" t="n">
        <v>63859.93781512589</v>
      </c>
      <c r="BL464" t="n">
        <v>36763.90599839784</v>
      </c>
      <c r="BM464" t="n">
        <v>-431.5267106606234</v>
      </c>
      <c r="BN464" t="n">
        <v>14432.52109648731</v>
      </c>
      <c r="BO464" t="n">
        <v>14352.44201930725</v>
      </c>
      <c r="BP464" t="n">
        <v>-4.163336342344337e-17</v>
      </c>
      <c r="BQ464" t="n">
        <v>4.048267991882755</v>
      </c>
      <c r="BR464" t="n">
        <v>23.43819301305347</v>
      </c>
      <c r="BS464" t="n">
        <v>54.51909291682682</v>
      </c>
      <c r="BT464" t="n">
        <v>9241.190266594565</v>
      </c>
      <c r="BU464" t="n">
        <v>1598.975169458649</v>
      </c>
      <c r="BV464" t="n">
        <v>30333.03392708</v>
      </c>
      <c r="BW464" t="n">
        <v>2288.18</v>
      </c>
      <c r="BX464" t="n">
        <v>60.93879284</v>
      </c>
      <c r="BY464" t="inlineStr">
        <is>
          <t>2022-05-11 07:41:00</t>
        </is>
      </c>
      <c r="BZ464" t="inlineStr">
        <is>
          <t>2022-05-11 07:42:00</t>
        </is>
      </c>
      <c r="CA464" t="inlineStr">
        <is>
          <t>2022-05-11 07:40:00</t>
        </is>
      </c>
    </row>
    <row r="465">
      <c r="A465" t="n">
        <v>462</v>
      </c>
      <c r="B465" t="n">
        <v>205</v>
      </c>
      <c r="C465" t="n">
        <v>76</v>
      </c>
      <c r="D465" t="n">
        <v>771.551210960024</v>
      </c>
      <c r="E465" t="n">
        <v>7.181941658404888</v>
      </c>
      <c r="F465" t="n">
        <v>99.09977669746264</v>
      </c>
      <c r="G465" t="n">
        <v>2011.84643015325</v>
      </c>
      <c r="H465" t="n">
        <v>264311.2305190052</v>
      </c>
      <c r="I465" t="n">
        <v>205388.3818203419</v>
      </c>
      <c r="J465" t="n">
        <v>-5240.760726921503</v>
      </c>
      <c r="K465" t="n">
        <v>944.9522275680448</v>
      </c>
      <c r="L465" t="n">
        <v>-594.3638894059591</v>
      </c>
      <c r="M465" t="n">
        <v>5.134781488891349e-16</v>
      </c>
      <c r="N465" t="n">
        <v>15.09852297738674</v>
      </c>
      <c r="O465" t="n">
        <v>183.9979574088222</v>
      </c>
      <c r="P465" t="n">
        <v>2.093847166486421</v>
      </c>
      <c r="Q465" t="n">
        <v>2.220446049250313e-15</v>
      </c>
      <c r="R465" t="n">
        <v>209.4832717662572</v>
      </c>
      <c r="S465" t="n">
        <v>41.44919877041666</v>
      </c>
      <c r="T465" t="n">
        <v>604.3061908507319</v>
      </c>
      <c r="U465" t="n">
        <v>15713.81443553137</v>
      </c>
      <c r="V465" t="n">
        <v>308</v>
      </c>
      <c r="W465" t="n">
        <v>432</v>
      </c>
      <c r="X465" t="n">
        <v>203.6666666666667</v>
      </c>
      <c r="Y465" t="n">
        <v>8</v>
      </c>
      <c r="Z465" t="n">
        <v>0.2686130944189857</v>
      </c>
      <c r="AA465" t="n">
        <v>3.954518213645839</v>
      </c>
      <c r="AB465" t="n">
        <v>137.2803455120458</v>
      </c>
      <c r="AC465" t="n">
        <v>3865.755578584776</v>
      </c>
      <c r="AD465" t="n">
        <v>2967.74758936109</v>
      </c>
      <c r="AE465" t="n">
        <v>1.145319057000404</v>
      </c>
      <c r="AF465" t="n">
        <v>16.74532263093922</v>
      </c>
      <c r="AG465" t="n">
        <v>192.1869959395319</v>
      </c>
      <c r="AH465" t="n">
        <v>44280.79574296859</v>
      </c>
      <c r="AI465" t="n">
        <v>27218.41118679057</v>
      </c>
      <c r="AJ465" t="n">
        <v>-311.0241813919862</v>
      </c>
      <c r="AK465" t="n">
        <v>60.5490067931101</v>
      </c>
      <c r="AL465" t="n">
        <v>-388.3803637303449</v>
      </c>
      <c r="AM465" t="n">
        <v>-2.093847166486421</v>
      </c>
      <c r="AN465" t="n">
        <v>15.09852297738674</v>
      </c>
      <c r="AO465" t="n">
        <v>-25.48531435743465</v>
      </c>
      <c r="AP465" t="n">
        <v>1036830.719820164</v>
      </c>
      <c r="AQ465" t="n">
        <v>0.2081974722953443</v>
      </c>
      <c r="AR465" t="n">
        <v>0.2205987765965069</v>
      </c>
      <c r="AS465" t="n">
        <v>0.1182444641052563</v>
      </c>
      <c r="AT465" t="n">
        <v>0.2549222601784497</v>
      </c>
      <c r="AU465" t="n">
        <v>0.1980370268244428</v>
      </c>
      <c r="AV465" t="n">
        <v>6.543451659799255</v>
      </c>
      <c r="AW465" t="n">
        <v>67.76392104809347</v>
      </c>
      <c r="AX465" t="n">
        <v>2766.209112489168</v>
      </c>
      <c r="AY465" t="n">
        <v>182312.207545485</v>
      </c>
      <c r="AZ465" t="n">
        <v>198083.1229998186</v>
      </c>
      <c r="BA465" t="n">
        <v>28723.23386616118</v>
      </c>
      <c r="BB465" t="n">
        <v>48420.41891599798</v>
      </c>
      <c r="BC465" t="n">
        <v>77143.65278215916</v>
      </c>
      <c r="BD465" t="n">
        <v>5.134781488891349e-16</v>
      </c>
      <c r="BE465" t="n">
        <v>2.093847166486421</v>
      </c>
      <c r="BF465" t="n">
        <v>15.09852297738674</v>
      </c>
      <c r="BG465" t="n">
        <v>2.220446049250313e-15</v>
      </c>
      <c r="BH465" t="n">
        <v>183.9979574088222</v>
      </c>
      <c r="BI465" t="n">
        <v>209.4832717662572</v>
      </c>
      <c r="BJ465" t="n">
        <v>668.6880926335834</v>
      </c>
      <c r="BK465" t="n">
        <v>63859.93781512589</v>
      </c>
      <c r="BL465" t="n">
        <v>36763.90599839784</v>
      </c>
      <c r="BM465" t="n">
        <v>-431.5267106606234</v>
      </c>
      <c r="BN465" t="n">
        <v>14432.52109648731</v>
      </c>
      <c r="BO465" t="n">
        <v>14352.44201930725</v>
      </c>
      <c r="BP465" t="n">
        <v>-4.163336342344337e-17</v>
      </c>
      <c r="BQ465" t="n">
        <v>4.048267991882755</v>
      </c>
      <c r="BR465" t="n">
        <v>23.43819301305347</v>
      </c>
      <c r="BS465" t="n">
        <v>54.51909291682682</v>
      </c>
      <c r="BT465" t="n">
        <v>9241.190266594565</v>
      </c>
      <c r="BU465" t="n">
        <v>1598.975169458649</v>
      </c>
      <c r="BV465" t="n">
        <v>30333.03392708</v>
      </c>
      <c r="BW465" t="n">
        <v>2288.18</v>
      </c>
      <c r="BX465" t="n">
        <v>60.93879284</v>
      </c>
      <c r="BY465" t="inlineStr">
        <is>
          <t>2022-05-11 07:41:00</t>
        </is>
      </c>
      <c r="BZ465" t="inlineStr">
        <is>
          <t>2022-05-11 07:42:00</t>
        </is>
      </c>
      <c r="CA465" t="inlineStr">
        <is>
          <t>2022-05-11 07:40:00</t>
        </is>
      </c>
    </row>
    <row r="466">
      <c r="A466" t="n">
        <v>463</v>
      </c>
      <c r="B466" t="n">
        <v>205</v>
      </c>
      <c r="C466" t="n">
        <v>76</v>
      </c>
      <c r="D466" t="n">
        <v>771.551210960024</v>
      </c>
      <c r="E466" t="n">
        <v>7.2146542602296</v>
      </c>
      <c r="F466" t="n">
        <v>98.6702953440718</v>
      </c>
      <c r="G466" t="n">
        <v>2011.84643015325</v>
      </c>
      <c r="H466" t="n">
        <v>264311.2305190052</v>
      </c>
      <c r="I466" t="n">
        <v>205388.3818203419</v>
      </c>
      <c r="J466" t="n">
        <v>-5240.760726921503</v>
      </c>
      <c r="K466" t="n">
        <v>944.9522275680448</v>
      </c>
      <c r="L466" t="n">
        <v>-594.3638894059591</v>
      </c>
      <c r="M466" t="n">
        <v>5.134781488891349e-16</v>
      </c>
      <c r="N466" t="n">
        <v>15.09852297738674</v>
      </c>
      <c r="O466" t="n">
        <v>183.9979574088222</v>
      </c>
      <c r="P466" t="n">
        <v>2.093847166486421</v>
      </c>
      <c r="Q466" t="n">
        <v>2.220446049250313e-15</v>
      </c>
      <c r="R466" t="n">
        <v>209.4832717662572</v>
      </c>
      <c r="S466" t="n">
        <v>41.48162426711527</v>
      </c>
      <c r="T466" t="n">
        <v>604.7360362700001</v>
      </c>
      <c r="U466" t="n">
        <v>15713.81443553137</v>
      </c>
      <c r="V466" t="n">
        <v>308</v>
      </c>
      <c r="W466" t="n">
        <v>432</v>
      </c>
      <c r="X466" t="n">
        <v>204</v>
      </c>
      <c r="Y466" t="n">
        <v>8</v>
      </c>
      <c r="Z466" t="n">
        <v>0.2689001995450949</v>
      </c>
      <c r="AA466" t="n">
        <v>3.954882279523204</v>
      </c>
      <c r="AB466" t="n">
        <v>137.2803455120458</v>
      </c>
      <c r="AC466" t="n">
        <v>3865.755578584776</v>
      </c>
      <c r="AD466" t="n">
        <v>2967.74758936109</v>
      </c>
      <c r="AE466" t="n">
        <v>1.145431236529014</v>
      </c>
      <c r="AF466" t="n">
        <v>16.74546488105875</v>
      </c>
      <c r="AG466" t="n">
        <v>192.1869959395319</v>
      </c>
      <c r="AH466" t="n">
        <v>44280.79574296859</v>
      </c>
      <c r="AI466" t="n">
        <v>27218.41118679057</v>
      </c>
      <c r="AJ466" t="n">
        <v>-282.8087910856362</v>
      </c>
      <c r="AK466" t="n">
        <v>60.5490067931101</v>
      </c>
      <c r="AL466" t="n">
        <v>-369.2472680541511</v>
      </c>
      <c r="AM466" t="n">
        <v>-2.093847166486421</v>
      </c>
      <c r="AN466" t="n">
        <v>15.09852297738674</v>
      </c>
      <c r="AO466" t="n">
        <v>-25.48531435743465</v>
      </c>
      <c r="AP466" t="n">
        <v>1036855.237505898</v>
      </c>
      <c r="AQ466" t="n">
        <v>0.2110635549993562</v>
      </c>
      <c r="AR466" t="n">
        <v>0.2177501624464851</v>
      </c>
      <c r="AS466" t="n">
        <v>0.1182416680730756</v>
      </c>
      <c r="AT466" t="n">
        <v>0.2549162322358444</v>
      </c>
      <c r="AU466" t="n">
        <v>0.1980283822452387</v>
      </c>
      <c r="AV466" t="n">
        <v>6.543633990472614</v>
      </c>
      <c r="AW466" t="n">
        <v>67.76578686791002</v>
      </c>
      <c r="AX466" t="n">
        <v>2766.285756815226</v>
      </c>
      <c r="AY466" t="n">
        <v>182317.2893602963</v>
      </c>
      <c r="AZ466" t="n">
        <v>198088.8739583549</v>
      </c>
      <c r="BA466" t="n">
        <v>28723.23386616118</v>
      </c>
      <c r="BB466" t="n">
        <v>48420.41891599798</v>
      </c>
      <c r="BC466" t="n">
        <v>77143.65278215916</v>
      </c>
      <c r="BD466" t="n">
        <v>5.134781488891349e-16</v>
      </c>
      <c r="BE466" t="n">
        <v>2.093847166486421</v>
      </c>
      <c r="BF466" t="n">
        <v>15.09852297738674</v>
      </c>
      <c r="BG466" t="n">
        <v>2.220446049250313e-15</v>
      </c>
      <c r="BH466" t="n">
        <v>183.9979574088222</v>
      </c>
      <c r="BI466" t="n">
        <v>209.4832717662572</v>
      </c>
      <c r="BJ466" t="n">
        <v>668.6880926335834</v>
      </c>
      <c r="BK466" t="n">
        <v>63859.93781512589</v>
      </c>
      <c r="BL466" t="n">
        <v>36763.90599839784</v>
      </c>
      <c r="BM466" t="n">
        <v>-431.5267106606234</v>
      </c>
      <c r="BN466" t="n">
        <v>14432.52109648731</v>
      </c>
      <c r="BO466" t="n">
        <v>14352.44201930725</v>
      </c>
      <c r="BP466" t="n">
        <v>-4.163336342344337e-17</v>
      </c>
      <c r="BQ466" t="n">
        <v>4.048267991882755</v>
      </c>
      <c r="BR466" t="n">
        <v>23.43819301305347</v>
      </c>
      <c r="BS466" t="n">
        <v>54.51909291682682</v>
      </c>
      <c r="BT466" t="n">
        <v>9241.190266594565</v>
      </c>
      <c r="BU466" t="n">
        <v>1598.975169458649</v>
      </c>
      <c r="BV466" t="n">
        <v>30353.247</v>
      </c>
      <c r="BW466" t="n">
        <v>2288.18</v>
      </c>
      <c r="BX466" t="n">
        <v>62.0649176</v>
      </c>
      <c r="BY466" t="inlineStr">
        <is>
          <t>2022-05-11 07:43:00</t>
        </is>
      </c>
      <c r="BZ466" t="inlineStr">
        <is>
          <t>2022-05-11 07:42:00</t>
        </is>
      </c>
      <c r="CA466" t="inlineStr">
        <is>
          <t>2022-05-11 07:46:00</t>
        </is>
      </c>
    </row>
    <row r="467">
      <c r="A467" t="n">
        <v>464</v>
      </c>
      <c r="B467" t="n">
        <v>205</v>
      </c>
      <c r="C467" t="n">
        <v>76</v>
      </c>
      <c r="D467" t="n">
        <v>771.551210960024</v>
      </c>
      <c r="E467" t="n">
        <v>7.2146542602296</v>
      </c>
      <c r="F467" t="n">
        <v>98.6702953440718</v>
      </c>
      <c r="G467" t="n">
        <v>2011.84643015325</v>
      </c>
      <c r="H467" t="n">
        <v>264311.2305190052</v>
      </c>
      <c r="I467" t="n">
        <v>205388.3818203419</v>
      </c>
      <c r="J467" t="n">
        <v>-5240.760726921503</v>
      </c>
      <c r="K467" t="n">
        <v>944.9522275680448</v>
      </c>
      <c r="L467" t="n">
        <v>-594.3638894059591</v>
      </c>
      <c r="M467" t="n">
        <v>5.134781488891349e-16</v>
      </c>
      <c r="N467" t="n">
        <v>15.09852297738674</v>
      </c>
      <c r="O467" t="n">
        <v>183.9979574088222</v>
      </c>
      <c r="P467" t="n">
        <v>2.093847166486421</v>
      </c>
      <c r="Q467" t="n">
        <v>2.220446049250313e-15</v>
      </c>
      <c r="R467" t="n">
        <v>209.4832717662572</v>
      </c>
      <c r="S467" t="n">
        <v>41.48162426711527</v>
      </c>
      <c r="T467" t="n">
        <v>604.7360362700001</v>
      </c>
      <c r="U467" t="n">
        <v>15713.81443553137</v>
      </c>
      <c r="V467" t="n">
        <v>308</v>
      </c>
      <c r="W467" t="n">
        <v>432</v>
      </c>
      <c r="X467" t="n">
        <v>204</v>
      </c>
      <c r="Y467" t="n">
        <v>8</v>
      </c>
      <c r="Z467" t="n">
        <v>0.2689001995450949</v>
      </c>
      <c r="AA467" t="n">
        <v>3.954882279523204</v>
      </c>
      <c r="AB467" t="n">
        <v>137.2803455120458</v>
      </c>
      <c r="AC467" t="n">
        <v>3865.755578584776</v>
      </c>
      <c r="AD467" t="n">
        <v>2967.74758936109</v>
      </c>
      <c r="AE467" t="n">
        <v>1.145431236529014</v>
      </c>
      <c r="AF467" t="n">
        <v>16.74546488105875</v>
      </c>
      <c r="AG467" t="n">
        <v>192.1869959395319</v>
      </c>
      <c r="AH467" t="n">
        <v>44280.79574296859</v>
      </c>
      <c r="AI467" t="n">
        <v>27218.41118679057</v>
      </c>
      <c r="AJ467" t="n">
        <v>-268.7010959324612</v>
      </c>
      <c r="AK467" t="n">
        <v>93.69256987030212</v>
      </c>
      <c r="AL467" t="n">
        <v>-359.6807202160542</v>
      </c>
      <c r="AM467" t="n">
        <v>-2.093847166486421</v>
      </c>
      <c r="AN467" t="n">
        <v>15.09852297738674</v>
      </c>
      <c r="AO467" t="n">
        <v>-25.48531435743465</v>
      </c>
      <c r="AP467" t="n">
        <v>1039266.657916866</v>
      </c>
      <c r="AQ467" t="n">
        <v>0.2107141426237007</v>
      </c>
      <c r="AR467" t="n">
        <v>0.2172449146525574</v>
      </c>
      <c r="AS467" t="n">
        <v>0.1201472999832387</v>
      </c>
      <c r="AT467" t="n">
        <v>0.2543247476531169</v>
      </c>
      <c r="AU467" t="n">
        <v>0.1975688950873862</v>
      </c>
      <c r="AV467" t="n">
        <v>6.535927800727833</v>
      </c>
      <c r="AW467" t="n">
        <v>67.68313821076663</v>
      </c>
      <c r="AX467" t="n">
        <v>2760.708404873423</v>
      </c>
      <c r="AY467" t="n">
        <v>182136.3427034236</v>
      </c>
      <c r="AZ467" t="n">
        <v>197890.3705661943</v>
      </c>
      <c r="BA467" t="n">
        <v>28723.23386616118</v>
      </c>
      <c r="BB467" t="n">
        <v>48420.41891599798</v>
      </c>
      <c r="BC467" t="n">
        <v>77143.65278215916</v>
      </c>
      <c r="BD467" t="n">
        <v>5.134781488891349e-16</v>
      </c>
      <c r="BE467" t="n">
        <v>2.093847166486421</v>
      </c>
      <c r="BF467" t="n">
        <v>15.09852297738674</v>
      </c>
      <c r="BG467" t="n">
        <v>2.220446049250313e-15</v>
      </c>
      <c r="BH467" t="n">
        <v>183.9979574088222</v>
      </c>
      <c r="BI467" t="n">
        <v>209.4832717662572</v>
      </c>
      <c r="BJ467" t="n">
        <v>668.6880926335834</v>
      </c>
      <c r="BK467" t="n">
        <v>63859.93781512589</v>
      </c>
      <c r="BL467" t="n">
        <v>36763.90599839784</v>
      </c>
      <c r="BM467" t="n">
        <v>-431.5267106606234</v>
      </c>
      <c r="BN467" t="n">
        <v>14432.52109648731</v>
      </c>
      <c r="BO467" t="n">
        <v>14352.44201930725</v>
      </c>
      <c r="BP467" t="n">
        <v>-4.163336342344337e-17</v>
      </c>
      <c r="BQ467" t="n">
        <v>4.048267991882755</v>
      </c>
      <c r="BR467" t="n">
        <v>23.43819301305347</v>
      </c>
      <c r="BS467" t="n">
        <v>54.51909291682682</v>
      </c>
      <c r="BT467" t="n">
        <v>9241.190266594565</v>
      </c>
      <c r="BU467" t="n">
        <v>1598.975169458649</v>
      </c>
      <c r="BV467" t="n">
        <v>30353.247</v>
      </c>
      <c r="BW467" t="n">
        <v>2284.88727099</v>
      </c>
      <c r="BX467" t="n">
        <v>62.0649176</v>
      </c>
      <c r="BY467" t="inlineStr">
        <is>
          <t>2022-05-11 07:43:00</t>
        </is>
      </c>
      <c r="BZ467" t="inlineStr">
        <is>
          <t>2022-05-11 07:46:00</t>
        </is>
      </c>
      <c r="CA467" t="inlineStr">
        <is>
          <t>2022-05-11 07:46:00</t>
        </is>
      </c>
    </row>
    <row r="468">
      <c r="A468" t="n">
        <v>465</v>
      </c>
      <c r="B468" t="n">
        <v>205</v>
      </c>
      <c r="C468" t="n">
        <v>76</v>
      </c>
      <c r="D468" t="n">
        <v>771.551210960024</v>
      </c>
      <c r="E468" t="n">
        <v>7.2146542602296</v>
      </c>
      <c r="F468" t="n">
        <v>98.6702953440718</v>
      </c>
      <c r="G468" t="n">
        <v>2011.84643015325</v>
      </c>
      <c r="H468" t="n">
        <v>264311.2305190052</v>
      </c>
      <c r="I468" t="n">
        <v>205396.9761614834</v>
      </c>
      <c r="J468" t="n">
        <v>-5249.353349194803</v>
      </c>
      <c r="K468" t="n">
        <v>944.9522275680448</v>
      </c>
      <c r="L468" t="n">
        <v>-594.3638894059591</v>
      </c>
      <c r="M468" t="n">
        <v>5.134781488891349e-16</v>
      </c>
      <c r="N468" t="n">
        <v>15.09852297738674</v>
      </c>
      <c r="O468" t="n">
        <v>183.9979574088222</v>
      </c>
      <c r="P468" t="n">
        <v>2.093847166486421</v>
      </c>
      <c r="Q468" t="n">
        <v>2.220446049250313e-15</v>
      </c>
      <c r="R468" t="n">
        <v>153.8554383102237</v>
      </c>
      <c r="S468" t="n">
        <v>41.48162426711527</v>
      </c>
      <c r="T468" t="n">
        <v>604.7360362700001</v>
      </c>
      <c r="U468" t="n">
        <v>15769.4422689874</v>
      </c>
      <c r="V468" t="n">
        <v>308</v>
      </c>
      <c r="W468" t="n">
        <v>432.6666666666667</v>
      </c>
      <c r="X468" t="n">
        <v>204</v>
      </c>
      <c r="Y468" t="n">
        <v>8</v>
      </c>
      <c r="Z468" t="n">
        <v>0.2689001995450949</v>
      </c>
      <c r="AA468" t="n">
        <v>3.954882279523204</v>
      </c>
      <c r="AB468" t="n">
        <v>137.2803455120458</v>
      </c>
      <c r="AC468" t="n">
        <v>3865.755578584776</v>
      </c>
      <c r="AD468" t="n">
        <v>2968.303867695651</v>
      </c>
      <c r="AE468" t="n">
        <v>1.145431236529014</v>
      </c>
      <c r="AF468" t="n">
        <v>16.74546488105875</v>
      </c>
      <c r="AG468" t="n">
        <v>192.1869959395319</v>
      </c>
      <c r="AH468" t="n">
        <v>44280.79574296859</v>
      </c>
      <c r="AI468" t="n">
        <v>27218.62853937564</v>
      </c>
      <c r="AJ468" t="n">
        <v>-379.8103978730048</v>
      </c>
      <c r="AK468" t="n">
        <v>110.2643514088981</v>
      </c>
      <c r="AL468" t="n">
        <v>-368.2733424893538</v>
      </c>
      <c r="AM468" t="n">
        <v>-2.093847166486421</v>
      </c>
      <c r="AN468" t="n">
        <v>15.09852297738674</v>
      </c>
      <c r="AO468" t="n">
        <v>30.14251909859881</v>
      </c>
      <c r="AP468" t="n">
        <v>1038931.49395387</v>
      </c>
      <c r="AQ468" t="n">
        <v>0.2107821199518614</v>
      </c>
      <c r="AR468" t="n">
        <v>0.2170022789457413</v>
      </c>
      <c r="AS468" t="n">
        <v>0.1201860600414715</v>
      </c>
      <c r="AT468" t="n">
        <v>0.254406793958198</v>
      </c>
      <c r="AU468" t="n">
        <v>0.1976227471027276</v>
      </c>
      <c r="AV468" t="n">
        <v>6.535340717295839</v>
      </c>
      <c r="AW468" t="n">
        <v>67.68480173666674</v>
      </c>
      <c r="AX468" t="n">
        <v>2760.519416181801</v>
      </c>
      <c r="AY468" t="n">
        <v>182121.0889492671</v>
      </c>
      <c r="AZ468" t="n">
        <v>197872.3995799285</v>
      </c>
      <c r="BA468" t="n">
        <v>28723.23386616118</v>
      </c>
      <c r="BB468" t="n">
        <v>44976.47463855604</v>
      </c>
      <c r="BC468" t="n">
        <v>73699.70850471721</v>
      </c>
      <c r="BD468" t="n">
        <v>5.134781488891349e-16</v>
      </c>
      <c r="BE468" t="n">
        <v>2.093847166486421</v>
      </c>
      <c r="BF468" t="n">
        <v>15.09852297738674</v>
      </c>
      <c r="BG468" t="n">
        <v>2.220446049250313e-15</v>
      </c>
      <c r="BH468" t="n">
        <v>183.9979574088222</v>
      </c>
      <c r="BI468" t="n">
        <v>153.8554383102237</v>
      </c>
      <c r="BJ468" t="n">
        <v>668.6880926335834</v>
      </c>
      <c r="BK468" t="n">
        <v>63859.93781512589</v>
      </c>
      <c r="BL468" t="n">
        <v>36763.90599839784</v>
      </c>
      <c r="BM468" t="n">
        <v>-431.5267106606234</v>
      </c>
      <c r="BN468" t="n">
        <v>14432.52109648731</v>
      </c>
      <c r="BO468" t="n">
        <v>10899.90511959201</v>
      </c>
      <c r="BP468" t="n">
        <v>-4.163336342344337e-17</v>
      </c>
      <c r="BQ468" t="n">
        <v>4.048267991882755</v>
      </c>
      <c r="BR468" t="n">
        <v>23.43819301305347</v>
      </c>
      <c r="BS468" t="n">
        <v>54.51909291682682</v>
      </c>
      <c r="BT468" t="n">
        <v>9241.190266594565</v>
      </c>
      <c r="BU468" t="n">
        <v>1598.975169458649</v>
      </c>
      <c r="BV468" t="n">
        <v>30273.65000000001</v>
      </c>
      <c r="BW468" t="n">
        <v>2284.88727099</v>
      </c>
      <c r="BX468" t="n">
        <v>62.0649176</v>
      </c>
      <c r="BY468" t="inlineStr">
        <is>
          <t>2022-05-11 07:45:00</t>
        </is>
      </c>
      <c r="BZ468" t="inlineStr">
        <is>
          <t>2022-05-11 07:46:00</t>
        </is>
      </c>
      <c r="CA468" t="inlineStr">
        <is>
          <t>2022-05-11 07:46:00</t>
        </is>
      </c>
    </row>
    <row r="469">
      <c r="A469" t="n">
        <v>466</v>
      </c>
      <c r="B469" t="n">
        <v>205</v>
      </c>
      <c r="C469" t="n">
        <v>76</v>
      </c>
      <c r="D469" t="n">
        <v>771.551210960024</v>
      </c>
      <c r="E469" t="n">
        <v>7.2146542602296</v>
      </c>
      <c r="F469" t="n">
        <v>98.6702953440718</v>
      </c>
      <c r="G469" t="n">
        <v>2011.84643015325</v>
      </c>
      <c r="H469" t="n">
        <v>264311.2305190052</v>
      </c>
      <c r="I469" t="n">
        <v>205401.2733320542</v>
      </c>
      <c r="J469" t="n">
        <v>-5253.649660331453</v>
      </c>
      <c r="K469" t="n">
        <v>944.9522275680448</v>
      </c>
      <c r="L469" t="n">
        <v>-594.3638894059591</v>
      </c>
      <c r="M469" t="n">
        <v>5.134781488891349e-16</v>
      </c>
      <c r="N469" t="n">
        <v>15.96656977386182</v>
      </c>
      <c r="O469" t="n">
        <v>253.3022721367159</v>
      </c>
      <c r="P469" t="n">
        <v>2.093847166486421</v>
      </c>
      <c r="Q469" t="n">
        <v>2.220446049250313e-15</v>
      </c>
      <c r="R469" t="n">
        <v>126.0415215822069</v>
      </c>
      <c r="S469" t="n">
        <v>41.48162426711527</v>
      </c>
      <c r="T469" t="n">
        <v>605.6040830664751</v>
      </c>
      <c r="U469" t="n">
        <v>15866.56050044331</v>
      </c>
      <c r="V469" t="n">
        <v>309.3333333333333</v>
      </c>
      <c r="W469" t="n">
        <v>433</v>
      </c>
      <c r="X469" t="n">
        <v>204</v>
      </c>
      <c r="Y469" t="n">
        <v>8</v>
      </c>
      <c r="Z469" t="n">
        <v>0.2689001995450949</v>
      </c>
      <c r="AA469" t="n">
        <v>3.955042445716789</v>
      </c>
      <c r="AB469" t="n">
        <v>137.422804308606</v>
      </c>
      <c r="AC469" t="n">
        <v>3865.755578584776</v>
      </c>
      <c r="AD469" t="n">
        <v>2968.58200686293</v>
      </c>
      <c r="AE469" t="n">
        <v>1.145431236529014</v>
      </c>
      <c r="AF469" t="n">
        <v>16.74552746220573</v>
      </c>
      <c r="AG469" t="n">
        <v>192.2426583404828</v>
      </c>
      <c r="AH469" t="n">
        <v>44280.79574296859</v>
      </c>
      <c r="AI469" t="n">
        <v>27218.73721566818</v>
      </c>
      <c r="AJ469" t="n">
        <v>-435.3650488432766</v>
      </c>
      <c r="AK469" t="n">
        <v>110.2643514088981</v>
      </c>
      <c r="AL469" t="n">
        <v>-372.5696536260036</v>
      </c>
      <c r="AM469" t="n">
        <v>-2.093847166486421</v>
      </c>
      <c r="AN469" t="n">
        <v>15.96656977386183</v>
      </c>
      <c r="AO469" t="n">
        <v>127.2607505545092</v>
      </c>
      <c r="AP469" t="n">
        <v>1038400.926309402</v>
      </c>
      <c r="AQ469" t="n">
        <v>0.2103367903584875</v>
      </c>
      <c r="AR469" t="n">
        <v>0.2171131555686983</v>
      </c>
      <c r="AS469" t="n">
        <v>0.1202474687258809</v>
      </c>
      <c r="AT469" t="n">
        <v>0.2545367822989124</v>
      </c>
      <c r="AU469" t="n">
        <v>0.197765803048021</v>
      </c>
      <c r="AV469" t="n">
        <v>6.536345335121914</v>
      </c>
      <c r="AW469" t="n">
        <v>67.68338409713432</v>
      </c>
      <c r="AX469" t="n">
        <v>2760.558347555875</v>
      </c>
      <c r="AY469" t="n">
        <v>182119.827637422</v>
      </c>
      <c r="AZ469" t="n">
        <v>197872.781759392</v>
      </c>
      <c r="BA469" t="n">
        <v>28723.23386616118</v>
      </c>
      <c r="BB469" t="n">
        <v>43254.50249983507</v>
      </c>
      <c r="BC469" t="n">
        <v>71977.73636599624</v>
      </c>
      <c r="BD469" t="n">
        <v>5.134781488891349e-16</v>
      </c>
      <c r="BE469" t="n">
        <v>2.093847166486421</v>
      </c>
      <c r="BF469" t="n">
        <v>15.96656977386182</v>
      </c>
      <c r="BG469" t="n">
        <v>2.220446049250313e-15</v>
      </c>
      <c r="BH469" t="n">
        <v>253.3022721367159</v>
      </c>
      <c r="BI469" t="n">
        <v>126.0415215822069</v>
      </c>
      <c r="BJ469" t="n">
        <v>668.6880926335834</v>
      </c>
      <c r="BK469" t="n">
        <v>63859.93781512589</v>
      </c>
      <c r="BL469" t="n">
        <v>38747.2950742874</v>
      </c>
      <c r="BM469" t="n">
        <v>-431.5267106606234</v>
      </c>
      <c r="BN469" t="n">
        <v>18733.8876793985</v>
      </c>
      <c r="BO469" t="n">
        <v>9173.636669734391</v>
      </c>
      <c r="BP469" t="n">
        <v>-4.163336342344337e-17</v>
      </c>
      <c r="BQ469" t="n">
        <v>4.46769548203599</v>
      </c>
      <c r="BR469" t="n">
        <v>45.32359695931609</v>
      </c>
      <c r="BS469" t="n">
        <v>54.51909291682682</v>
      </c>
      <c r="BT469" t="n">
        <v>10199.53479994897</v>
      </c>
      <c r="BU469" t="n">
        <v>2957.290962026153</v>
      </c>
      <c r="BV469" t="n">
        <v>30273.65000000001</v>
      </c>
      <c r="BW469" t="n">
        <v>2284.88727099</v>
      </c>
      <c r="BX469" t="n">
        <v>62.0649176</v>
      </c>
      <c r="BY469" t="inlineStr">
        <is>
          <t>2022-05-11 07:45:00</t>
        </is>
      </c>
      <c r="BZ469" t="inlineStr">
        <is>
          <t>2022-05-11 07:46:00</t>
        </is>
      </c>
      <c r="CA469" t="inlineStr">
        <is>
          <t>2022-05-11 07:46:00</t>
        </is>
      </c>
    </row>
    <row r="470">
      <c r="A470" t="n">
        <v>467</v>
      </c>
      <c r="B470" t="n">
        <v>205</v>
      </c>
      <c r="C470" t="n">
        <v>76</v>
      </c>
      <c r="D470" t="n">
        <v>771.551210960024</v>
      </c>
      <c r="E470" t="n">
        <v>7.2146542602296</v>
      </c>
      <c r="F470" t="n">
        <v>98.6702953440718</v>
      </c>
      <c r="G470" t="n">
        <v>2011.84643015325</v>
      </c>
      <c r="H470" t="n">
        <v>264310.6529199595</v>
      </c>
      <c r="I470" t="n">
        <v>205400.3295761326</v>
      </c>
      <c r="J470" t="n">
        <v>-5252.128662758832</v>
      </c>
      <c r="K470" t="n">
        <v>944.9522275680448</v>
      </c>
      <c r="L470" t="n">
        <v>-594.3638894059591</v>
      </c>
      <c r="M470" t="n">
        <v>5.134781488891349e-16</v>
      </c>
      <c r="N470" t="n">
        <v>16.40059317209936</v>
      </c>
      <c r="O470" t="n">
        <v>287.9544295006627</v>
      </c>
      <c r="P470" t="n">
        <v>2.090416603110191</v>
      </c>
      <c r="Q470" t="n">
        <v>2.220446049250313e-15</v>
      </c>
      <c r="R470" t="n">
        <v>125.8858184232593</v>
      </c>
      <c r="S470" t="n">
        <v>41.4850548304915</v>
      </c>
      <c r="T470" t="n">
        <v>606.0381064647128</v>
      </c>
      <c r="U470" t="n">
        <v>15901.36836096621</v>
      </c>
      <c r="V470" t="n">
        <v>310</v>
      </c>
      <c r="W470" t="n">
        <v>434.3333333333333</v>
      </c>
      <c r="X470" t="n">
        <v>204</v>
      </c>
      <c r="Y470" t="n">
        <v>8</v>
      </c>
      <c r="Z470" t="n">
        <v>0.2689001995450949</v>
      </c>
      <c r="AA470" t="n">
        <v>3.955122528813581</v>
      </c>
      <c r="AB470" t="n">
        <v>137.4940337068861</v>
      </c>
      <c r="AC470" t="n">
        <v>3865.757135616366</v>
      </c>
      <c r="AD470" t="n">
        <v>2968.582041168564</v>
      </c>
      <c r="AE470" t="n">
        <v>1.145431236529014</v>
      </c>
      <c r="AF470" t="n">
        <v>16.74555875277922</v>
      </c>
      <c r="AG470" t="n">
        <v>192.2704895409582</v>
      </c>
      <c r="AH470" t="n">
        <v>44280.79635134181</v>
      </c>
      <c r="AI470" t="n">
        <v>27218.73722907229</v>
      </c>
      <c r="AJ470" t="n">
        <v>-306.0726114242764</v>
      </c>
      <c r="AK470" t="n">
        <v>138.7715452731689</v>
      </c>
      <c r="AL470" t="n">
        <v>-343.2975691805627</v>
      </c>
      <c r="AM470" t="n">
        <v>-2.090416603110191</v>
      </c>
      <c r="AN470" t="n">
        <v>16.40059317209937</v>
      </c>
      <c r="AO470" t="n">
        <v>162.0686110774037</v>
      </c>
      <c r="AP470" t="n">
        <v>1038402.163704926</v>
      </c>
      <c r="AQ470" t="n">
        <v>0.210336539713976</v>
      </c>
      <c r="AR470" t="n">
        <v>0.2171128968492383</v>
      </c>
      <c r="AS470" t="n">
        <v>0.1202473254348856</v>
      </c>
      <c r="AT470" t="n">
        <v>0.2545474876868952</v>
      </c>
      <c r="AU470" t="n">
        <v>0.1977557503150049</v>
      </c>
      <c r="AV470" t="n">
        <v>6.536368367863858</v>
      </c>
      <c r="AW470" t="n">
        <v>67.68356986535068</v>
      </c>
      <c r="AX470" t="n">
        <v>2760.567162883372</v>
      </c>
      <c r="AY470" t="n">
        <v>182119.9666750348</v>
      </c>
      <c r="AZ470" t="n">
        <v>197873.9949129402</v>
      </c>
      <c r="BA470" t="n">
        <v>28713.03395407054</v>
      </c>
      <c r="BB470" t="n">
        <v>43149.38799565925</v>
      </c>
      <c r="BC470" t="n">
        <v>71862.42194972977</v>
      </c>
      <c r="BD470" t="n">
        <v>5.134781488891349e-16</v>
      </c>
      <c r="BE470" t="n">
        <v>2.090416603110191</v>
      </c>
      <c r="BF470" t="n">
        <v>16.40059317209936</v>
      </c>
      <c r="BG470" t="n">
        <v>2.220446049250313e-15</v>
      </c>
      <c r="BH470" t="n">
        <v>287.9544295006627</v>
      </c>
      <c r="BI470" t="n">
        <v>125.8858184232593</v>
      </c>
      <c r="BJ470" t="n">
        <v>668.6880926335834</v>
      </c>
      <c r="BK470" t="n">
        <v>63755.76670918818</v>
      </c>
      <c r="BL470" t="n">
        <v>39738.98961223218</v>
      </c>
      <c r="BM470" t="n">
        <v>-431.5267106606234</v>
      </c>
      <c r="BN470" t="n">
        <v>20884.5709708541</v>
      </c>
      <c r="BO470" t="n">
        <v>9164.014356978261</v>
      </c>
      <c r="BP470" t="n">
        <v>-4.163336342344337e-17</v>
      </c>
      <c r="BQ470" t="n">
        <v>4.677409227112607</v>
      </c>
      <c r="BR470" t="n">
        <v>56.2662989324474</v>
      </c>
      <c r="BS470" t="n">
        <v>54.51909291682682</v>
      </c>
      <c r="BT470" t="n">
        <v>10678.70706662618</v>
      </c>
      <c r="BU470" t="n">
        <v>3636.448858309905</v>
      </c>
      <c r="BV470" t="n">
        <v>30365.59728338</v>
      </c>
      <c r="BW470" t="n">
        <v>2282.28</v>
      </c>
      <c r="BX470" t="n">
        <v>61.79908501</v>
      </c>
      <c r="BY470" t="inlineStr">
        <is>
          <t>2022-05-11 07:47:00</t>
        </is>
      </c>
      <c r="BZ470" t="inlineStr">
        <is>
          <t>2022-05-11 07:47:00</t>
        </is>
      </c>
      <c r="CA470" t="inlineStr">
        <is>
          <t>2022-05-11 07:47:00</t>
        </is>
      </c>
    </row>
    <row r="471">
      <c r="A471" t="n">
        <v>468</v>
      </c>
      <c r="B471" t="n">
        <v>205</v>
      </c>
      <c r="C471" t="n">
        <v>76</v>
      </c>
      <c r="D471" t="n">
        <v>771.551210960024</v>
      </c>
      <c r="E471" t="n">
        <v>7.2146542602296</v>
      </c>
      <c r="F471" t="n">
        <v>98.6702953440718</v>
      </c>
      <c r="G471" t="n">
        <v>2011.84643015325</v>
      </c>
      <c r="H471" t="n">
        <v>264310.3641204366</v>
      </c>
      <c r="I471" t="n">
        <v>205399.8576981718</v>
      </c>
      <c r="J471" t="n">
        <v>-5251.368163972522</v>
      </c>
      <c r="K471" t="n">
        <v>944.9522275680448</v>
      </c>
      <c r="L471" t="n">
        <v>-594.3638894059591</v>
      </c>
      <c r="M471" t="n">
        <v>5.134781488891349e-16</v>
      </c>
      <c r="N471" t="n">
        <v>16.40059317209936</v>
      </c>
      <c r="O471" t="n">
        <v>287.9544295006627</v>
      </c>
      <c r="P471" t="n">
        <v>2.088701321422076</v>
      </c>
      <c r="Q471" t="n">
        <v>2.220446049250313e-15</v>
      </c>
      <c r="R471" t="n">
        <v>125.8079668437855</v>
      </c>
      <c r="S471" t="n">
        <v>41.48677011217961</v>
      </c>
      <c r="T471" t="n">
        <v>606.0381064647128</v>
      </c>
      <c r="U471" t="n">
        <v>15901.44621254568</v>
      </c>
      <c r="V471" t="n">
        <v>310</v>
      </c>
      <c r="W471" t="n">
        <v>435</v>
      </c>
      <c r="X471" t="n">
        <v>204</v>
      </c>
      <c r="Y471" t="n">
        <v>8</v>
      </c>
      <c r="Z471" t="n">
        <v>0.2689001995450949</v>
      </c>
      <c r="AA471" t="n">
        <v>3.955122528813581</v>
      </c>
      <c r="AB471" t="n">
        <v>137.4940337068861</v>
      </c>
      <c r="AC471" t="n">
        <v>3865.75791413216</v>
      </c>
      <c r="AD471" t="n">
        <v>2968.582058321381</v>
      </c>
      <c r="AE471" t="n">
        <v>1.145431236529014</v>
      </c>
      <c r="AF471" t="n">
        <v>16.74555875277922</v>
      </c>
      <c r="AG471" t="n">
        <v>192.2704895409582</v>
      </c>
      <c r="AH471" t="n">
        <v>44280.79665552842</v>
      </c>
      <c r="AI471" t="n">
        <v>27218.73723577435</v>
      </c>
      <c r="AJ471" t="n">
        <v>-241.4263927147764</v>
      </c>
      <c r="AK471" t="n">
        <v>153.0251422053042</v>
      </c>
      <c r="AL471" t="n">
        <v>-328.6615269578422</v>
      </c>
      <c r="AM471" t="n">
        <v>-2.088701321422076</v>
      </c>
      <c r="AN471" t="n">
        <v>16.40059317209937</v>
      </c>
      <c r="AO471" t="n">
        <v>162.1464626568775</v>
      </c>
      <c r="AP471" t="n">
        <v>1038233.303454651</v>
      </c>
      <c r="AQ471" t="n">
        <v>0.2110096883580878</v>
      </c>
      <c r="AR471" t="n">
        <v>0.2169004220039494</v>
      </c>
      <c r="AS471" t="n">
        <v>0.119751763067516</v>
      </c>
      <c r="AT471" t="n">
        <v>0.2545771700793487</v>
      </c>
      <c r="AU471" t="n">
        <v>0.197760956491098</v>
      </c>
      <c r="AV471" t="n">
        <v>6.536552006897328</v>
      </c>
      <c r="AW471" t="n">
        <v>67.70675058033474</v>
      </c>
      <c r="AX471" t="n">
        <v>2761.707960980901</v>
      </c>
      <c r="AY471" t="n">
        <v>182154.0363229852</v>
      </c>
      <c r="AZ471" t="n">
        <v>197906.6831288221</v>
      </c>
      <c r="BA471" t="n">
        <v>28707.93399802522</v>
      </c>
      <c r="BB471" t="n">
        <v>43096.83074357133</v>
      </c>
      <c r="BC471" t="n">
        <v>71804.76474159655</v>
      </c>
      <c r="BD471" t="n">
        <v>5.134781488891349e-16</v>
      </c>
      <c r="BE471" t="n">
        <v>2.088701321422076</v>
      </c>
      <c r="BF471" t="n">
        <v>16.40059317209936</v>
      </c>
      <c r="BG471" t="n">
        <v>2.220446049250313e-15</v>
      </c>
      <c r="BH471" t="n">
        <v>287.9544295006627</v>
      </c>
      <c r="BI471" t="n">
        <v>125.8079668437855</v>
      </c>
      <c r="BJ471" t="n">
        <v>668.6880926335834</v>
      </c>
      <c r="BK471" t="n">
        <v>63703.68115621933</v>
      </c>
      <c r="BL471" t="n">
        <v>39738.98961223218</v>
      </c>
      <c r="BM471" t="n">
        <v>-431.5267106606234</v>
      </c>
      <c r="BN471" t="n">
        <v>20884.5709708541</v>
      </c>
      <c r="BO471" t="n">
        <v>9159.203200600197</v>
      </c>
      <c r="BP471" t="n">
        <v>-4.163336342344337e-17</v>
      </c>
      <c r="BQ471" t="n">
        <v>4.677409227112607</v>
      </c>
      <c r="BR471" t="n">
        <v>56.2662989324474</v>
      </c>
      <c r="BS471" t="n">
        <v>54.51909291682682</v>
      </c>
      <c r="BT471" t="n">
        <v>10678.70706662618</v>
      </c>
      <c r="BU471" t="n">
        <v>3636.448858309905</v>
      </c>
      <c r="BV471" t="n">
        <v>30365.59728338</v>
      </c>
      <c r="BW471" t="n">
        <v>2282.28</v>
      </c>
      <c r="BX471" t="n">
        <v>61.79908501</v>
      </c>
      <c r="BY471" t="inlineStr">
        <is>
          <t>2022-05-11 07:47:00</t>
        </is>
      </c>
      <c r="BZ471" t="inlineStr">
        <is>
          <t>2022-05-11 07:47:00</t>
        </is>
      </c>
      <c r="CA471" t="inlineStr">
        <is>
          <t>2022-05-11 07:47:00</t>
        </is>
      </c>
    </row>
    <row r="472">
      <c r="A472" t="n">
        <v>469</v>
      </c>
      <c r="B472" t="n">
        <v>205</v>
      </c>
      <c r="C472" t="n">
        <v>76</v>
      </c>
      <c r="D472" t="n">
        <v>771.551210960024</v>
      </c>
      <c r="E472" t="n">
        <v>7.2146542602296</v>
      </c>
      <c r="F472" t="n">
        <v>98.6702953440718</v>
      </c>
      <c r="G472" t="n">
        <v>2011.84643015325</v>
      </c>
      <c r="H472" t="n">
        <v>264310.3641204366</v>
      </c>
      <c r="I472" t="n">
        <v>205399.8576981718</v>
      </c>
      <c r="J472" t="n">
        <v>-5251.368163972522</v>
      </c>
      <c r="K472" t="n">
        <v>944.9522275680448</v>
      </c>
      <c r="L472" t="n">
        <v>-594.3638894059591</v>
      </c>
      <c r="M472" t="n">
        <v>5.134781488891349e-16</v>
      </c>
      <c r="N472" t="n">
        <v>16.40059317209936</v>
      </c>
      <c r="O472" t="n">
        <v>287.9544295006627</v>
      </c>
      <c r="P472" t="n">
        <v>2.088701321422076</v>
      </c>
      <c r="Q472" t="n">
        <v>2.220446049250313e-15</v>
      </c>
      <c r="R472" t="n">
        <v>125.8079668437855</v>
      </c>
      <c r="S472" t="n">
        <v>41.48677011217961</v>
      </c>
      <c r="T472" t="n">
        <v>606.0381064647128</v>
      </c>
      <c r="U472" t="n">
        <v>15901.44621254568</v>
      </c>
      <c r="V472" t="n">
        <v>310</v>
      </c>
      <c r="W472" t="n">
        <v>435</v>
      </c>
      <c r="X472" t="n">
        <v>204</v>
      </c>
      <c r="Y472" t="n">
        <v>8</v>
      </c>
      <c r="Z472" t="n">
        <v>0.2689001995450949</v>
      </c>
      <c r="AA472" t="n">
        <v>3.955122528813581</v>
      </c>
      <c r="AB472" t="n">
        <v>137.4940337068861</v>
      </c>
      <c r="AC472" t="n">
        <v>3865.75791413216</v>
      </c>
      <c r="AD472" t="n">
        <v>2968.582058321381</v>
      </c>
      <c r="AE472" t="n">
        <v>1.145431236529014</v>
      </c>
      <c r="AF472" t="n">
        <v>16.74555875277922</v>
      </c>
      <c r="AG472" t="n">
        <v>192.2704895409582</v>
      </c>
      <c r="AH472" t="n">
        <v>44280.79665552842</v>
      </c>
      <c r="AI472" t="n">
        <v>27218.73723577435</v>
      </c>
      <c r="AJ472" t="n">
        <v>-247.8349229663552</v>
      </c>
      <c r="AK472" t="n">
        <v>134.6564778525547</v>
      </c>
      <c r="AL472" t="n">
        <v>-329.2075065269004</v>
      </c>
      <c r="AM472" t="n">
        <v>-2.088701321422076</v>
      </c>
      <c r="AN472" t="n">
        <v>16.40059317209937</v>
      </c>
      <c r="AO472" t="n">
        <v>162.1464626568775</v>
      </c>
      <c r="AP472" t="n">
        <v>1038254.532884669</v>
      </c>
      <c r="AQ472" t="n">
        <v>0.211005373794298</v>
      </c>
      <c r="AR472" t="n">
        <v>0.2168959869909694</v>
      </c>
      <c r="AS472" t="n">
        <v>0.1197493144755829</v>
      </c>
      <c r="AT472" t="n">
        <v>0.2545718373952879</v>
      </c>
      <c r="AU472" t="n">
        <v>0.1977774873438617</v>
      </c>
      <c r="AV472" t="n">
        <v>6.536543221893722</v>
      </c>
      <c r="AW472" t="n">
        <v>67.70677516779418</v>
      </c>
      <c r="AX472" t="n">
        <v>2761.706535133408</v>
      </c>
      <c r="AY472" t="n">
        <v>182153.7872282228</v>
      </c>
      <c r="AZ472" t="n">
        <v>197905.2172692289</v>
      </c>
      <c r="BA472" t="n">
        <v>28707.93399802522</v>
      </c>
      <c r="BB472" t="n">
        <v>43096.83074357133</v>
      </c>
      <c r="BC472" t="n">
        <v>71804.76474159655</v>
      </c>
      <c r="BD472" t="n">
        <v>5.134781488891349e-16</v>
      </c>
      <c r="BE472" t="n">
        <v>2.088701321422076</v>
      </c>
      <c r="BF472" t="n">
        <v>16.40059317209936</v>
      </c>
      <c r="BG472" t="n">
        <v>2.220446049250313e-15</v>
      </c>
      <c r="BH472" t="n">
        <v>287.9544295006627</v>
      </c>
      <c r="BI472" t="n">
        <v>125.8079668437855</v>
      </c>
      <c r="BJ472" t="n">
        <v>668.6880926335834</v>
      </c>
      <c r="BK472" t="n">
        <v>63703.68115621933</v>
      </c>
      <c r="BL472" t="n">
        <v>39738.98961223218</v>
      </c>
      <c r="BM472" t="n">
        <v>-431.5267106606234</v>
      </c>
      <c r="BN472" t="n">
        <v>20884.5709708541</v>
      </c>
      <c r="BO472" t="n">
        <v>9159.203200600197</v>
      </c>
      <c r="BP472" t="n">
        <v>-4.163336342344337e-17</v>
      </c>
      <c r="BQ472" t="n">
        <v>4.677409227112607</v>
      </c>
      <c r="BR472" t="n">
        <v>56.2662989324474</v>
      </c>
      <c r="BS472" t="n">
        <v>54.51909291682682</v>
      </c>
      <c r="BT472" t="n">
        <v>10678.70706662618</v>
      </c>
      <c r="BU472" t="n">
        <v>3636.448858309905</v>
      </c>
      <c r="BV472" t="n">
        <v>30360.995</v>
      </c>
      <c r="BW472" t="n">
        <v>2283.96</v>
      </c>
      <c r="BX472" t="n">
        <v>61.80413581</v>
      </c>
      <c r="BY472" t="inlineStr">
        <is>
          <t>2022-05-11 07:49:00</t>
        </is>
      </c>
      <c r="BZ472" t="inlineStr">
        <is>
          <t>2022-05-11 07:49:00</t>
        </is>
      </c>
      <c r="CA472" t="inlineStr">
        <is>
          <t>2022-05-11 07:49:00</t>
        </is>
      </c>
    </row>
    <row r="473">
      <c r="A473" t="n">
        <v>470</v>
      </c>
      <c r="B473" t="n">
        <v>205</v>
      </c>
      <c r="C473" t="n">
        <v>76</v>
      </c>
      <c r="D473" t="n">
        <v>771.551210960024</v>
      </c>
      <c r="E473" t="n">
        <v>7.2146542602296</v>
      </c>
      <c r="F473" t="n">
        <v>98.6702953440718</v>
      </c>
      <c r="G473" t="n">
        <v>2011.84643015325</v>
      </c>
      <c r="H473" t="n">
        <v>264310.3641204366</v>
      </c>
      <c r="I473" t="n">
        <v>205399.8576981718</v>
      </c>
      <c r="J473" t="n">
        <v>-5251.368163972522</v>
      </c>
      <c r="K473" t="n">
        <v>944.9522275680448</v>
      </c>
      <c r="L473" t="n">
        <v>-594.3638894059591</v>
      </c>
      <c r="M473" t="n">
        <v>5.134781488891349e-16</v>
      </c>
      <c r="N473" t="n">
        <v>16.40059317209936</v>
      </c>
      <c r="O473" t="n">
        <v>287.9544295006627</v>
      </c>
      <c r="P473" t="n">
        <v>2.184713816757356</v>
      </c>
      <c r="Q473" t="n">
        <v>2.220446049250313e-15</v>
      </c>
      <c r="R473" t="n">
        <v>125.8079668437855</v>
      </c>
      <c r="S473" t="n">
        <v>41.58278260751489</v>
      </c>
      <c r="T473" t="n">
        <v>606.0381064647128</v>
      </c>
      <c r="U473" t="n">
        <v>15901.44621254568</v>
      </c>
      <c r="V473" t="n">
        <v>310</v>
      </c>
      <c r="W473" t="n">
        <v>436.3333333333333</v>
      </c>
      <c r="X473" t="n">
        <v>204</v>
      </c>
      <c r="Y473" t="n">
        <v>8</v>
      </c>
      <c r="Z473" t="n">
        <v>0.2689001995450949</v>
      </c>
      <c r="AA473" t="n">
        <v>3.955122528813581</v>
      </c>
      <c r="AB473" t="n">
        <v>137.4940337068861</v>
      </c>
      <c r="AC473" t="n">
        <v>3865.757916313811</v>
      </c>
      <c r="AD473" t="n">
        <v>2968.582066463161</v>
      </c>
      <c r="AE473" t="n">
        <v>1.145431236529014</v>
      </c>
      <c r="AF473" t="n">
        <v>16.74555875277922</v>
      </c>
      <c r="AG473" t="n">
        <v>192.2704895409582</v>
      </c>
      <c r="AH473" t="n">
        <v>44280.79665638085</v>
      </c>
      <c r="AI473" t="n">
        <v>27218.73723895556</v>
      </c>
      <c r="AJ473" t="n">
        <v>-302.724563545606</v>
      </c>
      <c r="AK473" t="n">
        <v>157.3963158767029</v>
      </c>
      <c r="AL473" t="n">
        <v>-299.0932093102173</v>
      </c>
      <c r="AM473" t="n">
        <v>-2.184713816757356</v>
      </c>
      <c r="AN473" t="n">
        <v>16.40059317209937</v>
      </c>
      <c r="AO473" t="n">
        <v>162.1464626568775</v>
      </c>
      <c r="AP473" t="n">
        <v>1038381.851542075</v>
      </c>
      <c r="AQ473" t="n">
        <v>0.2109475253215016</v>
      </c>
      <c r="AR473" t="n">
        <v>0.2170290316797922</v>
      </c>
      <c r="AS473" t="n">
        <v>0.1197444175410041</v>
      </c>
      <c r="AT473" t="n">
        <v>0.2545406236905199</v>
      </c>
      <c r="AU473" t="n">
        <v>0.1977384017671823</v>
      </c>
      <c r="AV473" t="n">
        <v>6.536871783712139</v>
      </c>
      <c r="AW473" t="n">
        <v>67.70538924193002</v>
      </c>
      <c r="AX473" t="n">
        <v>2761.779607285232</v>
      </c>
      <c r="AY473" t="n">
        <v>182160.8149835641</v>
      </c>
      <c r="AZ473" t="n">
        <v>197914.9133981125</v>
      </c>
      <c r="BA473" t="n">
        <v>29327.66303612916</v>
      </c>
      <c r="BB473" t="n">
        <v>45388.5728206796</v>
      </c>
      <c r="BC473" t="n">
        <v>74716.23585680875</v>
      </c>
      <c r="BD473" t="n">
        <v>5.134781488891349e-16</v>
      </c>
      <c r="BE473" t="n">
        <v>2.184713816757356</v>
      </c>
      <c r="BF473" t="n">
        <v>16.40059317209936</v>
      </c>
      <c r="BG473" t="n">
        <v>2.220446049250313e-15</v>
      </c>
      <c r="BH473" t="n">
        <v>287.9544295006627</v>
      </c>
      <c r="BI473" t="n">
        <v>125.8079668437855</v>
      </c>
      <c r="BJ473" t="n">
        <v>668.6880926335834</v>
      </c>
      <c r="BK473" t="n">
        <v>66615.15227143154</v>
      </c>
      <c r="BL473" t="n">
        <v>39738.98961223218</v>
      </c>
      <c r="BM473" t="n">
        <v>-431.5267106606234</v>
      </c>
      <c r="BN473" t="n">
        <v>20884.5709708541</v>
      </c>
      <c r="BO473" t="n">
        <v>9159.203200600197</v>
      </c>
      <c r="BP473" t="n">
        <v>-4.163336342344337e-17</v>
      </c>
      <c r="BQ473" t="n">
        <v>4.677409227112607</v>
      </c>
      <c r="BR473" t="n">
        <v>56.2662989324474</v>
      </c>
      <c r="BS473" t="n">
        <v>54.51909291682682</v>
      </c>
      <c r="BT473" t="n">
        <v>10678.70706662618</v>
      </c>
      <c r="BU473" t="n">
        <v>3636.448858309905</v>
      </c>
      <c r="BV473" t="n">
        <v>30323.87716875</v>
      </c>
      <c r="BW473" t="n">
        <v>2281.04021199</v>
      </c>
      <c r="BX473" t="n">
        <v>61.52302619</v>
      </c>
      <c r="BY473" t="inlineStr">
        <is>
          <t>2022-05-11 07:51:00</t>
        </is>
      </c>
      <c r="BZ473" t="inlineStr">
        <is>
          <t>2022-05-11 07:50:00</t>
        </is>
      </c>
      <c r="CA473" t="inlineStr">
        <is>
          <t>2022-05-11 07:51:00</t>
        </is>
      </c>
    </row>
    <row r="474">
      <c r="A474" t="n">
        <v>471</v>
      </c>
      <c r="B474" t="n">
        <v>205</v>
      </c>
      <c r="C474" t="n">
        <v>76</v>
      </c>
      <c r="D474" t="n">
        <v>771.551210960024</v>
      </c>
      <c r="E474" t="n">
        <v>7.2146542602296</v>
      </c>
      <c r="F474" t="n">
        <v>98.6702953440718</v>
      </c>
      <c r="G474" t="n">
        <v>2011.84643015325</v>
      </c>
      <c r="H474" t="n">
        <v>264310.3641204366</v>
      </c>
      <c r="I474" t="n">
        <v>205399.8576981718</v>
      </c>
      <c r="J474" t="n">
        <v>-5251.368163972522</v>
      </c>
      <c r="K474" t="n">
        <v>944.9522275680448</v>
      </c>
      <c r="L474" t="n">
        <v>-594.3638894059591</v>
      </c>
      <c r="M474" t="n">
        <v>5.134781488891349e-16</v>
      </c>
      <c r="N474" t="n">
        <v>16.40059317209936</v>
      </c>
      <c r="O474" t="n">
        <v>287.9544295006627</v>
      </c>
      <c r="P474" t="n">
        <v>2.232720064424996</v>
      </c>
      <c r="Q474" t="n">
        <v>2.220446049250313e-15</v>
      </c>
      <c r="R474" t="n">
        <v>125.8079668437855</v>
      </c>
      <c r="S474" t="n">
        <v>41.63078885518253</v>
      </c>
      <c r="T474" t="n">
        <v>606.0381064647128</v>
      </c>
      <c r="U474" t="n">
        <v>15901.44621254568</v>
      </c>
      <c r="V474" t="n">
        <v>310</v>
      </c>
      <c r="W474" t="n">
        <v>437</v>
      </c>
      <c r="X474" t="n">
        <v>204</v>
      </c>
      <c r="Y474" t="n">
        <v>8</v>
      </c>
      <c r="Z474" t="n">
        <v>0.2689001995450949</v>
      </c>
      <c r="AA474" t="n">
        <v>3.955122528813581</v>
      </c>
      <c r="AB474" t="n">
        <v>137.4940337068861</v>
      </c>
      <c r="AC474" t="n">
        <v>3865.757917404636</v>
      </c>
      <c r="AD474" t="n">
        <v>2968.582070534051</v>
      </c>
      <c r="AE474" t="n">
        <v>1.145431236529014</v>
      </c>
      <c r="AF474" t="n">
        <v>16.74555875277922</v>
      </c>
      <c r="AG474" t="n">
        <v>192.2704895409582</v>
      </c>
      <c r="AH474" t="n">
        <v>44280.79665680706</v>
      </c>
      <c r="AI474" t="n">
        <v>27218.73724054616</v>
      </c>
      <c r="AJ474" t="n">
        <v>-372.4583134798131</v>
      </c>
      <c r="AK474" t="n">
        <v>186.7545365753425</v>
      </c>
      <c r="AL474" t="n">
        <v>-283.8995658096113</v>
      </c>
      <c r="AM474" t="n">
        <v>-2.232720064424996</v>
      </c>
      <c r="AN474" t="n">
        <v>16.40059317209937</v>
      </c>
      <c r="AO474" t="n">
        <v>162.1464626568775</v>
      </c>
      <c r="AP474" t="n">
        <v>1037260.413491949</v>
      </c>
      <c r="AQ474" t="n">
        <v>0.2109174193447606</v>
      </c>
      <c r="AR474" t="n">
        <v>0.2169859260810442</v>
      </c>
      <c r="AS474" t="n">
        <v>0.1193286459240133</v>
      </c>
      <c r="AT474" t="n">
        <v>0.2548158212561421</v>
      </c>
      <c r="AU474" t="n">
        <v>0.1979521873940397</v>
      </c>
      <c r="AV474" t="n">
        <v>6.538645698851007</v>
      </c>
      <c r="AW474" t="n">
        <v>67.72657995166186</v>
      </c>
      <c r="AX474" t="n">
        <v>2763.004986745999</v>
      </c>
      <c r="AY474" t="n">
        <v>182190.9924210244</v>
      </c>
      <c r="AZ474" t="n">
        <v>197947.8227257539</v>
      </c>
      <c r="BA474" t="n">
        <v>29637.52755518113</v>
      </c>
      <c r="BB474" t="n">
        <v>46534.44385923372</v>
      </c>
      <c r="BC474" t="n">
        <v>76171.97141441485</v>
      </c>
      <c r="BD474" t="n">
        <v>5.134781488891349e-16</v>
      </c>
      <c r="BE474" t="n">
        <v>2.232720064424996</v>
      </c>
      <c r="BF474" t="n">
        <v>16.40059317209936</v>
      </c>
      <c r="BG474" t="n">
        <v>2.220446049250313e-15</v>
      </c>
      <c r="BH474" t="n">
        <v>287.9544295006627</v>
      </c>
      <c r="BI474" t="n">
        <v>125.8079668437855</v>
      </c>
      <c r="BJ474" t="n">
        <v>668.6880926335834</v>
      </c>
      <c r="BK474" t="n">
        <v>68070.88782903765</v>
      </c>
      <c r="BL474" t="n">
        <v>39738.98961223218</v>
      </c>
      <c r="BM474" t="n">
        <v>-431.5267106606234</v>
      </c>
      <c r="BN474" t="n">
        <v>20884.5709708541</v>
      </c>
      <c r="BO474" t="n">
        <v>9159.203200600197</v>
      </c>
      <c r="BP474" t="n">
        <v>-4.163336342344337e-17</v>
      </c>
      <c r="BQ474" t="n">
        <v>4.677409227112607</v>
      </c>
      <c r="BR474" t="n">
        <v>56.2662989324474</v>
      </c>
      <c r="BS474" t="n">
        <v>54.51909291682682</v>
      </c>
      <c r="BT474" t="n">
        <v>10678.70706662618</v>
      </c>
      <c r="BU474" t="n">
        <v>3636.448858309905</v>
      </c>
      <c r="BV474" t="n">
        <v>30294.39</v>
      </c>
      <c r="BW474" t="n">
        <v>2279.815</v>
      </c>
      <c r="BX474" t="n">
        <v>61.52302619</v>
      </c>
      <c r="BY474" t="inlineStr">
        <is>
          <t>2022-05-11 07:52:00</t>
        </is>
      </c>
      <c r="BZ474" t="inlineStr">
        <is>
          <t>2022-05-11 07:52:00</t>
        </is>
      </c>
      <c r="CA474" t="inlineStr">
        <is>
          <t>2022-05-11 07:51:00</t>
        </is>
      </c>
    </row>
    <row r="475">
      <c r="A475" t="n">
        <v>472</v>
      </c>
      <c r="B475" t="n">
        <v>205</v>
      </c>
      <c r="C475" t="n">
        <v>76</v>
      </c>
      <c r="D475" t="n">
        <v>771.551210960024</v>
      </c>
      <c r="E475" t="n">
        <v>7.2146542602296</v>
      </c>
      <c r="F475" t="n">
        <v>98.6702953440718</v>
      </c>
      <c r="G475" t="n">
        <v>2011.84643015325</v>
      </c>
      <c r="H475" t="n">
        <v>264310.3641204366</v>
      </c>
      <c r="I475" t="n">
        <v>205399.8576981718</v>
      </c>
      <c r="J475" t="n">
        <v>-5251.368163972522</v>
      </c>
      <c r="K475" t="n">
        <v>944.9522275680448</v>
      </c>
      <c r="L475" t="n">
        <v>-594.3638894059591</v>
      </c>
      <c r="M475" t="n">
        <v>5.134781488891349e-16</v>
      </c>
      <c r="N475" t="n">
        <v>16.40059317209936</v>
      </c>
      <c r="O475" t="n">
        <v>287.9544295006627</v>
      </c>
      <c r="P475" t="n">
        <v>2.232720064424996</v>
      </c>
      <c r="Q475" t="n">
        <v>2.220446049250313e-15</v>
      </c>
      <c r="R475" t="n">
        <v>125.8079668437855</v>
      </c>
      <c r="S475" t="n">
        <v>41.63078885518253</v>
      </c>
      <c r="T475" t="n">
        <v>606.0381064647128</v>
      </c>
      <c r="U475" t="n">
        <v>15901.44621254568</v>
      </c>
      <c r="V475" t="n">
        <v>310</v>
      </c>
      <c r="W475" t="n">
        <v>437</v>
      </c>
      <c r="X475" t="n">
        <v>204</v>
      </c>
      <c r="Y475" t="n">
        <v>8</v>
      </c>
      <c r="Z475" t="n">
        <v>0.2689001995450949</v>
      </c>
      <c r="AA475" t="n">
        <v>3.955122528813581</v>
      </c>
      <c r="AB475" t="n">
        <v>137.4940337068861</v>
      </c>
      <c r="AC475" t="n">
        <v>3865.757917404636</v>
      </c>
      <c r="AD475" t="n">
        <v>2968.582070534051</v>
      </c>
      <c r="AE475" t="n">
        <v>1.145431236529014</v>
      </c>
      <c r="AF475" t="n">
        <v>16.74555875277922</v>
      </c>
      <c r="AG475" t="n">
        <v>192.2704895409582</v>
      </c>
      <c r="AH475" t="n">
        <v>44280.79665680706</v>
      </c>
      <c r="AI475" t="n">
        <v>27218.73724054616</v>
      </c>
      <c r="AJ475" t="n">
        <v>-394.4038445835513</v>
      </c>
      <c r="AK475" t="n">
        <v>207.0650967073729</v>
      </c>
      <c r="AL475" t="n">
        <v>-261.7596445981099</v>
      </c>
      <c r="AM475" t="n">
        <v>-2.232720064424996</v>
      </c>
      <c r="AN475" t="n">
        <v>16.40059317209937</v>
      </c>
      <c r="AO475" t="n">
        <v>162.1464626568775</v>
      </c>
      <c r="AP475" t="n">
        <v>1036913.723982549</v>
      </c>
      <c r="AQ475" t="n">
        <v>0.2107827727798839</v>
      </c>
      <c r="AR475" t="n">
        <v>0.2169418864627072</v>
      </c>
      <c r="AS475" t="n">
        <v>0.1193685431582343</v>
      </c>
      <c r="AT475" t="n">
        <v>0.2548908222477339</v>
      </c>
      <c r="AU475" t="n">
        <v>0.1980159753514409</v>
      </c>
      <c r="AV475" t="n">
        <v>6.538756829747181</v>
      </c>
      <c r="AW475" t="n">
        <v>67.72617847145779</v>
      </c>
      <c r="AX475" t="n">
        <v>2762.929915449402</v>
      </c>
      <c r="AY475" t="n">
        <v>182184.1142056963</v>
      </c>
      <c r="AZ475" t="n">
        <v>197940.5782690386</v>
      </c>
      <c r="BA475" t="n">
        <v>29637.52755518113</v>
      </c>
      <c r="BB475" t="n">
        <v>46534.44385923372</v>
      </c>
      <c r="BC475" t="n">
        <v>76171.97141441485</v>
      </c>
      <c r="BD475" t="n">
        <v>5.134781488891349e-16</v>
      </c>
      <c r="BE475" t="n">
        <v>2.232720064424996</v>
      </c>
      <c r="BF475" t="n">
        <v>16.40059317209936</v>
      </c>
      <c r="BG475" t="n">
        <v>2.220446049250313e-15</v>
      </c>
      <c r="BH475" t="n">
        <v>287.9544295006627</v>
      </c>
      <c r="BI475" t="n">
        <v>125.8079668437855</v>
      </c>
      <c r="BJ475" t="n">
        <v>668.6880926335834</v>
      </c>
      <c r="BK475" t="n">
        <v>68070.88782903765</v>
      </c>
      <c r="BL475" t="n">
        <v>39738.98961223218</v>
      </c>
      <c r="BM475" t="n">
        <v>-431.5267106606234</v>
      </c>
      <c r="BN475" t="n">
        <v>20884.5709708541</v>
      </c>
      <c r="BO475" t="n">
        <v>9159.203200600197</v>
      </c>
      <c r="BP475" t="n">
        <v>-4.163336342344337e-17</v>
      </c>
      <c r="BQ475" t="n">
        <v>4.677409227112607</v>
      </c>
      <c r="BR475" t="n">
        <v>56.2662989324474</v>
      </c>
      <c r="BS475" t="n">
        <v>54.51909291682682</v>
      </c>
      <c r="BT475" t="n">
        <v>10678.70706662618</v>
      </c>
      <c r="BU475" t="n">
        <v>3636.448858309905</v>
      </c>
      <c r="BV475" t="n">
        <v>30294.39</v>
      </c>
      <c r="BW475" t="n">
        <v>2278.57</v>
      </c>
      <c r="BX475" t="n">
        <v>61.31821209</v>
      </c>
      <c r="BY475" t="inlineStr">
        <is>
          <t>2022-05-11 07:52:00</t>
        </is>
      </c>
      <c r="BZ475" t="inlineStr">
        <is>
          <t>2022-05-11 07:53:00</t>
        </is>
      </c>
      <c r="CA475" t="inlineStr">
        <is>
          <t>2022-05-11 07:52:00</t>
        </is>
      </c>
    </row>
    <row r="476">
      <c r="A476" t="n">
        <v>473</v>
      </c>
      <c r="B476" t="n">
        <v>205</v>
      </c>
      <c r="C476" t="n">
        <v>76</v>
      </c>
      <c r="D476" t="n">
        <v>771.551210960024</v>
      </c>
      <c r="E476" t="n">
        <v>7.2146542602296</v>
      </c>
      <c r="F476" t="n">
        <v>98.6702953440718</v>
      </c>
      <c r="G476" t="n">
        <v>2011.84643015325</v>
      </c>
      <c r="H476" t="n">
        <v>262333.1329301809</v>
      </c>
      <c r="I476" t="n">
        <v>207377.0897900537</v>
      </c>
      <c r="J476" t="n">
        <v>-5251.368163972522</v>
      </c>
      <c r="K476" t="n">
        <v>944.9522275680448</v>
      </c>
      <c r="L476" t="n">
        <v>-594.3638894059591</v>
      </c>
      <c r="M476" t="n">
        <v>5.134781488891349e-16</v>
      </c>
      <c r="N476" t="n">
        <v>16.40059317209936</v>
      </c>
      <c r="O476" t="n">
        <v>287.9544295006627</v>
      </c>
      <c r="P476" t="n">
        <v>2.232720064424996</v>
      </c>
      <c r="Q476" t="n">
        <v>2.220446049250313e-15</v>
      </c>
      <c r="R476" t="n">
        <v>125.8079668437855</v>
      </c>
      <c r="S476" t="n">
        <v>41.63078885518253</v>
      </c>
      <c r="T476" t="n">
        <v>606.0381064647128</v>
      </c>
      <c r="U476" t="n">
        <v>15901.44621254568</v>
      </c>
      <c r="V476" t="n">
        <v>310</v>
      </c>
      <c r="W476" t="n">
        <v>437</v>
      </c>
      <c r="X476" t="n">
        <v>206</v>
      </c>
      <c r="Y476" t="n">
        <v>8</v>
      </c>
      <c r="Z476" t="n">
        <v>0.2689001995450949</v>
      </c>
      <c r="AA476" t="n">
        <v>3.955122528813581</v>
      </c>
      <c r="AB476" t="n">
        <v>137.4940337068861</v>
      </c>
      <c r="AC476" t="n">
        <v>3865.758574708164</v>
      </c>
      <c r="AD476" t="n">
        <v>2968.582314856724</v>
      </c>
      <c r="AE476" t="n">
        <v>1.145431236529014</v>
      </c>
      <c r="AF476" t="n">
        <v>16.74555875277922</v>
      </c>
      <c r="AG476" t="n">
        <v>192.2704895409582</v>
      </c>
      <c r="AH476" t="n">
        <v>44280.79691363285</v>
      </c>
      <c r="AI476" t="n">
        <v>27218.73733600946</v>
      </c>
      <c r="AJ476" t="n">
        <v>-415.7540069276092</v>
      </c>
      <c r="AK476" t="n">
        <v>213.8713428737935</v>
      </c>
      <c r="AL476" t="n">
        <v>-248.8271951349095</v>
      </c>
      <c r="AM476" t="n">
        <v>-2.232720064424996</v>
      </c>
      <c r="AN476" t="n">
        <v>16.40059317209937</v>
      </c>
      <c r="AO476" t="n">
        <v>162.1464626568775</v>
      </c>
      <c r="AP476" t="n">
        <v>1036398.04469749</v>
      </c>
      <c r="AQ476" t="n">
        <v>0.2108876517017673</v>
      </c>
      <c r="AR476" t="n">
        <v>0.216931299718696</v>
      </c>
      <c r="AS476" t="n">
        <v>0.1190303539531033</v>
      </c>
      <c r="AT476" t="n">
        <v>0.255027849070851</v>
      </c>
      <c r="AU476" t="n">
        <v>0.1981228455555823</v>
      </c>
      <c r="AV476" t="n">
        <v>6.539907077893145</v>
      </c>
      <c r="AW476" t="n">
        <v>67.74218654996636</v>
      </c>
      <c r="AX476" t="n">
        <v>2763.88071686456</v>
      </c>
      <c r="AY476" t="n">
        <v>182211.2992547542</v>
      </c>
      <c r="AZ476" t="n">
        <v>197969.5222832992</v>
      </c>
      <c r="BA476" t="n">
        <v>29637.52755518113</v>
      </c>
      <c r="BB476" t="n">
        <v>46534.44385923372</v>
      </c>
      <c r="BC476" t="n">
        <v>76171.97141441485</v>
      </c>
      <c r="BD476" t="n">
        <v>5.134781488891349e-16</v>
      </c>
      <c r="BE476" t="n">
        <v>2.232720064424996</v>
      </c>
      <c r="BF476" t="n">
        <v>16.40059317209936</v>
      </c>
      <c r="BG476" t="n">
        <v>2.220446049250313e-15</v>
      </c>
      <c r="BH476" t="n">
        <v>287.9544295006627</v>
      </c>
      <c r="BI476" t="n">
        <v>125.8079668437855</v>
      </c>
      <c r="BJ476" t="n">
        <v>668.6880926335834</v>
      </c>
      <c r="BK476" t="n">
        <v>68070.88782903765</v>
      </c>
      <c r="BL476" t="n">
        <v>39738.98961223218</v>
      </c>
      <c r="BM476" t="n">
        <v>-431.5267106606234</v>
      </c>
      <c r="BN476" t="n">
        <v>20884.5709708541</v>
      </c>
      <c r="BO476" t="n">
        <v>9159.203200600197</v>
      </c>
      <c r="BP476" t="n">
        <v>-4.163336342344337e-17</v>
      </c>
      <c r="BQ476" t="n">
        <v>4.677409227112607</v>
      </c>
      <c r="BR476" t="n">
        <v>56.2662989324474</v>
      </c>
      <c r="BS476" t="n">
        <v>54.51909291682682</v>
      </c>
      <c r="BT476" t="n">
        <v>10678.70706662618</v>
      </c>
      <c r="BU476" t="n">
        <v>3636.448858309905</v>
      </c>
      <c r="BV476" t="n">
        <v>30280.0464</v>
      </c>
      <c r="BW476" t="n">
        <v>2278.57</v>
      </c>
      <c r="BX476" t="n">
        <v>61.3009824</v>
      </c>
      <c r="BY476" t="inlineStr">
        <is>
          <t>2022-05-11 07:53:00</t>
        </is>
      </c>
      <c r="BZ476" t="inlineStr">
        <is>
          <t>2022-05-11 07:53:00</t>
        </is>
      </c>
      <c r="CA476" t="inlineStr">
        <is>
          <t>2022-05-11 07:53:00</t>
        </is>
      </c>
    </row>
    <row r="477">
      <c r="A477" t="n">
        <v>474</v>
      </c>
      <c r="B477" t="n">
        <v>205</v>
      </c>
      <c r="C477" t="n">
        <v>76</v>
      </c>
      <c r="D477" t="n">
        <v>771.551210960024</v>
      </c>
      <c r="E477" t="n">
        <v>7.2146542602296</v>
      </c>
      <c r="F477" t="n">
        <v>98.67143075351777</v>
      </c>
      <c r="G477" t="n">
        <v>2013.951669743137</v>
      </c>
      <c r="H477" t="n">
        <v>261215.0943327811</v>
      </c>
      <c r="I477" t="n">
        <v>208365.7058359946</v>
      </c>
      <c r="J477" t="n">
        <v>-5256.375245861444</v>
      </c>
      <c r="K477" t="n">
        <v>944.9522275680448</v>
      </c>
      <c r="L477" t="n">
        <v>-594.3638894059591</v>
      </c>
      <c r="M477" t="n">
        <v>5.134781488891349e-16</v>
      </c>
      <c r="N477" t="n">
        <v>15.53254637562428</v>
      </c>
      <c r="O477" t="n">
        <v>287.9544295006627</v>
      </c>
      <c r="P477" t="n">
        <v>2.232720064424996</v>
      </c>
      <c r="Q477" t="n">
        <v>2.220446049250313e-15</v>
      </c>
      <c r="R477" t="n">
        <v>125.8079668437855</v>
      </c>
      <c r="S477" t="n">
        <v>41.63078885518253</v>
      </c>
      <c r="T477" t="n">
        <v>606.9061532611879</v>
      </c>
      <c r="U477" t="n">
        <v>15903.55137787078</v>
      </c>
      <c r="V477" t="n">
        <v>310.6666666666667</v>
      </c>
      <c r="W477" t="n">
        <v>437</v>
      </c>
      <c r="X477" t="n">
        <v>207.6666666666667</v>
      </c>
      <c r="Y477" t="n">
        <v>8</v>
      </c>
      <c r="Z477" t="n">
        <v>0.2689001995450949</v>
      </c>
      <c r="AA477" t="n">
        <v>3.963903193560465</v>
      </c>
      <c r="AB477" t="n">
        <v>137.4941079716764</v>
      </c>
      <c r="AC477" t="n">
        <v>3865.759437950022</v>
      </c>
      <c r="AD477" t="n">
        <v>2968.582437018061</v>
      </c>
      <c r="AE477" t="n">
        <v>1.145431236529014</v>
      </c>
      <c r="AF477" t="n">
        <v>16.74898958957946</v>
      </c>
      <c r="AG477" t="n">
        <v>192.2705185581663</v>
      </c>
      <c r="AH477" t="n">
        <v>44280.79725092417</v>
      </c>
      <c r="AI477" t="n">
        <v>27218.73738374111</v>
      </c>
      <c r="AJ477" t="n">
        <v>-426.429088099638</v>
      </c>
      <c r="AK477" t="n">
        <v>202.8610485423528</v>
      </c>
      <c r="AL477" t="n">
        <v>-266.9770869973054</v>
      </c>
      <c r="AM477" t="n">
        <v>-2.232720064424996</v>
      </c>
      <c r="AN477" t="n">
        <v>15.53254637562429</v>
      </c>
      <c r="AO477" t="n">
        <v>162.1464626568775</v>
      </c>
      <c r="AP477" t="n">
        <v>1036273.534972768</v>
      </c>
      <c r="AQ477" t="n">
        <v>0.210813128374885</v>
      </c>
      <c r="AR477" t="n">
        <v>0.2169573643198849</v>
      </c>
      <c r="AS477" t="n">
        <v>0.1190112054821203</v>
      </c>
      <c r="AT477" t="n">
        <v>0.2521964602154208</v>
      </c>
      <c r="AU477" t="n">
        <v>0.201021841607689</v>
      </c>
      <c r="AV477" t="n">
        <v>6.540180610915741</v>
      </c>
      <c r="AW477" t="n">
        <v>67.74302327516854</v>
      </c>
      <c r="AX477" t="n">
        <v>2763.96479447687</v>
      </c>
      <c r="AY477" t="n">
        <v>182213.2245300073</v>
      </c>
      <c r="AZ477" t="n">
        <v>197971.4509322383</v>
      </c>
      <c r="BA477" t="n">
        <v>29637.52755518113</v>
      </c>
      <c r="BB477" t="n">
        <v>46534.44385923372</v>
      </c>
      <c r="BC477" t="n">
        <v>76171.97141441485</v>
      </c>
      <c r="BD477" t="n">
        <v>5.134781488891349e-16</v>
      </c>
      <c r="BE477" t="n">
        <v>2.232720064424996</v>
      </c>
      <c r="BF477" t="n">
        <v>15.53254637562428</v>
      </c>
      <c r="BG477" t="n">
        <v>2.220446049250313e-15</v>
      </c>
      <c r="BH477" t="n">
        <v>287.9544295006627</v>
      </c>
      <c r="BI477" t="n">
        <v>125.8079668437855</v>
      </c>
      <c r="BJ477" t="n">
        <v>668.6880926335834</v>
      </c>
      <c r="BK477" t="n">
        <v>68070.88782903765</v>
      </c>
      <c r="BL477" t="n">
        <v>37760.60761823154</v>
      </c>
      <c r="BM477" t="n">
        <v>-431.5267106606234</v>
      </c>
      <c r="BN477" t="n">
        <v>20884.5709708541</v>
      </c>
      <c r="BO477" t="n">
        <v>9159.203200600197</v>
      </c>
      <c r="BP477" t="n">
        <v>-4.163336342344337e-17</v>
      </c>
      <c r="BQ477" t="n">
        <v>4.257981736959372</v>
      </c>
      <c r="BR477" t="n">
        <v>56.2662989324474</v>
      </c>
      <c r="BS477" t="n">
        <v>54.51909291682682</v>
      </c>
      <c r="BT477" t="n">
        <v>9722.781881857802</v>
      </c>
      <c r="BU477" t="n">
        <v>3636.448858309905</v>
      </c>
      <c r="BV477" t="n">
        <v>30280.0464</v>
      </c>
      <c r="BW477" t="n">
        <v>2279.11905445</v>
      </c>
      <c r="BX477" t="n">
        <v>61.4775</v>
      </c>
      <c r="BY477" t="inlineStr">
        <is>
          <t>2022-05-11 07:53:00</t>
        </is>
      </c>
      <c r="BZ477" t="inlineStr">
        <is>
          <t>2022-05-11 07:54:00</t>
        </is>
      </c>
      <c r="CA477" t="inlineStr">
        <is>
          <t>2022-05-11 07:54:00</t>
        </is>
      </c>
    </row>
    <row r="478">
      <c r="A478" t="n">
        <v>475</v>
      </c>
      <c r="B478" t="n">
        <v>205</v>
      </c>
      <c r="C478" t="n">
        <v>76</v>
      </c>
      <c r="D478" t="n">
        <v>771.551210960024</v>
      </c>
      <c r="E478" t="n">
        <v>7.2146542602296</v>
      </c>
      <c r="F478" t="n">
        <v>98.95967040794388</v>
      </c>
      <c r="G478" t="n">
        <v>2015.004289538081</v>
      </c>
      <c r="H478" t="n">
        <v>260864.2875874147</v>
      </c>
      <c r="I478" t="n">
        <v>207971.4449477747</v>
      </c>
      <c r="J478" t="n">
        <v>-5235.3586761255</v>
      </c>
      <c r="K478" t="n">
        <v>944.9522275680448</v>
      </c>
      <c r="L478" t="n">
        <v>-594.3638894059591</v>
      </c>
      <c r="M478" t="n">
        <v>5.134781488891349e-16</v>
      </c>
      <c r="N478" t="n">
        <v>15.09852297738674</v>
      </c>
      <c r="O478" t="n">
        <v>287.9544295006627</v>
      </c>
      <c r="P478" t="n">
        <v>2.232720064424996</v>
      </c>
      <c r="Q478" t="n">
        <v>2.220446049250313e-15</v>
      </c>
      <c r="R478" t="n">
        <v>117.6282901709009</v>
      </c>
      <c r="S478" t="n">
        <v>41.63078885518253</v>
      </c>
      <c r="T478" t="n">
        <v>607.6274256987816</v>
      </c>
      <c r="U478" t="n">
        <v>15912.78363720621</v>
      </c>
      <c r="V478" t="n">
        <v>311</v>
      </c>
      <c r="W478" t="n">
        <v>437.6666666666667</v>
      </c>
      <c r="X478" t="n">
        <v>209.3333333333333</v>
      </c>
      <c r="Y478" t="n">
        <v>8</v>
      </c>
      <c r="Z478" t="n">
        <v>0.2689001995450949</v>
      </c>
      <c r="AA478" t="n">
        <v>3.968716436280803</v>
      </c>
      <c r="AB478" t="n">
        <v>137.4941451040715</v>
      </c>
      <c r="AC478" t="n">
        <v>3865.760421602052</v>
      </c>
      <c r="AD478" t="n">
        <v>2968.664949075393</v>
      </c>
      <c r="AE478" t="n">
        <v>1.145431236529014</v>
      </c>
      <c r="AF478" t="n">
        <v>16.75087025018198</v>
      </c>
      <c r="AG478" t="n">
        <v>192.2705330667703</v>
      </c>
      <c r="AH478" t="n">
        <v>44280.79763526289</v>
      </c>
      <c r="AI478" t="n">
        <v>27218.7696233734</v>
      </c>
      <c r="AJ478" t="n">
        <v>-275.7895492249426</v>
      </c>
      <c r="AK478" t="n">
        <v>125.0588860594724</v>
      </c>
      <c r="AL478" t="n">
        <v>-289.569300772974</v>
      </c>
      <c r="AM478" t="n">
        <v>-2.232720064424996</v>
      </c>
      <c r="AN478" t="n">
        <v>15.09852297738674</v>
      </c>
      <c r="AO478" t="n">
        <v>170.3261393297621</v>
      </c>
      <c r="AP478" t="n">
        <v>1036680.192278235</v>
      </c>
      <c r="AQ478" t="n">
        <v>0.2107304329598664</v>
      </c>
      <c r="AR478" t="n">
        <v>0.2169282614849851</v>
      </c>
      <c r="AS478" t="n">
        <v>0.1194943504590757</v>
      </c>
      <c r="AT478" t="n">
        <v>0.2519039680869931</v>
      </c>
      <c r="AU478" t="n">
        <v>0.2009429870090797</v>
      </c>
      <c r="AV478" t="n">
        <v>6.539120770890162</v>
      </c>
      <c r="AW478" t="n">
        <v>67.72980412179722</v>
      </c>
      <c r="AX478" t="n">
        <v>2763.126785362889</v>
      </c>
      <c r="AY478" t="n">
        <v>182187.9500483049</v>
      </c>
      <c r="AZ478" t="n">
        <v>197943.8797629933</v>
      </c>
      <c r="BA478" t="n">
        <v>29637.52755518113</v>
      </c>
      <c r="BB478" t="n">
        <v>46005.29031541458</v>
      </c>
      <c r="BC478" t="n">
        <v>75642.8178705957</v>
      </c>
      <c r="BD478" t="n">
        <v>5.134781488891349e-16</v>
      </c>
      <c r="BE478" t="n">
        <v>2.232720064424996</v>
      </c>
      <c r="BF478" t="n">
        <v>15.09852297738674</v>
      </c>
      <c r="BG478" t="n">
        <v>2.220446049250313e-15</v>
      </c>
      <c r="BH478" t="n">
        <v>287.9544295006627</v>
      </c>
      <c r="BI478" t="n">
        <v>117.6282901709009</v>
      </c>
      <c r="BJ478" t="n">
        <v>668.6880926335834</v>
      </c>
      <c r="BK478" t="n">
        <v>68070.88782903765</v>
      </c>
      <c r="BL478" t="n">
        <v>36771.41662123123</v>
      </c>
      <c r="BM478" t="n">
        <v>-431.5267106606234</v>
      </c>
      <c r="BN478" t="n">
        <v>20884.5709708541</v>
      </c>
      <c r="BO478" t="n">
        <v>8653.569767461448</v>
      </c>
      <c r="BP478" t="n">
        <v>-4.163336342344337e-17</v>
      </c>
      <c r="BQ478" t="n">
        <v>4.048267991882755</v>
      </c>
      <c r="BR478" t="n">
        <v>56.2662989324474</v>
      </c>
      <c r="BS478" t="n">
        <v>54.51909291682682</v>
      </c>
      <c r="BT478" t="n">
        <v>9244.819289473613</v>
      </c>
      <c r="BU478" t="n">
        <v>3636.448858309905</v>
      </c>
      <c r="BV478" t="n">
        <v>30381.25</v>
      </c>
      <c r="BW478" t="n">
        <v>2286.30157973</v>
      </c>
      <c r="BX478" t="n">
        <v>61.8158215</v>
      </c>
      <c r="BY478" t="inlineStr">
        <is>
          <t>2022-05-11 07:55:00</t>
        </is>
      </c>
      <c r="BZ478" t="inlineStr">
        <is>
          <t>2022-05-11 07:55:00</t>
        </is>
      </c>
      <c r="CA478" t="inlineStr">
        <is>
          <t>2022-05-11 07:55:00</t>
        </is>
      </c>
    </row>
    <row r="479">
      <c r="A479" t="n">
        <v>476</v>
      </c>
      <c r="B479" t="n">
        <v>205</v>
      </c>
      <c r="C479" t="n">
        <v>76</v>
      </c>
      <c r="D479" t="n">
        <v>771.551210960024</v>
      </c>
      <c r="E479" t="n">
        <v>7.2146542602296</v>
      </c>
      <c r="F479" t="n">
        <v>99.10350638279544</v>
      </c>
      <c r="G479" t="n">
        <v>2015.004289538081</v>
      </c>
      <c r="H479" t="n">
        <v>260721.2399652995</v>
      </c>
      <c r="I479" t="n">
        <v>207774.3149740902</v>
      </c>
      <c r="J479" t="n">
        <v>-5223.598620785298</v>
      </c>
      <c r="K479" t="n">
        <v>944.9522275680448</v>
      </c>
      <c r="L479" t="n">
        <v>-594.3638894059591</v>
      </c>
      <c r="M479" t="n">
        <v>5.134781488891349e-16</v>
      </c>
      <c r="N479" t="n">
        <v>15.09852297738674</v>
      </c>
      <c r="O479" t="n">
        <v>287.9544295006627</v>
      </c>
      <c r="P479" t="n">
        <v>2.232720064424996</v>
      </c>
      <c r="Q479" t="n">
        <v>2.220446049250313e-15</v>
      </c>
      <c r="R479" t="n">
        <v>113.5384518344586</v>
      </c>
      <c r="S479" t="n">
        <v>41.63078885518253</v>
      </c>
      <c r="T479" t="n">
        <v>607.7710502184598</v>
      </c>
      <c r="U479" t="n">
        <v>15916.87347554265</v>
      </c>
      <c r="V479" t="n">
        <v>311</v>
      </c>
      <c r="W479" t="n">
        <v>438</v>
      </c>
      <c r="X479" t="n">
        <v>210.6666666666667</v>
      </c>
      <c r="Y479" t="n">
        <v>8</v>
      </c>
      <c r="Z479" t="n">
        <v>0.2689001995450949</v>
      </c>
      <c r="AA479" t="n">
        <v>3.968927891454251</v>
      </c>
      <c r="AB479" t="n">
        <v>137.4941451040715</v>
      </c>
      <c r="AC479" t="n">
        <v>3865.760779780543</v>
      </c>
      <c r="AD479" t="n">
        <v>2968.70667552952</v>
      </c>
      <c r="AE479" t="n">
        <v>1.145431236529014</v>
      </c>
      <c r="AF479" t="n">
        <v>16.75095287128318</v>
      </c>
      <c r="AG479" t="n">
        <v>192.2705330667703</v>
      </c>
      <c r="AH479" t="n">
        <v>44280.79777521265</v>
      </c>
      <c r="AI479" t="n">
        <v>27218.78592699716</v>
      </c>
      <c r="AJ479" t="n">
        <v>-200.4697797875949</v>
      </c>
      <c r="AK479" t="n">
        <v>71.31133598707422</v>
      </c>
      <c r="AL479" t="n">
        <v>-246.8724347282788</v>
      </c>
      <c r="AM479" t="n">
        <v>-2.232720064424996</v>
      </c>
      <c r="AN479" t="n">
        <v>15.09852297738674</v>
      </c>
      <c r="AO479" t="n">
        <v>174.4159776662044</v>
      </c>
      <c r="AP479" t="n">
        <v>1038772.603508585</v>
      </c>
      <c r="AQ479" t="n">
        <v>0.2110088521811781</v>
      </c>
      <c r="AR479" t="n">
        <v>0.2181232951605223</v>
      </c>
      <c r="AS479" t="n">
        <v>0.1199099254861999</v>
      </c>
      <c r="AT479" t="n">
        <v>0.2509888769454857</v>
      </c>
      <c r="AU479" t="n">
        <v>0.1999690502266139</v>
      </c>
      <c r="AV479" t="n">
        <v>6.536780844519157</v>
      </c>
      <c r="AW479" t="n">
        <v>67.70199453825076</v>
      </c>
      <c r="AX479" t="n">
        <v>2761.774278393351</v>
      </c>
      <c r="AY479" t="n">
        <v>182165.2417002964</v>
      </c>
      <c r="AZ479" t="n">
        <v>197919.0500085024</v>
      </c>
      <c r="BA479" t="n">
        <v>29637.52755518113</v>
      </c>
      <c r="BB479" t="n">
        <v>45740.71354350499</v>
      </c>
      <c r="BC479" t="n">
        <v>75378.24109868612</v>
      </c>
      <c r="BD479" t="n">
        <v>5.134781488891349e-16</v>
      </c>
      <c r="BE479" t="n">
        <v>2.232720064424996</v>
      </c>
      <c r="BF479" t="n">
        <v>15.09852297738674</v>
      </c>
      <c r="BG479" t="n">
        <v>2.220446049250313e-15</v>
      </c>
      <c r="BH479" t="n">
        <v>287.9544295006627</v>
      </c>
      <c r="BI479" t="n">
        <v>113.5384518344586</v>
      </c>
      <c r="BJ479" t="n">
        <v>668.6880926335834</v>
      </c>
      <c r="BK479" t="n">
        <v>68070.88782903765</v>
      </c>
      <c r="BL479" t="n">
        <v>36771.41662123123</v>
      </c>
      <c r="BM479" t="n">
        <v>-431.5267106606234</v>
      </c>
      <c r="BN479" t="n">
        <v>20884.5709708541</v>
      </c>
      <c r="BO479" t="n">
        <v>8400.753050892072</v>
      </c>
      <c r="BP479" t="n">
        <v>-4.163336342344337e-17</v>
      </c>
      <c r="BQ479" t="n">
        <v>4.048267991882755</v>
      </c>
      <c r="BR479" t="n">
        <v>56.2662989324474</v>
      </c>
      <c r="BS479" t="n">
        <v>54.51909291682682</v>
      </c>
      <c r="BT479" t="n">
        <v>9244.819289473613</v>
      </c>
      <c r="BU479" t="n">
        <v>3636.448858309905</v>
      </c>
      <c r="BV479" t="n">
        <v>30381.25</v>
      </c>
      <c r="BW479" t="n">
        <v>2288.05</v>
      </c>
      <c r="BX479" t="n">
        <v>61.39250000000001</v>
      </c>
      <c r="BY479" t="inlineStr">
        <is>
          <t>2022-05-11 07:55:00</t>
        </is>
      </c>
      <c r="BZ479" t="inlineStr">
        <is>
          <t>2022-05-11 07:56:00</t>
        </is>
      </c>
      <c r="CA479" t="inlineStr">
        <is>
          <t>2022-05-11 07:57:00</t>
        </is>
      </c>
    </row>
    <row r="480">
      <c r="A480" t="n">
        <v>477</v>
      </c>
      <c r="B480" t="n">
        <v>205</v>
      </c>
      <c r="C480" t="n">
        <v>76</v>
      </c>
      <c r="D480" t="n">
        <v>771.5514810431038</v>
      </c>
      <c r="E480" t="n">
        <v>7.214655275230605</v>
      </c>
      <c r="F480" t="n">
        <v>99.10594479847155</v>
      </c>
      <c r="G480" t="n">
        <v>2015.005751356132</v>
      </c>
      <c r="H480" t="n">
        <v>260457.8282690326</v>
      </c>
      <c r="I480" t="n">
        <v>207774.3152093029</v>
      </c>
      <c r="J480" t="n">
        <v>-4967.836654200301</v>
      </c>
      <c r="K480" t="n">
        <v>944.9522275680448</v>
      </c>
      <c r="L480" t="n">
        <v>-594.3638894059591</v>
      </c>
      <c r="M480" t="n">
        <v>5.134781488891349e-16</v>
      </c>
      <c r="N480" t="n">
        <v>14.67486658245374</v>
      </c>
      <c r="O480" t="n">
        <v>287.9544295006627</v>
      </c>
      <c r="P480" t="n">
        <v>2.214309144349798</v>
      </c>
      <c r="Q480" t="n">
        <v>2.220446049250313e-15</v>
      </c>
      <c r="R480" t="n">
        <v>37.84615061148629</v>
      </c>
      <c r="S480" t="n">
        <v>41.64919977525773</v>
      </c>
      <c r="T480" t="n">
        <v>608.1947066133928</v>
      </c>
      <c r="U480" t="n">
        <v>15992.56577676562</v>
      </c>
      <c r="V480" t="n">
        <v>311.6666666666667</v>
      </c>
      <c r="W480" t="n">
        <v>439.3333333333333</v>
      </c>
      <c r="X480" t="n">
        <v>211</v>
      </c>
      <c r="Y480" t="n">
        <v>8</v>
      </c>
      <c r="Z480" t="n">
        <v>0.2689002021030987</v>
      </c>
      <c r="AA480" t="n">
        <v>3.97344484058485</v>
      </c>
      <c r="AB480" t="n">
        <v>137.4941885421569</v>
      </c>
      <c r="AC480" t="n">
        <v>3866.517886901973</v>
      </c>
      <c r="AD480" t="n">
        <v>2968.70691074225</v>
      </c>
      <c r="AE480" t="n">
        <v>1.145431239087018</v>
      </c>
      <c r="AF480" t="n">
        <v>16.75271791097123</v>
      </c>
      <c r="AG480" t="n">
        <v>192.2705765048556</v>
      </c>
      <c r="AH480" t="n">
        <v>44281.093596866</v>
      </c>
      <c r="AI480" t="n">
        <v>27218.78601890096</v>
      </c>
      <c r="AJ480" t="n">
        <v>-216.3584532821866</v>
      </c>
      <c r="AK480" t="n">
        <v>54.86208509824377</v>
      </c>
      <c r="AL480" t="n">
        <v>27.42921459469466</v>
      </c>
      <c r="AM480" t="n">
        <v>-2.214309144349798</v>
      </c>
      <c r="AN480" t="n">
        <v>14.67486658245375</v>
      </c>
      <c r="AO480" t="n">
        <v>250.1082788891767</v>
      </c>
      <c r="AP480" t="n">
        <v>1038073.042712811</v>
      </c>
      <c r="AQ480" t="n">
        <v>0.2111510517321474</v>
      </c>
      <c r="AR480" t="n">
        <v>0.2184372086058378</v>
      </c>
      <c r="AS480" t="n">
        <v>0.1191690235228376</v>
      </c>
      <c r="AT480" t="n">
        <v>0.2511589208253234</v>
      </c>
      <c r="AU480" t="n">
        <v>0.2000837953138538</v>
      </c>
      <c r="AV480" t="n">
        <v>6.53990296617263</v>
      </c>
      <c r="AW480" t="n">
        <v>67.7324174253895</v>
      </c>
      <c r="AX480" t="n">
        <v>2763.969682456965</v>
      </c>
      <c r="AY480" t="n">
        <v>182241.6930052939</v>
      </c>
      <c r="AZ480" t="n">
        <v>198004.7336323761</v>
      </c>
      <c r="BA480" t="n">
        <v>24168.19573565872</v>
      </c>
      <c r="BB480" t="n">
        <v>45740.71354350499</v>
      </c>
      <c r="BC480" t="n">
        <v>69908.90927916371</v>
      </c>
      <c r="BD480" t="n">
        <v>5.134781488891349e-16</v>
      </c>
      <c r="BE480" t="n">
        <v>2.214309144349798</v>
      </c>
      <c r="BF480" t="n">
        <v>14.67486658245374</v>
      </c>
      <c r="BG480" t="n">
        <v>2.220446049250313e-15</v>
      </c>
      <c r="BH480" t="n">
        <v>287.9544295006627</v>
      </c>
      <c r="BI480" t="n">
        <v>37.84615061148629</v>
      </c>
      <c r="BJ480" t="n">
        <v>668.6880926335834</v>
      </c>
      <c r="BK480" t="n">
        <v>67511.90730861349</v>
      </c>
      <c r="BL480" t="n">
        <v>35802.06960680478</v>
      </c>
      <c r="BM480" t="n">
        <v>-431.5267106606234</v>
      </c>
      <c r="BN480" t="n">
        <v>20884.5709708541</v>
      </c>
      <c r="BO480" t="n">
        <v>3753.813448060745</v>
      </c>
      <c r="BP480" t="n">
        <v>-4.163336342344337e-17</v>
      </c>
      <c r="BQ480" t="n">
        <v>3.92015250552309</v>
      </c>
      <c r="BR480" t="n">
        <v>56.2662989324474</v>
      </c>
      <c r="BS480" t="n">
        <v>54.51909291682682</v>
      </c>
      <c r="BT480" t="n">
        <v>8951.684650908384</v>
      </c>
      <c r="BU480" t="n">
        <v>3636.448858309905</v>
      </c>
      <c r="BV480" t="n">
        <v>30361.35718047</v>
      </c>
      <c r="BW480" t="n">
        <v>2288.05</v>
      </c>
      <c r="BX480" t="n">
        <v>61.39250000000001</v>
      </c>
      <c r="BY480" t="inlineStr">
        <is>
          <t>2022-05-11 07:57:00</t>
        </is>
      </c>
      <c r="BZ480" t="inlineStr">
        <is>
          <t>2022-05-11 07:56:00</t>
        </is>
      </c>
      <c r="CA480" t="inlineStr">
        <is>
          <t>2022-05-11 07:57:00</t>
        </is>
      </c>
    </row>
    <row r="481">
      <c r="A481" t="n">
        <v>478</v>
      </c>
      <c r="B481" t="n">
        <v>205</v>
      </c>
      <c r="C481" t="n">
        <v>76</v>
      </c>
      <c r="D481" t="n">
        <v>771.5520736357084</v>
      </c>
      <c r="E481" t="n">
        <v>7.21465840408188</v>
      </c>
      <c r="F481" t="n">
        <v>99.10729280408141</v>
      </c>
      <c r="G481" t="n">
        <v>2015.010407056256</v>
      </c>
      <c r="H481" t="n">
        <v>260326.1224208992</v>
      </c>
      <c r="I481" t="n">
        <v>207774.3152093029</v>
      </c>
      <c r="J481" t="n">
        <v>-4839.955670907802</v>
      </c>
      <c r="K481" t="n">
        <v>944.9522275680448</v>
      </c>
      <c r="L481" t="n">
        <v>-594.3638894059591</v>
      </c>
      <c r="M481" t="n">
        <v>5.134781488891349e-16</v>
      </c>
      <c r="N481" t="n">
        <v>14.46303838498724</v>
      </c>
      <c r="O481" t="n">
        <v>287.9544295006627</v>
      </c>
      <c r="P481" t="n">
        <v>2.205103684312199</v>
      </c>
      <c r="Q481" t="n">
        <v>2.220446049250313e-15</v>
      </c>
      <c r="R481" t="n">
        <v>1.4210854715202e-13</v>
      </c>
      <c r="S481" t="n">
        <v>41.65840523529533</v>
      </c>
      <c r="T481" t="n">
        <v>608.4065348108593</v>
      </c>
      <c r="U481" t="n">
        <v>16030.41192737711</v>
      </c>
      <c r="V481" t="n">
        <v>312</v>
      </c>
      <c r="W481" t="n">
        <v>440</v>
      </c>
      <c r="X481" t="n">
        <v>211</v>
      </c>
      <c r="Y481" t="n">
        <v>8</v>
      </c>
      <c r="Z481" t="n">
        <v>0.2689002099666407</v>
      </c>
      <c r="AA481" t="n">
        <v>3.975703615333219</v>
      </c>
      <c r="AB481" t="n">
        <v>137.4943269776441</v>
      </c>
      <c r="AC481" t="n">
        <v>3866.896440462688</v>
      </c>
      <c r="AD481" t="n">
        <v>2968.70691074225</v>
      </c>
      <c r="AE481" t="n">
        <v>1.14543124695056</v>
      </c>
      <c r="AF481" t="n">
        <v>16.75360073099832</v>
      </c>
      <c r="AG481" t="n">
        <v>192.2707149403429</v>
      </c>
      <c r="AH481" t="n">
        <v>44281.24150769266</v>
      </c>
      <c r="AI481" t="n">
        <v>27218.78601890096</v>
      </c>
      <c r="AJ481" t="n">
        <v>-154.1855642687112</v>
      </c>
      <c r="AK481" t="n">
        <v>61.59784413216198</v>
      </c>
      <c r="AL481" t="n">
        <v>39.99440801186637</v>
      </c>
      <c r="AM481" t="n">
        <v>-2.205103684312199</v>
      </c>
      <c r="AN481" t="n">
        <v>14.46303838498725</v>
      </c>
      <c r="AO481" t="n">
        <v>287.9544295006629</v>
      </c>
      <c r="AP481" t="n">
        <v>1037579.062432853</v>
      </c>
      <c r="AQ481" t="n">
        <v>0.211113286376106</v>
      </c>
      <c r="AR481" t="n">
        <v>0.2185491529425955</v>
      </c>
      <c r="AS481" t="n">
        <v>0.1192258451130194</v>
      </c>
      <c r="AT481" t="n">
        <v>0.2508976249101462</v>
      </c>
      <c r="AU481" t="n">
        <v>0.2002140906581329</v>
      </c>
      <c r="AV481" t="n">
        <v>6.537689109433685</v>
      </c>
      <c r="AW481" t="n">
        <v>67.70687567237022</v>
      </c>
      <c r="AX481" t="n">
        <v>2762.945644624267</v>
      </c>
      <c r="AY481" t="n">
        <v>182172.5314435977</v>
      </c>
      <c r="AZ481" t="n">
        <v>197928.4518547308</v>
      </c>
      <c r="BA481" t="n">
        <v>21433.52982589752</v>
      </c>
      <c r="BB481" t="n">
        <v>45740.71354350499</v>
      </c>
      <c r="BC481" t="n">
        <v>67174.24336940251</v>
      </c>
      <c r="BD481" t="n">
        <v>5.134781488891349e-16</v>
      </c>
      <c r="BE481" t="n">
        <v>2.205103684312199</v>
      </c>
      <c r="BF481" t="n">
        <v>14.46303838498724</v>
      </c>
      <c r="BG481" t="n">
        <v>2.220446049250313e-15</v>
      </c>
      <c r="BH481" t="n">
        <v>287.9544295006627</v>
      </c>
      <c r="BI481" t="n">
        <v>1.4210854715202e-13</v>
      </c>
      <c r="BJ481" t="n">
        <v>668.6880926335834</v>
      </c>
      <c r="BK481" t="n">
        <v>67232.4170484014</v>
      </c>
      <c r="BL481" t="n">
        <v>35317.39609959155</v>
      </c>
      <c r="BM481" t="n">
        <v>-431.5267106606234</v>
      </c>
      <c r="BN481" t="n">
        <v>20884.5709708541</v>
      </c>
      <c r="BO481" t="n">
        <v>1430.343646645082</v>
      </c>
      <c r="BP481" t="n">
        <v>-4.163336342344337e-17</v>
      </c>
      <c r="BQ481" t="n">
        <v>3.856094762343259</v>
      </c>
      <c r="BR481" t="n">
        <v>56.2662989324474</v>
      </c>
      <c r="BS481" t="n">
        <v>54.51909291682682</v>
      </c>
      <c r="BT481" t="n">
        <v>8805.117331625768</v>
      </c>
      <c r="BU481" t="n">
        <v>3636.448858309905</v>
      </c>
      <c r="BV481" t="n">
        <v>30409.0537307</v>
      </c>
      <c r="BW481" t="n">
        <v>2286.95472974</v>
      </c>
      <c r="BX481" t="n">
        <v>61.977384</v>
      </c>
      <c r="BY481" t="inlineStr">
        <is>
          <t>2022-05-11 07:58:00</t>
        </is>
      </c>
      <c r="BZ481" t="inlineStr">
        <is>
          <t>2022-05-11 07:58:00</t>
        </is>
      </c>
      <c r="CA481" t="inlineStr">
        <is>
          <t>2022-05-11 07:59:00</t>
        </is>
      </c>
    </row>
    <row r="482">
      <c r="A482" t="n">
        <v>479</v>
      </c>
      <c r="B482" t="n">
        <v>205</v>
      </c>
      <c r="C482" t="n">
        <v>76</v>
      </c>
      <c r="D482" t="n">
        <v>771.5532027384166</v>
      </c>
      <c r="E482" t="n">
        <v>7.214684628743295</v>
      </c>
      <c r="F482" t="n">
        <v>99.10760894151842</v>
      </c>
      <c r="G482" t="n">
        <v>2015.010407056256</v>
      </c>
      <c r="H482" t="n">
        <v>260326.1224208992</v>
      </c>
      <c r="I482" t="n">
        <v>207774.3152093029</v>
      </c>
      <c r="J482" t="n">
        <v>-4839.955670907802</v>
      </c>
      <c r="K482" t="n">
        <v>944.9522275680448</v>
      </c>
      <c r="L482" t="n">
        <v>-594.3638894059591</v>
      </c>
      <c r="M482" t="n">
        <v>5.134781488891349e-16</v>
      </c>
      <c r="N482" t="n">
        <v>14.46303838498724</v>
      </c>
      <c r="O482" t="n">
        <v>287.9544295006627</v>
      </c>
      <c r="P482" t="n">
        <v>2.205103684312199</v>
      </c>
      <c r="Q482" t="n">
        <v>2.220446049250313e-15</v>
      </c>
      <c r="R482" t="n">
        <v>1.4210854715202e-13</v>
      </c>
      <c r="S482" t="n">
        <v>41.65840523529533</v>
      </c>
      <c r="T482" t="n">
        <v>608.4065348108593</v>
      </c>
      <c r="U482" t="n">
        <v>16030.41192737711</v>
      </c>
      <c r="V482" t="n">
        <v>312</v>
      </c>
      <c r="W482" t="n">
        <v>440</v>
      </c>
      <c r="X482" t="n">
        <v>211</v>
      </c>
      <c r="Y482" t="n">
        <v>8</v>
      </c>
      <c r="Z482" t="n">
        <v>0.2689002761041058</v>
      </c>
      <c r="AA482" t="n">
        <v>3.975704328052027</v>
      </c>
      <c r="AB482" t="n">
        <v>137.4943269776441</v>
      </c>
      <c r="AC482" t="n">
        <v>3866.896440462688</v>
      </c>
      <c r="AD482" t="n">
        <v>2968.70691074225</v>
      </c>
      <c r="AE482" t="n">
        <v>1.145431313088025</v>
      </c>
      <c r="AF482" t="n">
        <v>16.75360144371713</v>
      </c>
      <c r="AG482" t="n">
        <v>192.2707149403429</v>
      </c>
      <c r="AH482" t="n">
        <v>44281.24150769266</v>
      </c>
      <c r="AI482" t="n">
        <v>27218.78601890096</v>
      </c>
      <c r="AJ482" t="n">
        <v>-119.1269513883256</v>
      </c>
      <c r="AK482" t="n">
        <v>-55.72280516097762</v>
      </c>
      <c r="AL482" t="n">
        <v>-8.476776815145717</v>
      </c>
      <c r="AM482" t="n">
        <v>-2.205103684312199</v>
      </c>
      <c r="AN482" t="n">
        <v>14.46303838498725</v>
      </c>
      <c r="AO482" t="n">
        <v>287.9544295006629</v>
      </c>
      <c r="AP482" t="n">
        <v>1038978.471778411</v>
      </c>
      <c r="AQ482" t="n">
        <v>0.2111602319178399</v>
      </c>
      <c r="AR482" t="n">
        <v>0.218150710709202</v>
      </c>
      <c r="AS482" t="n">
        <v>0.1201998666520559</v>
      </c>
      <c r="AT482" t="n">
        <v>0.2505596886673705</v>
      </c>
      <c r="AU482" t="n">
        <v>0.1999295020535317</v>
      </c>
      <c r="AV482" t="n">
        <v>6.53311544231146</v>
      </c>
      <c r="AW482" t="n">
        <v>67.66614660077664</v>
      </c>
      <c r="AX482" t="n">
        <v>2759.992307192475</v>
      </c>
      <c r="AY482" t="n">
        <v>182075.4865791695</v>
      </c>
      <c r="AZ482" t="n">
        <v>197820.5937129752</v>
      </c>
      <c r="BA482" t="n">
        <v>21433.52982589752</v>
      </c>
      <c r="BB482" t="n">
        <v>45740.71354350499</v>
      </c>
      <c r="BC482" t="n">
        <v>67174.24336940251</v>
      </c>
      <c r="BD482" t="n">
        <v>5.134781488891349e-16</v>
      </c>
      <c r="BE482" t="n">
        <v>2.205103684312199</v>
      </c>
      <c r="BF482" t="n">
        <v>14.46303838498724</v>
      </c>
      <c r="BG482" t="n">
        <v>2.220446049250313e-15</v>
      </c>
      <c r="BH482" t="n">
        <v>287.9544295006627</v>
      </c>
      <c r="BI482" t="n">
        <v>1.4210854715202e-13</v>
      </c>
      <c r="BJ482" t="n">
        <v>668.6880926335834</v>
      </c>
      <c r="BK482" t="n">
        <v>67232.4170484014</v>
      </c>
      <c r="BL482" t="n">
        <v>35317.39609959155</v>
      </c>
      <c r="BM482" t="n">
        <v>-431.5267106606234</v>
      </c>
      <c r="BN482" t="n">
        <v>20884.5709708541</v>
      </c>
      <c r="BO482" t="n">
        <v>1430.343646645082</v>
      </c>
      <c r="BP482" t="n">
        <v>-4.163336342344337e-17</v>
      </c>
      <c r="BQ482" t="n">
        <v>3.856094762343259</v>
      </c>
      <c r="BR482" t="n">
        <v>56.2662989324474</v>
      </c>
      <c r="BS482" t="n">
        <v>54.51909291682682</v>
      </c>
      <c r="BT482" t="n">
        <v>8805.117331625768</v>
      </c>
      <c r="BU482" t="n">
        <v>3636.448858309905</v>
      </c>
      <c r="BV482" t="n">
        <v>30409.0537307</v>
      </c>
      <c r="BW482" t="n">
        <v>2299.67</v>
      </c>
      <c r="BX482" t="n">
        <v>61.93743604</v>
      </c>
      <c r="BY482" t="inlineStr">
        <is>
          <t>2022-05-11 07:58:00</t>
        </is>
      </c>
      <c r="BZ482" t="inlineStr">
        <is>
          <t>2022-05-11 08:00:00</t>
        </is>
      </c>
      <c r="CA482" t="inlineStr">
        <is>
          <t>2022-05-11 08:00:00</t>
        </is>
      </c>
    </row>
    <row r="483">
      <c r="A483" t="n">
        <v>480</v>
      </c>
      <c r="B483" t="n">
        <v>205</v>
      </c>
      <c r="C483" t="n">
        <v>76</v>
      </c>
      <c r="D483" t="n">
        <v>771.5586149128818</v>
      </c>
      <c r="E483" t="n">
        <v>7.214777238294174</v>
      </c>
      <c r="F483" t="n">
        <v>99.11014117116166</v>
      </c>
      <c r="G483" t="n">
        <v>2013.35936773118</v>
      </c>
      <c r="H483" t="n">
        <v>260326.1224208992</v>
      </c>
      <c r="I483" t="n">
        <v>207774.3152093029</v>
      </c>
      <c r="J483" t="n">
        <v>-4713.719890506825</v>
      </c>
      <c r="K483" t="n">
        <v>944.9522275680448</v>
      </c>
      <c r="L483" t="n">
        <v>-594.3638894059591</v>
      </c>
      <c r="M483" t="n">
        <v>5.134781488891349e-16</v>
      </c>
      <c r="N483" t="n">
        <v>14.28845194983706</v>
      </c>
      <c r="O483" t="n">
        <v>165.2891245614478</v>
      </c>
      <c r="P483" t="n">
        <v>2.205103684312199</v>
      </c>
      <c r="Q483" t="n">
        <v>2.220446049250313e-15</v>
      </c>
      <c r="R483" t="n">
        <v>1.4210854715202e-13</v>
      </c>
      <c r="S483" t="n">
        <v>41.65840523529533</v>
      </c>
      <c r="T483" t="n">
        <v>608.5811212460095</v>
      </c>
      <c r="U483" t="n">
        <v>16153.07723231633</v>
      </c>
      <c r="V483" t="n">
        <v>313.3333333333333</v>
      </c>
      <c r="W483" t="n">
        <v>440</v>
      </c>
      <c r="X483" t="n">
        <v>211</v>
      </c>
      <c r="Y483" t="n">
        <v>8</v>
      </c>
      <c r="Z483" t="n">
        <v>0.268900505584978</v>
      </c>
      <c r="AA483" t="n">
        <v>3.977586580715114</v>
      </c>
      <c r="AB483" t="n">
        <v>138.7635520320819</v>
      </c>
      <c r="AC483" t="n">
        <v>3866.896440462688</v>
      </c>
      <c r="AD483" t="n">
        <v>2968.70691074225</v>
      </c>
      <c r="AE483" t="n">
        <v>1.145431542568897</v>
      </c>
      <c r="AF483" t="n">
        <v>16.75433778964425</v>
      </c>
      <c r="AG483" t="n">
        <v>192.767540296088</v>
      </c>
      <c r="AH483" t="n">
        <v>44281.24150769266</v>
      </c>
      <c r="AI483" t="n">
        <v>27218.78601890096</v>
      </c>
      <c r="AJ483" t="n">
        <v>-14.97727618868644</v>
      </c>
      <c r="AK483" t="n">
        <v>-285.1310204365665</v>
      </c>
      <c r="AL483" t="n">
        <v>-55.1645634148291</v>
      </c>
      <c r="AM483" t="n">
        <v>-2.205103684312199</v>
      </c>
      <c r="AN483" t="n">
        <v>14.28845194983707</v>
      </c>
      <c r="AO483" t="n">
        <v>165.2891245614479</v>
      </c>
      <c r="AP483" t="n">
        <v>1040159.755669169</v>
      </c>
      <c r="AQ483" t="n">
        <v>0.2109211891055795</v>
      </c>
      <c r="AR483" t="n">
        <v>0.2191151828479622</v>
      </c>
      <c r="AS483" t="n">
        <v>0.1199859709306772</v>
      </c>
      <c r="AT483" t="n">
        <v>0.2502751341820784</v>
      </c>
      <c r="AU483" t="n">
        <v>0.1997025229337027</v>
      </c>
      <c r="AV483" t="n">
        <v>6.535817906939304</v>
      </c>
      <c r="AW483" t="n">
        <v>67.66354708219559</v>
      </c>
      <c r="AX483" t="n">
        <v>2761.007434462523</v>
      </c>
      <c r="AY483" t="n">
        <v>182141.618169805</v>
      </c>
      <c r="AZ483" t="n">
        <v>197900.065620479</v>
      </c>
      <c r="BA483" t="n">
        <v>21433.52982589752</v>
      </c>
      <c r="BB483" t="n">
        <v>45740.71354350499</v>
      </c>
      <c r="BC483" t="n">
        <v>67174.24336940251</v>
      </c>
      <c r="BD483" t="n">
        <v>5.134781488891349e-16</v>
      </c>
      <c r="BE483" t="n">
        <v>2.205103684312199</v>
      </c>
      <c r="BF483" t="n">
        <v>14.28845194983706</v>
      </c>
      <c r="BG483" t="n">
        <v>2.220446049250313e-15</v>
      </c>
      <c r="BH483" t="n">
        <v>165.2891245614478</v>
      </c>
      <c r="BI483" t="n">
        <v>1.4210854715202e-13</v>
      </c>
      <c r="BJ483" t="n">
        <v>668.6880926335834</v>
      </c>
      <c r="BK483" t="n">
        <v>67232.4170484014</v>
      </c>
      <c r="BL483" t="n">
        <v>34912.79277856332</v>
      </c>
      <c r="BM483" t="n">
        <v>-431.5267106606234</v>
      </c>
      <c r="BN483" t="n">
        <v>13176.45923195977</v>
      </c>
      <c r="BO483" t="n">
        <v>1430.343646645082</v>
      </c>
      <c r="BP483" t="n">
        <v>-4.163336342344337e-17</v>
      </c>
      <c r="BQ483" t="n">
        <v>3.475323254718833</v>
      </c>
      <c r="BR483" t="n">
        <v>40.64083692374501</v>
      </c>
      <c r="BS483" t="n">
        <v>54.51909291682682</v>
      </c>
      <c r="BT483" t="n">
        <v>7922.680981944613</v>
      </c>
      <c r="BU483" t="n">
        <v>2654.567248064775</v>
      </c>
      <c r="BV483" t="n">
        <v>30479.9005185</v>
      </c>
      <c r="BW483" t="n">
        <v>2317.49574748</v>
      </c>
      <c r="BX483" t="n">
        <v>62.83856501</v>
      </c>
      <c r="BY483" t="inlineStr">
        <is>
          <t>2022-05-11 08:00:00</t>
        </is>
      </c>
      <c r="BZ483" t="inlineStr">
        <is>
          <t>2022-05-11 08:02:00</t>
        </is>
      </c>
      <c r="CA483" t="inlineStr">
        <is>
          <t>2022-05-11 08:02:00</t>
        </is>
      </c>
    </row>
    <row r="484">
      <c r="A484" t="n">
        <v>481</v>
      </c>
      <c r="B484" t="n">
        <v>205</v>
      </c>
      <c r="C484" t="n">
        <v>76</v>
      </c>
      <c r="D484" t="n">
        <v>771.5586149128818</v>
      </c>
      <c r="E484" t="n">
        <v>7.214777238294174</v>
      </c>
      <c r="F484" t="n">
        <v>99.99221825104009</v>
      </c>
      <c r="G484" t="n">
        <v>2012.509038203146</v>
      </c>
      <c r="H484" t="n">
        <v>260326.1224208992</v>
      </c>
      <c r="I484" t="n">
        <v>205735.1978430059</v>
      </c>
      <c r="J484" t="n">
        <v>-4650.602000306337</v>
      </c>
      <c r="K484" t="n">
        <v>944.9522275680448</v>
      </c>
      <c r="L484" t="n">
        <v>-594.3638894059591</v>
      </c>
      <c r="M484" t="n">
        <v>5.134781488891349e-16</v>
      </c>
      <c r="N484" t="n">
        <v>14.20115873226197</v>
      </c>
      <c r="O484" t="n">
        <v>103.9564720918404</v>
      </c>
      <c r="P484" t="n">
        <v>2.205103684312199</v>
      </c>
      <c r="Q484" t="n">
        <v>2.220446049250313e-15</v>
      </c>
      <c r="R484" t="n">
        <v>1.4210854715202e-13</v>
      </c>
      <c r="S484" t="n">
        <v>41.65840523529533</v>
      </c>
      <c r="T484" t="n">
        <v>610.2033713288434</v>
      </c>
      <c r="U484" t="n">
        <v>16214.40988478593</v>
      </c>
      <c r="V484" t="n">
        <v>314</v>
      </c>
      <c r="W484" t="n">
        <v>440</v>
      </c>
      <c r="X484" t="n">
        <v>212.3333333333333</v>
      </c>
      <c r="Y484" t="n">
        <v>8</v>
      </c>
      <c r="Z484" t="n">
        <v>0.268900505584978</v>
      </c>
      <c r="AA484" t="n">
        <v>3.980155396041562</v>
      </c>
      <c r="AB484" t="n">
        <v>139.3974203715031</v>
      </c>
      <c r="AC484" t="n">
        <v>3866.896440462688</v>
      </c>
      <c r="AD484" t="n">
        <v>2968.707626476673</v>
      </c>
      <c r="AE484" t="n">
        <v>1.145431542568897</v>
      </c>
      <c r="AF484" t="n">
        <v>16.75534149116019</v>
      </c>
      <c r="AG484" t="n">
        <v>193.015208786163</v>
      </c>
      <c r="AH484" t="n">
        <v>44281.24150769266</v>
      </c>
      <c r="AI484" t="n">
        <v>27218.78629855662</v>
      </c>
      <c r="AJ484" t="n">
        <v>173.5964250916625</v>
      </c>
      <c r="AK484" t="n">
        <v>-369.1848877667161</v>
      </c>
      <c r="AL484" t="n">
        <v>-80.42565538658997</v>
      </c>
      <c r="AM484" t="n">
        <v>-2.205103684312199</v>
      </c>
      <c r="AN484" t="n">
        <v>14.20115873226198</v>
      </c>
      <c r="AO484" t="n">
        <v>103.9564720918406</v>
      </c>
      <c r="AP484" t="n">
        <v>1044089.581749502</v>
      </c>
      <c r="AQ484" t="n">
        <v>0.2106195640012663</v>
      </c>
      <c r="AR484" t="n">
        <v>0.2199902767355369</v>
      </c>
      <c r="AS484" t="n">
        <v>0.1211229210988162</v>
      </c>
      <c r="AT484" t="n">
        <v>0.2493331290450101</v>
      </c>
      <c r="AU484" t="n">
        <v>0.1989341091193704</v>
      </c>
      <c r="AV484" t="n">
        <v>6.53138060918585</v>
      </c>
      <c r="AW484" t="n">
        <v>67.58166016747791</v>
      </c>
      <c r="AX484" t="n">
        <v>2757.234489254719</v>
      </c>
      <c r="AY484" t="n">
        <v>182058.9820626318</v>
      </c>
      <c r="AZ484" t="n">
        <v>197817.7301552033</v>
      </c>
      <c r="BA484" t="n">
        <v>21433.52982589752</v>
      </c>
      <c r="BB484" t="n">
        <v>45740.71354350499</v>
      </c>
      <c r="BC484" t="n">
        <v>67174.24336940251</v>
      </c>
      <c r="BD484" t="n">
        <v>5.134781488891349e-16</v>
      </c>
      <c r="BE484" t="n">
        <v>2.205103684312199</v>
      </c>
      <c r="BF484" t="n">
        <v>14.20115873226197</v>
      </c>
      <c r="BG484" t="n">
        <v>2.220446049250313e-15</v>
      </c>
      <c r="BH484" t="n">
        <v>103.9564720918404</v>
      </c>
      <c r="BI484" t="n">
        <v>1.4210854715202e-13</v>
      </c>
      <c r="BJ484" t="n">
        <v>668.6880926335834</v>
      </c>
      <c r="BK484" t="n">
        <v>67232.4170484014</v>
      </c>
      <c r="BL484" t="n">
        <v>34710.49111804921</v>
      </c>
      <c r="BM484" t="n">
        <v>-431.5267106606234</v>
      </c>
      <c r="BN484" t="n">
        <v>9322.403362512601</v>
      </c>
      <c r="BO484" t="n">
        <v>1430.343646645082</v>
      </c>
      <c r="BP484" t="n">
        <v>-4.163336342344337e-17</v>
      </c>
      <c r="BQ484" t="n">
        <v>3.28493750090662</v>
      </c>
      <c r="BR484" t="n">
        <v>32.82810591939381</v>
      </c>
      <c r="BS484" t="n">
        <v>54.51909291682682</v>
      </c>
      <c r="BT484" t="n">
        <v>7481.462807104035</v>
      </c>
      <c r="BU484" t="n">
        <v>2163.626442942209</v>
      </c>
      <c r="BV484" t="n">
        <v>30572.75252223</v>
      </c>
      <c r="BW484" t="n">
        <v>2317.49574748</v>
      </c>
      <c r="BX484" t="n">
        <v>62.83856501</v>
      </c>
      <c r="BY484" t="inlineStr">
        <is>
          <t>2022-05-11 08:01:00</t>
        </is>
      </c>
      <c r="BZ484" t="inlineStr">
        <is>
          <t>2022-05-11 08:02:00</t>
        </is>
      </c>
      <c r="CA484" t="inlineStr">
        <is>
          <t>2022-05-11 08:02:00</t>
        </is>
      </c>
    </row>
    <row r="485">
      <c r="A485" t="n">
        <v>482</v>
      </c>
      <c r="B485" t="n">
        <v>205</v>
      </c>
      <c r="C485" t="n">
        <v>76</v>
      </c>
      <c r="D485" t="n">
        <v>771.5586149128818</v>
      </c>
      <c r="E485" t="n">
        <v>7.214777238294174</v>
      </c>
      <c r="F485" t="n">
        <v>100.4327766758687</v>
      </c>
      <c r="G485" t="n">
        <v>2012.509038203146</v>
      </c>
      <c r="H485" t="n">
        <v>260680.2153028814</v>
      </c>
      <c r="I485" t="n">
        <v>204361.4743996088</v>
      </c>
      <c r="J485" t="n">
        <v>-4650.602000306337</v>
      </c>
      <c r="K485" t="n">
        <v>944.9522275680448</v>
      </c>
      <c r="L485" t="n">
        <v>-594.3638894059591</v>
      </c>
      <c r="M485" t="n">
        <v>5.134781488891349e-16</v>
      </c>
      <c r="N485" t="n">
        <v>14.20115873226197</v>
      </c>
      <c r="O485" t="n">
        <v>103.9564720918404</v>
      </c>
      <c r="P485" t="n">
        <v>2.205103684312199</v>
      </c>
      <c r="Q485" t="n">
        <v>2.220446049250313e-15</v>
      </c>
      <c r="R485" t="n">
        <v>1.4210854715202e-13</v>
      </c>
      <c r="S485" t="n">
        <v>41.65840523529533</v>
      </c>
      <c r="T485" t="n">
        <v>610.9708497614729</v>
      </c>
      <c r="U485" t="n">
        <v>16214.40988478593</v>
      </c>
      <c r="V485" t="n">
        <v>314</v>
      </c>
      <c r="W485" t="n">
        <v>440</v>
      </c>
      <c r="X485" t="n">
        <v>213.6666666666667</v>
      </c>
      <c r="Y485" t="n">
        <v>8</v>
      </c>
      <c r="Z485" t="n">
        <v>0.268900505584978</v>
      </c>
      <c r="AA485" t="n">
        <v>3.98096961061623</v>
      </c>
      <c r="AB485" t="n">
        <v>139.3974203715031</v>
      </c>
      <c r="AC485" t="n">
        <v>3866.896764525655</v>
      </c>
      <c r="AD485" t="n">
        <v>2968.708389140827</v>
      </c>
      <c r="AE485" t="n">
        <v>1.145431542568897</v>
      </c>
      <c r="AF485" t="n">
        <v>16.7556596255136</v>
      </c>
      <c r="AG485" t="n">
        <v>193.015208786163</v>
      </c>
      <c r="AH485" t="n">
        <v>44281.2416343123</v>
      </c>
      <c r="AI485" t="n">
        <v>27218.78659654891</v>
      </c>
      <c r="AJ485" t="n">
        <v>319.1142068034472</v>
      </c>
      <c r="AK485" t="n">
        <v>-369.1848877667161</v>
      </c>
      <c r="AL485" t="n">
        <v>-80.42565538658997</v>
      </c>
      <c r="AM485" t="n">
        <v>-2.205103684312199</v>
      </c>
      <c r="AN485" t="n">
        <v>14.20115873226198</v>
      </c>
      <c r="AO485" t="n">
        <v>103.9564720918406</v>
      </c>
      <c r="AP485" t="n">
        <v>1044741.975014991</v>
      </c>
      <c r="AQ485" t="n">
        <v>0.2111292589792046</v>
      </c>
      <c r="AR485" t="n">
        <v>0.2227847051427166</v>
      </c>
      <c r="AS485" t="n">
        <v>0.1210472854108559</v>
      </c>
      <c r="AT485" t="n">
        <v>0.2491774319847383</v>
      </c>
      <c r="AU485" t="n">
        <v>0.1958613184824846</v>
      </c>
      <c r="AV485" t="n">
        <v>6.530342040144288</v>
      </c>
      <c r="AW485" t="n">
        <v>67.58470190701053</v>
      </c>
      <c r="AX485" t="n">
        <v>2757.244493272386</v>
      </c>
      <c r="AY485" t="n">
        <v>182063.9286557174</v>
      </c>
      <c r="AZ485" t="n">
        <v>197820.3096026475</v>
      </c>
      <c r="BA485" t="n">
        <v>21433.52982589752</v>
      </c>
      <c r="BB485" t="n">
        <v>45740.71354350499</v>
      </c>
      <c r="BC485" t="n">
        <v>67174.24336940251</v>
      </c>
      <c r="BD485" t="n">
        <v>5.134781488891349e-16</v>
      </c>
      <c r="BE485" t="n">
        <v>2.205103684312199</v>
      </c>
      <c r="BF485" t="n">
        <v>14.20115873226197</v>
      </c>
      <c r="BG485" t="n">
        <v>2.220446049250313e-15</v>
      </c>
      <c r="BH485" t="n">
        <v>103.9564720918404</v>
      </c>
      <c r="BI485" t="n">
        <v>1.4210854715202e-13</v>
      </c>
      <c r="BJ485" t="n">
        <v>668.6880926335834</v>
      </c>
      <c r="BK485" t="n">
        <v>67232.4170484014</v>
      </c>
      <c r="BL485" t="n">
        <v>34710.49111804921</v>
      </c>
      <c r="BM485" t="n">
        <v>-431.5267106606234</v>
      </c>
      <c r="BN485" t="n">
        <v>9322.403362512601</v>
      </c>
      <c r="BO485" t="n">
        <v>1430.343646645082</v>
      </c>
      <c r="BP485" t="n">
        <v>-4.163336342344337e-17</v>
      </c>
      <c r="BQ485" t="n">
        <v>3.28493750090662</v>
      </c>
      <c r="BR485" t="n">
        <v>32.82810591939381</v>
      </c>
      <c r="BS485" t="n">
        <v>54.51909291682682</v>
      </c>
      <c r="BT485" t="n">
        <v>7481.462807104035</v>
      </c>
      <c r="BU485" t="n">
        <v>2163.626442942209</v>
      </c>
      <c r="BV485" t="n">
        <v>30625.313554</v>
      </c>
      <c r="BW485" t="n">
        <v>2317.49574748</v>
      </c>
      <c r="BX485" t="n">
        <v>62.83856501</v>
      </c>
      <c r="BY485" t="inlineStr">
        <is>
          <t>2022-05-11 08:02:00</t>
        </is>
      </c>
      <c r="BZ485" t="inlineStr">
        <is>
          <t>2022-05-11 08:02:00</t>
        </is>
      </c>
      <c r="CA485" t="inlineStr">
        <is>
          <t>2022-05-11 08:02:00</t>
        </is>
      </c>
    </row>
    <row r="486">
      <c r="A486" t="n">
        <v>483</v>
      </c>
      <c r="B486" t="n">
        <v>205</v>
      </c>
      <c r="C486" t="n">
        <v>76</v>
      </c>
      <c r="D486" t="n">
        <v>771.5586149128818</v>
      </c>
      <c r="E486" t="n">
        <v>7.245638453325626</v>
      </c>
      <c r="F486" t="n">
        <v>100.4327766758687</v>
      </c>
      <c r="G486" t="n">
        <v>1997.952703699489</v>
      </c>
      <c r="H486" t="n">
        <v>260871.0557956969</v>
      </c>
      <c r="I486" t="n">
        <v>204184.3920194846</v>
      </c>
      <c r="J486" t="n">
        <v>-4664.396052130706</v>
      </c>
      <c r="K486" t="n">
        <v>944.9522275680448</v>
      </c>
      <c r="L486" t="n">
        <v>-594.3638894059591</v>
      </c>
      <c r="M486" t="n">
        <v>5.134781488891349e-16</v>
      </c>
      <c r="N486" t="n">
        <v>14.20115873226197</v>
      </c>
      <c r="O486" t="n">
        <v>103.9564720918404</v>
      </c>
      <c r="P486" t="n">
        <v>1.757040393454943</v>
      </c>
      <c r="Q486" t="n">
        <v>2.220446049250313e-15</v>
      </c>
      <c r="R486" t="n">
        <v>1.4210854715202e-13</v>
      </c>
      <c r="S486" t="n">
        <v>42.13618483507363</v>
      </c>
      <c r="T486" t="n">
        <v>610.9708497614729</v>
      </c>
      <c r="U486" t="n">
        <v>16228.96692959873</v>
      </c>
      <c r="V486" t="n">
        <v>314</v>
      </c>
      <c r="W486" t="n">
        <v>440.6666666666667</v>
      </c>
      <c r="X486" t="n">
        <v>214.6666666666667</v>
      </c>
      <c r="Y486" t="n">
        <v>8</v>
      </c>
      <c r="Z486" t="n">
        <v>0.2700454116953921</v>
      </c>
      <c r="AA486" t="n">
        <v>3.98096961061623</v>
      </c>
      <c r="AB486" t="n">
        <v>139.398130680638</v>
      </c>
      <c r="AC486" t="n">
        <v>3866.901407190047</v>
      </c>
      <c r="AD486" t="n">
        <v>2968.708591539298</v>
      </c>
      <c r="AE486" t="n">
        <v>1.145878886520329</v>
      </c>
      <c r="AF486" t="n">
        <v>16.7556596255136</v>
      </c>
      <c r="AG486" t="n">
        <v>193.015486322017</v>
      </c>
      <c r="AH486" t="n">
        <v>44281.24344831942</v>
      </c>
      <c r="AI486" t="n">
        <v>27218.78667563114</v>
      </c>
      <c r="AJ486" t="n">
        <v>216.017729071614</v>
      </c>
      <c r="AK486" t="n">
        <v>-294.8519686259163</v>
      </c>
      <c r="AL486" t="n">
        <v>-45.86802356358649</v>
      </c>
      <c r="AM486" t="n">
        <v>-1.757040393454942</v>
      </c>
      <c r="AN486" t="n">
        <v>14.20115873226198</v>
      </c>
      <c r="AO486" t="n">
        <v>103.9564720918406</v>
      </c>
      <c r="AP486" t="n">
        <v>1045149.39711787</v>
      </c>
      <c r="AQ486" t="n">
        <v>0.2114097905565766</v>
      </c>
      <c r="AR486" t="n">
        <v>0.2226978587901197</v>
      </c>
      <c r="AS486" t="n">
        <v>0.1210000985304866</v>
      </c>
      <c r="AT486" t="n">
        <v>0.2495772603289138</v>
      </c>
      <c r="AU486" t="n">
        <v>0.1953149917939032</v>
      </c>
      <c r="AV486" t="n">
        <v>6.529695790729018</v>
      </c>
      <c r="AW486" t="n">
        <v>67.58609457627585</v>
      </c>
      <c r="AX486" t="n">
        <v>2757.230728617005</v>
      </c>
      <c r="AY486" t="n">
        <v>182065.5806256187</v>
      </c>
      <c r="AZ486" t="n">
        <v>197817.0793657597</v>
      </c>
      <c r="BA486" t="n">
        <v>7764.238980069761</v>
      </c>
      <c r="BB486" t="n">
        <v>45740.71354350499</v>
      </c>
      <c r="BC486" t="n">
        <v>53504.95252357476</v>
      </c>
      <c r="BD486" t="n">
        <v>5.134781488891349e-16</v>
      </c>
      <c r="BE486" t="n">
        <v>1.757040393454943</v>
      </c>
      <c r="BF486" t="n">
        <v>14.20115873226197</v>
      </c>
      <c r="BG486" t="n">
        <v>2.220446049250313e-15</v>
      </c>
      <c r="BH486" t="n">
        <v>103.9564720918404</v>
      </c>
      <c r="BI486" t="n">
        <v>1.4210854715202e-13</v>
      </c>
      <c r="BJ486" t="n">
        <v>668.6880926335834</v>
      </c>
      <c r="BK486" t="n">
        <v>53549.33215074928</v>
      </c>
      <c r="BL486" t="n">
        <v>34710.49111804921</v>
      </c>
      <c r="BM486" t="n">
        <v>-431.5267106606234</v>
      </c>
      <c r="BN486" t="n">
        <v>9322.403362512601</v>
      </c>
      <c r="BO486" t="n">
        <v>1430.343646645082</v>
      </c>
      <c r="BP486" t="n">
        <v>-4.163336342344337e-17</v>
      </c>
      <c r="BQ486" t="n">
        <v>3.28493750090662</v>
      </c>
      <c r="BR486" t="n">
        <v>32.82810591939381</v>
      </c>
      <c r="BS486" t="n">
        <v>54.51909291682682</v>
      </c>
      <c r="BT486" t="n">
        <v>7481.462807104035</v>
      </c>
      <c r="BU486" t="n">
        <v>2163.626442942209</v>
      </c>
      <c r="BV486" t="n">
        <v>30538.28594499</v>
      </c>
      <c r="BW486" t="n">
        <v>2309.64431924</v>
      </c>
      <c r="BX486" t="n">
        <v>62.33992893000001</v>
      </c>
      <c r="BY486" t="inlineStr">
        <is>
          <t>2022-05-11 08:03:00</t>
        </is>
      </c>
      <c r="BZ486" t="inlineStr">
        <is>
          <t>2022-05-11 08:03:00</t>
        </is>
      </c>
      <c r="CA486" t="inlineStr">
        <is>
          <t>2022-05-11 08:04:00</t>
        </is>
      </c>
    </row>
    <row r="487">
      <c r="A487" t="n">
        <v>484</v>
      </c>
      <c r="B487" t="n">
        <v>205</v>
      </c>
      <c r="C487" t="n">
        <v>76</v>
      </c>
      <c r="D487" t="n">
        <v>771.5700820118219</v>
      </c>
      <c r="E487" t="n">
        <v>7.261263086945958</v>
      </c>
      <c r="F487" t="n">
        <v>100.4343096027334</v>
      </c>
      <c r="G487" t="n">
        <v>1990.771309584376</v>
      </c>
      <c r="H487" t="n">
        <v>260877.9528216091</v>
      </c>
      <c r="I487" t="n">
        <v>204184.3920194846</v>
      </c>
      <c r="J487" t="n">
        <v>-4671.293078042891</v>
      </c>
      <c r="K487" t="n">
        <v>944.9522275680448</v>
      </c>
      <c r="L487" t="n">
        <v>-594.3638894059591</v>
      </c>
      <c r="M487" t="n">
        <v>5.134781488891349e-16</v>
      </c>
      <c r="N487" t="n">
        <v>14.20115873226197</v>
      </c>
      <c r="O487" t="n">
        <v>103.9564720918404</v>
      </c>
      <c r="P487" t="n">
        <v>1.533008748026314</v>
      </c>
      <c r="Q487" t="n">
        <v>2.220446049250313e-15</v>
      </c>
      <c r="R487" t="n">
        <v>1.4210854715202e-13</v>
      </c>
      <c r="S487" t="n">
        <v>42.37507463496277</v>
      </c>
      <c r="T487" t="n">
        <v>610.9708497614729</v>
      </c>
      <c r="U487" t="n">
        <v>16236.24545200512</v>
      </c>
      <c r="V487" t="n">
        <v>314</v>
      </c>
      <c r="W487" t="n">
        <v>441</v>
      </c>
      <c r="X487" t="n">
        <v>215</v>
      </c>
      <c r="Y487" t="n">
        <v>8</v>
      </c>
      <c r="Z487" t="n">
        <v>0.2706184070136241</v>
      </c>
      <c r="AA487" t="n">
        <v>3.980974193744006</v>
      </c>
      <c r="AB487" t="n">
        <v>139.4013560408488</v>
      </c>
      <c r="AC487" t="n">
        <v>3866.903647506502</v>
      </c>
      <c r="AD487" t="n">
        <v>2968.708591539298</v>
      </c>
      <c r="AE487" t="n">
        <v>1.146103100759069</v>
      </c>
      <c r="AF487" t="n">
        <v>16.75566420864137</v>
      </c>
      <c r="AG487" t="n">
        <v>193.0184952955873</v>
      </c>
      <c r="AH487" t="n">
        <v>44281.24432366807</v>
      </c>
      <c r="AI487" t="n">
        <v>27218.78667563114</v>
      </c>
      <c r="AJ487" t="n">
        <v>145.1524027378174</v>
      </c>
      <c r="AK487" t="n">
        <v>-121.7868649469728</v>
      </c>
      <c r="AL487" t="n">
        <v>-28.58920765208475</v>
      </c>
      <c r="AM487" t="n">
        <v>-1.533008748026314</v>
      </c>
      <c r="AN487" t="n">
        <v>14.20115873226198</v>
      </c>
      <c r="AO487" t="n">
        <v>103.9564720918406</v>
      </c>
      <c r="AP487" t="n">
        <v>1042814.40322921</v>
      </c>
      <c r="AQ487" t="n">
        <v>0.2126366902486624</v>
      </c>
      <c r="AR487" t="n">
        <v>0.2224403416337685</v>
      </c>
      <c r="AS487" t="n">
        <v>0.1190034475364176</v>
      </c>
      <c r="AT487" t="n">
        <v>0.2501671937151682</v>
      </c>
      <c r="AU487" t="n">
        <v>0.1957523268659835</v>
      </c>
      <c r="AV487" t="n">
        <v>6.533195079838049</v>
      </c>
      <c r="AW487" t="n">
        <v>67.62920337435412</v>
      </c>
      <c r="AX487" t="n">
        <v>2759.523553961722</v>
      </c>
      <c r="AY487" t="n">
        <v>182113.6765801311</v>
      </c>
      <c r="AZ487" t="n">
        <v>197869.5473147411</v>
      </c>
      <c r="BA487" t="n">
        <v>929.5935571558839</v>
      </c>
      <c r="BB487" t="n">
        <v>45740.71354350499</v>
      </c>
      <c r="BC487" t="n">
        <v>46670.30710066089</v>
      </c>
      <c r="BD487" t="n">
        <v>5.134781488891349e-16</v>
      </c>
      <c r="BE487" t="n">
        <v>1.533008748026314</v>
      </c>
      <c r="BF487" t="n">
        <v>14.20115873226197</v>
      </c>
      <c r="BG487" t="n">
        <v>2.220446049250313e-15</v>
      </c>
      <c r="BH487" t="n">
        <v>103.9564720918404</v>
      </c>
      <c r="BI487" t="n">
        <v>1.4210854715202e-13</v>
      </c>
      <c r="BJ487" t="n">
        <v>668.6880926335834</v>
      </c>
      <c r="BK487" t="n">
        <v>46707.78970192323</v>
      </c>
      <c r="BL487" t="n">
        <v>34710.49111804921</v>
      </c>
      <c r="BM487" t="n">
        <v>-431.5267106606234</v>
      </c>
      <c r="BN487" t="n">
        <v>9322.403362512601</v>
      </c>
      <c r="BO487" t="n">
        <v>1430.343646645082</v>
      </c>
      <c r="BP487" t="n">
        <v>-4.163336342344337e-17</v>
      </c>
      <c r="BQ487" t="n">
        <v>3.28493750090662</v>
      </c>
      <c r="BR487" t="n">
        <v>32.82810591939381</v>
      </c>
      <c r="BS487" t="n">
        <v>54.51909291682682</v>
      </c>
      <c r="BT487" t="n">
        <v>7481.462807104035</v>
      </c>
      <c r="BU487" t="n">
        <v>2163.626442942209</v>
      </c>
      <c r="BV487" t="n">
        <v>30538.28594499</v>
      </c>
      <c r="BW487" t="n">
        <v>2295.28999999</v>
      </c>
      <c r="BX487" t="n">
        <v>62.33992893000001</v>
      </c>
      <c r="BY487" t="inlineStr">
        <is>
          <t>2022-05-11 08:03:00</t>
        </is>
      </c>
      <c r="BZ487" t="inlineStr">
        <is>
          <t>2022-05-11 08:05:00</t>
        </is>
      </c>
      <c r="CA487" t="inlineStr">
        <is>
          <t>2022-05-11 08:04:00</t>
        </is>
      </c>
    </row>
    <row r="488">
      <c r="A488" t="n">
        <v>485</v>
      </c>
      <c r="B488" t="n">
        <v>205</v>
      </c>
      <c r="C488" t="n">
        <v>76</v>
      </c>
      <c r="D488" t="n">
        <v>771.5730695164435</v>
      </c>
      <c r="E488" t="n">
        <v>7.261319731252819</v>
      </c>
      <c r="F488" t="n">
        <v>100.4343654787881</v>
      </c>
      <c r="G488" t="n">
        <v>1990.806185523558</v>
      </c>
      <c r="H488" t="n">
        <v>260877.9528216091</v>
      </c>
      <c r="I488" t="n">
        <v>204184.3920194846</v>
      </c>
      <c r="J488" t="n">
        <v>-4671.293078042891</v>
      </c>
      <c r="K488" t="n">
        <v>944.9522275680448</v>
      </c>
      <c r="L488" t="n">
        <v>-594.3638894059591</v>
      </c>
      <c r="M488" t="n">
        <v>5.134781488891349e-16</v>
      </c>
      <c r="N488" t="n">
        <v>18.7480552722432</v>
      </c>
      <c r="O488" t="n">
        <v>103.9564720918404</v>
      </c>
      <c r="P488" t="n">
        <v>1.533008748026314</v>
      </c>
      <c r="Q488" t="n">
        <v>2.220446049250313e-15</v>
      </c>
      <c r="R488" t="n">
        <v>1.4210854715202e-13</v>
      </c>
      <c r="S488" t="n">
        <v>42.37507463496277</v>
      </c>
      <c r="T488" t="n">
        <v>615.5177463014542</v>
      </c>
      <c r="U488" t="n">
        <v>16236.24545200512</v>
      </c>
      <c r="V488" t="n">
        <v>314.6666666666667</v>
      </c>
      <c r="W488" t="n">
        <v>441</v>
      </c>
      <c r="X488" t="n">
        <v>215</v>
      </c>
      <c r="Y488" t="n">
        <v>8</v>
      </c>
      <c r="Z488" t="n">
        <v>0.2706185684156292</v>
      </c>
      <c r="AA488" t="n">
        <v>3.98204382257533</v>
      </c>
      <c r="AB488" t="n">
        <v>139.4023924328481</v>
      </c>
      <c r="AC488" t="n">
        <v>3866.903647506502</v>
      </c>
      <c r="AD488" t="n">
        <v>2968.708591539298</v>
      </c>
      <c r="AE488" t="n">
        <v>1.146103262161074</v>
      </c>
      <c r="AF488" t="n">
        <v>16.75608223352659</v>
      </c>
      <c r="AG488" t="n">
        <v>193.0195316875866</v>
      </c>
      <c r="AH488" t="n">
        <v>44281.24432366807</v>
      </c>
      <c r="AI488" t="n">
        <v>27218.78667563114</v>
      </c>
      <c r="AJ488" t="n">
        <v>19.95061250121717</v>
      </c>
      <c r="AK488" t="n">
        <v>-126.1924466335751</v>
      </c>
      <c r="AL488" t="n">
        <v>-4.961361787520929</v>
      </c>
      <c r="AM488" t="n">
        <v>-1.533008748026314</v>
      </c>
      <c r="AN488" t="n">
        <v>18.7480552722432</v>
      </c>
      <c r="AO488" t="n">
        <v>103.9564720918406</v>
      </c>
      <c r="AP488" t="n">
        <v>1041388.235656472</v>
      </c>
      <c r="AQ488" t="n">
        <v>0.2129335831522732</v>
      </c>
      <c r="AR488" t="n">
        <v>0.2213640010459062</v>
      </c>
      <c r="AS488" t="n">
        <v>0.1191722142675635</v>
      </c>
      <c r="AT488" t="n">
        <v>0.2505097944160627</v>
      </c>
      <c r="AU488" t="n">
        <v>0.1960204071181943</v>
      </c>
      <c r="AV488" t="n">
        <v>6.530523201221199</v>
      </c>
      <c r="AW488" t="n">
        <v>67.63458430282873</v>
      </c>
      <c r="AX488" t="n">
        <v>2758.674733561344</v>
      </c>
      <c r="AY488" t="n">
        <v>182041.8081868809</v>
      </c>
      <c r="AZ488" t="n">
        <v>197782.8735714211</v>
      </c>
      <c r="BA488" t="n">
        <v>929.5935571558839</v>
      </c>
      <c r="BB488" t="n">
        <v>45740.71354350499</v>
      </c>
      <c r="BC488" t="n">
        <v>46670.30710066089</v>
      </c>
      <c r="BD488" t="n">
        <v>5.134781488891349e-16</v>
      </c>
      <c r="BE488" t="n">
        <v>1.533008748026314</v>
      </c>
      <c r="BF488" t="n">
        <v>18.7480552722432</v>
      </c>
      <c r="BG488" t="n">
        <v>2.220446049250313e-15</v>
      </c>
      <c r="BH488" t="n">
        <v>103.9564720918404</v>
      </c>
      <c r="BI488" t="n">
        <v>1.4210854715202e-13</v>
      </c>
      <c r="BJ488" t="n">
        <v>668.6880926335834</v>
      </c>
      <c r="BK488" t="n">
        <v>46707.78970192323</v>
      </c>
      <c r="BL488" t="n">
        <v>45181.68693406405</v>
      </c>
      <c r="BM488" t="n">
        <v>-431.5267106606234</v>
      </c>
      <c r="BN488" t="n">
        <v>9322.403362512601</v>
      </c>
      <c r="BO488" t="n">
        <v>1430.343646645082</v>
      </c>
      <c r="BP488" t="n">
        <v>-4.163336342344337e-17</v>
      </c>
      <c r="BQ488" t="n">
        <v>3.396360517081496</v>
      </c>
      <c r="BR488" t="n">
        <v>32.82810591939381</v>
      </c>
      <c r="BS488" t="n">
        <v>54.51909291682682</v>
      </c>
      <c r="BT488" t="n">
        <v>7738.06249230007</v>
      </c>
      <c r="BU488" t="n">
        <v>2163.626442942209</v>
      </c>
      <c r="BV488" t="n">
        <v>30415.78</v>
      </c>
      <c r="BW488" t="n">
        <v>2302.93249999</v>
      </c>
      <c r="BX488" t="n">
        <v>61.999</v>
      </c>
      <c r="BY488" t="inlineStr">
        <is>
          <t>2022-05-11 08:05:00</t>
        </is>
      </c>
      <c r="BZ488" t="inlineStr">
        <is>
          <t>2022-05-11 08:06:00</t>
        </is>
      </c>
      <c r="CA488" t="inlineStr">
        <is>
          <t>2022-05-11 08:05:00</t>
        </is>
      </c>
    </row>
    <row r="489">
      <c r="A489" t="n">
        <v>486</v>
      </c>
      <c r="B489" t="n">
        <v>205</v>
      </c>
      <c r="C489" t="n">
        <v>76.33333333333333</v>
      </c>
      <c r="D489" t="n">
        <v>771.5741281026588</v>
      </c>
      <c r="E489" t="n">
        <v>7.261331355001285</v>
      </c>
      <c r="F489" t="n">
        <v>100.4094790433708</v>
      </c>
      <c r="G489" t="n">
        <v>1990.82266736479</v>
      </c>
      <c r="H489" t="n">
        <v>260877.9528216091</v>
      </c>
      <c r="I489" t="n">
        <v>204191.338663943</v>
      </c>
      <c r="J489" t="n">
        <v>-4614.810052485569</v>
      </c>
      <c r="K489" t="n">
        <v>944.9522275680448</v>
      </c>
      <c r="L489" t="n">
        <v>-594.3638894059591</v>
      </c>
      <c r="M489" t="n">
        <v>5.134781488891349e-16</v>
      </c>
      <c r="N489" t="n">
        <v>17.754697612522</v>
      </c>
      <c r="O489" t="n">
        <v>103.9564720918404</v>
      </c>
      <c r="P489" t="n">
        <v>1.457433251385337</v>
      </c>
      <c r="Q489" t="n">
        <v>2.220446049250313e-15</v>
      </c>
      <c r="R489" t="n">
        <v>3.259855231493253</v>
      </c>
      <c r="S489" t="n">
        <v>42.45065013160374</v>
      </c>
      <c r="T489" t="n">
        <v>621.0580005011566</v>
      </c>
      <c r="U489" t="n">
        <v>16239.50530723662</v>
      </c>
      <c r="V489" t="n">
        <v>315.6666666666667</v>
      </c>
      <c r="W489" t="n">
        <v>442.3333333333333</v>
      </c>
      <c r="X489" t="n">
        <v>215</v>
      </c>
      <c r="Y489" t="n">
        <v>8</v>
      </c>
      <c r="Z489" t="n">
        <v>0.2706186000579149</v>
      </c>
      <c r="AA489" t="n">
        <v>4.018451817354545</v>
      </c>
      <c r="AB489" t="n">
        <v>139.4028790604137</v>
      </c>
      <c r="AC489" t="n">
        <v>3866.904119852445</v>
      </c>
      <c r="AD489" t="n">
        <v>2968.709347294264</v>
      </c>
      <c r="AE489" t="n">
        <v>1.14610329380336</v>
      </c>
      <c r="AF489" t="n">
        <v>16.77030773814575</v>
      </c>
      <c r="AG489" t="n">
        <v>193.0200183151522</v>
      </c>
      <c r="AH489" t="n">
        <v>44281.24450822479</v>
      </c>
      <c r="AI489" t="n">
        <v>27218.78697092246</v>
      </c>
      <c r="AJ489" t="n">
        <v>-49.59588473151344</v>
      </c>
      <c r="AK489" t="n">
        <v>-98.94127083226049</v>
      </c>
      <c r="AL489" t="n">
        <v>6.852561144760983</v>
      </c>
      <c r="AM489" t="n">
        <v>-1.457433251385337</v>
      </c>
      <c r="AN489" t="n">
        <v>17.75469761252201</v>
      </c>
      <c r="AO489" t="n">
        <v>100.6966168603474</v>
      </c>
      <c r="AP489" t="n">
        <v>1040583.097571239</v>
      </c>
      <c r="AQ489" t="n">
        <v>0.2122451382988419</v>
      </c>
      <c r="AR489" t="n">
        <v>0.2222730360668196</v>
      </c>
      <c r="AS489" t="n">
        <v>0.1186142586635904</v>
      </c>
      <c r="AT489" t="n">
        <v>0.250697355628467</v>
      </c>
      <c r="AU489" t="n">
        <v>0.1961702113422812</v>
      </c>
      <c r="AV489" t="n">
        <v>6.535661767100482</v>
      </c>
      <c r="AW489" t="n">
        <v>67.65295630377918</v>
      </c>
      <c r="AX489" t="n">
        <v>2760.856550074433</v>
      </c>
      <c r="AY489" t="n">
        <v>182129.5371496554</v>
      </c>
      <c r="AZ489" t="n">
        <v>197888.2226907614</v>
      </c>
      <c r="BA489" t="n">
        <v>1131.701321653225</v>
      </c>
      <c r="BB489" t="n">
        <v>43448.97146639672</v>
      </c>
      <c r="BC489" t="n">
        <v>44580.67278804996</v>
      </c>
      <c r="BD489" t="n">
        <v>5.134781488891349e-16</v>
      </c>
      <c r="BE489" t="n">
        <v>1.457433251385337</v>
      </c>
      <c r="BF489" t="n">
        <v>17.754697612522</v>
      </c>
      <c r="BG489" t="n">
        <v>2.220446049250313e-15</v>
      </c>
      <c r="BH489" t="n">
        <v>103.9564720918404</v>
      </c>
      <c r="BI489" t="n">
        <v>3.259855231493253</v>
      </c>
      <c r="BJ489" t="n">
        <v>668.6880926335834</v>
      </c>
      <c r="BK489" t="n">
        <v>44409.10202270053</v>
      </c>
      <c r="BL489" t="n">
        <v>42894.05129537811</v>
      </c>
      <c r="BM489" t="n">
        <v>-431.5267106606234</v>
      </c>
      <c r="BN489" t="n">
        <v>9322.403362512601</v>
      </c>
      <c r="BO489" t="n">
        <v>1632.451411142423</v>
      </c>
      <c r="BP489" t="n">
        <v>-4.163336342344337e-17</v>
      </c>
      <c r="BQ489" t="n">
        <v>3.139723701100056</v>
      </c>
      <c r="BR489" t="n">
        <v>32.82810591939381</v>
      </c>
      <c r="BS489" t="n">
        <v>54.51909291682682</v>
      </c>
      <c r="BT489" t="n">
        <v>7147.045228082458</v>
      </c>
      <c r="BU489" t="n">
        <v>2163.626442942209</v>
      </c>
      <c r="BV489" t="n">
        <v>30415.78</v>
      </c>
      <c r="BW489" t="n">
        <v>2302.93249999</v>
      </c>
      <c r="BX489" t="n">
        <v>61.999</v>
      </c>
      <c r="BY489" t="inlineStr">
        <is>
          <t>2022-05-11 08:05:00</t>
        </is>
      </c>
      <c r="BZ489" t="inlineStr">
        <is>
          <t>2022-05-11 08:06:00</t>
        </is>
      </c>
      <c r="CA489" t="inlineStr">
        <is>
          <t>2022-05-11 08:05:00</t>
        </is>
      </c>
    </row>
    <row r="490">
      <c r="A490" t="n">
        <v>487</v>
      </c>
      <c r="B490" t="n">
        <v>205</v>
      </c>
      <c r="C490" t="n">
        <v>77</v>
      </c>
      <c r="D490" t="n">
        <v>771.7063890888758</v>
      </c>
      <c r="E490" t="n">
        <v>7.261342359093597</v>
      </c>
      <c r="F490" t="n">
        <v>100.3976939825708</v>
      </c>
      <c r="G490" t="n">
        <v>1990.838103441009</v>
      </c>
      <c r="H490" t="n">
        <v>261053.4852296381</v>
      </c>
      <c r="I490" t="n">
        <v>204194.8119861722</v>
      </c>
      <c r="J490" t="n">
        <v>-4586.568539706908</v>
      </c>
      <c r="K490" t="n">
        <v>944.9522275680448</v>
      </c>
      <c r="L490" t="n">
        <v>-594.3638894059591</v>
      </c>
      <c r="M490" t="n">
        <v>5.134781488891349e-16</v>
      </c>
      <c r="N490" t="n">
        <v>16.1212946476661</v>
      </c>
      <c r="O490" t="n">
        <v>103.9564720918404</v>
      </c>
      <c r="P490" t="n">
        <v>1.419645503064849</v>
      </c>
      <c r="Q490" t="n">
        <v>2.220446049250313e-15</v>
      </c>
      <c r="R490" t="n">
        <v>4.889782847239807</v>
      </c>
      <c r="S490" t="n">
        <v>42.48843787992423</v>
      </c>
      <c r="T490" t="n">
        <v>622.6914034660125</v>
      </c>
      <c r="U490" t="n">
        <v>16241.13523485236</v>
      </c>
      <c r="V490" t="n">
        <v>316</v>
      </c>
      <c r="W490" t="n">
        <v>443</v>
      </c>
      <c r="X490" t="n">
        <v>215</v>
      </c>
      <c r="Y490" t="n">
        <v>8</v>
      </c>
      <c r="Z490" t="n">
        <v>0.2706186300325847</v>
      </c>
      <c r="AA490" t="n">
        <v>4.036390387281582</v>
      </c>
      <c r="AB490" t="n">
        <v>139.4033348435242</v>
      </c>
      <c r="AC490" t="n">
        <v>3869.989579154581</v>
      </c>
      <c r="AD490" t="n">
        <v>2968.709725171747</v>
      </c>
      <c r="AE490" t="n">
        <v>1.14610332377803</v>
      </c>
      <c r="AF490" t="n">
        <v>16.77731796397929</v>
      </c>
      <c r="AG490" t="n">
        <v>193.0204740982627</v>
      </c>
      <c r="AH490" t="n">
        <v>44284.32982363232</v>
      </c>
      <c r="AI490" t="n">
        <v>27218.78711856812</v>
      </c>
      <c r="AJ490" t="n">
        <v>44.91879594656703</v>
      </c>
      <c r="AK490" t="n">
        <v>-67.22695699638469</v>
      </c>
      <c r="AL490" t="n">
        <v>6.852561144760983</v>
      </c>
      <c r="AM490" t="n">
        <v>-1.419645503064848</v>
      </c>
      <c r="AN490" t="n">
        <v>16.12129464766611</v>
      </c>
      <c r="AO490" t="n">
        <v>99.06668924460087</v>
      </c>
      <c r="AP490" t="n">
        <v>1040537.767506228</v>
      </c>
      <c r="AQ490" t="n">
        <v>0.2122547243336836</v>
      </c>
      <c r="AR490" t="n">
        <v>0.2222000755718178</v>
      </c>
      <c r="AS490" t="n">
        <v>0.118620408031668</v>
      </c>
      <c r="AT490" t="n">
        <v>0.2507145448904119</v>
      </c>
      <c r="AU490" t="n">
        <v>0.1962102471724187</v>
      </c>
      <c r="AV490" t="n">
        <v>6.535193436273619</v>
      </c>
      <c r="AW490" t="n">
        <v>67.64896872508122</v>
      </c>
      <c r="AX490" t="n">
        <v>2760.678830882748</v>
      </c>
      <c r="AY490" t="n">
        <v>182291.2372426816</v>
      </c>
      <c r="AZ490" t="n">
        <v>197872.2209499633</v>
      </c>
      <c r="BA490" t="n">
        <v>1232.755203901896</v>
      </c>
      <c r="BB490" t="n">
        <v>42303.1004278426</v>
      </c>
      <c r="BC490" t="n">
        <v>43535.8556317445</v>
      </c>
      <c r="BD490" t="n">
        <v>5.134781488891349e-16</v>
      </c>
      <c r="BE490" t="n">
        <v>1.419645503064849</v>
      </c>
      <c r="BF490" t="n">
        <v>16.1212946476661</v>
      </c>
      <c r="BG490" t="n">
        <v>2.220446049250313e-15</v>
      </c>
      <c r="BH490" t="n">
        <v>103.9564720918404</v>
      </c>
      <c r="BI490" t="n">
        <v>4.889782847239807</v>
      </c>
      <c r="BJ490" t="n">
        <v>668.6880926335834</v>
      </c>
      <c r="BK490" t="n">
        <v>43259.75818308918</v>
      </c>
      <c r="BL490" t="n">
        <v>39132.43452203144</v>
      </c>
      <c r="BM490" t="n">
        <v>-431.5267106606234</v>
      </c>
      <c r="BN490" t="n">
        <v>9322.403362512601</v>
      </c>
      <c r="BO490" t="n">
        <v>1733.505293391094</v>
      </c>
      <c r="BP490" t="n">
        <v>-4.163336342344337e-17</v>
      </c>
      <c r="BQ490" t="n">
        <v>2.983549539065616</v>
      </c>
      <c r="BR490" t="n">
        <v>32.82810591939381</v>
      </c>
      <c r="BS490" t="n">
        <v>54.51909291682682</v>
      </c>
      <c r="BT490" t="n">
        <v>6787.386674674643</v>
      </c>
      <c r="BU490" t="n">
        <v>2163.626442942209</v>
      </c>
      <c r="BV490" t="n">
        <v>30519.31375</v>
      </c>
      <c r="BW490" t="n">
        <v>2302.93249999</v>
      </c>
      <c r="BX490" t="n">
        <v>61.999</v>
      </c>
      <c r="BY490" t="inlineStr">
        <is>
          <t>2022-05-11 08:07:00</t>
        </is>
      </c>
      <c r="BZ490" t="inlineStr">
        <is>
          <t>2022-05-11 08:06:00</t>
        </is>
      </c>
      <c r="CA490" t="inlineStr">
        <is>
          <t>2022-05-11 08:05:00</t>
        </is>
      </c>
    </row>
    <row r="491">
      <c r="A491" t="n">
        <v>488</v>
      </c>
      <c r="B491" t="n">
        <v>205</v>
      </c>
      <c r="C491" t="n">
        <v>77</v>
      </c>
      <c r="D491" t="n">
        <v>771.8161840358995</v>
      </c>
      <c r="E491" t="n">
        <v>7.261352672439396</v>
      </c>
      <c r="F491" t="n">
        <v>100.3984307850081</v>
      </c>
      <c r="G491" t="n">
        <v>1993.195531870992</v>
      </c>
      <c r="H491" t="n">
        <v>261053.4852296381</v>
      </c>
      <c r="I491" t="n">
        <v>204194.8119861722</v>
      </c>
      <c r="J491" t="n">
        <v>-4586.568539706908</v>
      </c>
      <c r="K491" t="n">
        <v>944.9522275680448</v>
      </c>
      <c r="L491" t="n">
        <v>-594.3638894059591</v>
      </c>
      <c r="M491" t="n">
        <v>5.134781488891349e-16</v>
      </c>
      <c r="N491" t="n">
        <v>16.1212946476661</v>
      </c>
      <c r="O491" t="n">
        <v>103.9564720918404</v>
      </c>
      <c r="P491" t="n">
        <v>1.419645503064849</v>
      </c>
      <c r="Q491" t="n">
        <v>2.220446049250313e-15</v>
      </c>
      <c r="R491" t="n">
        <v>4.889782847239807</v>
      </c>
      <c r="S491" t="n">
        <v>42.48843787992423</v>
      </c>
      <c r="T491" t="n">
        <v>622.6914034660125</v>
      </c>
      <c r="U491" t="n">
        <v>16241.13523485236</v>
      </c>
      <c r="V491" t="n">
        <v>316</v>
      </c>
      <c r="W491" t="n">
        <v>443</v>
      </c>
      <c r="X491" t="n">
        <v>215</v>
      </c>
      <c r="Y491" t="n">
        <v>8</v>
      </c>
      <c r="Z491" t="n">
        <v>0.2706186591550344</v>
      </c>
      <c r="AA491" t="n">
        <v>4.036392536079587</v>
      </c>
      <c r="AB491" t="n">
        <v>139.4729737258134</v>
      </c>
      <c r="AC491" t="n">
        <v>3869.989579154581</v>
      </c>
      <c r="AD491" t="n">
        <v>2968.709725171747</v>
      </c>
      <c r="AE491" t="n">
        <v>1.14610335290048</v>
      </c>
      <c r="AF491" t="n">
        <v>16.77732011277729</v>
      </c>
      <c r="AG491" t="n">
        <v>193.0901129805519</v>
      </c>
      <c r="AH491" t="n">
        <v>44284.32982363232</v>
      </c>
      <c r="AI491" t="n">
        <v>27218.78711856812</v>
      </c>
      <c r="AJ491" t="n">
        <v>121.3223423646397</v>
      </c>
      <c r="AK491" t="n">
        <v>-64.1884190353515</v>
      </c>
      <c r="AL491" t="n">
        <v>-23.59393468307958</v>
      </c>
      <c r="AM491" t="n">
        <v>-1.419645503064848</v>
      </c>
      <c r="AN491" t="n">
        <v>16.12129464766611</v>
      </c>
      <c r="AO491" t="n">
        <v>99.06668924460087</v>
      </c>
      <c r="AP491" t="n">
        <v>1041428.221778175</v>
      </c>
      <c r="AQ491" t="n">
        <v>0.2127954486627557</v>
      </c>
      <c r="AR491" t="n">
        <v>0.2220115679232672</v>
      </c>
      <c r="AS491" t="n">
        <v>0.1185199027586269</v>
      </c>
      <c r="AT491" t="n">
        <v>0.2506687256697395</v>
      </c>
      <c r="AU491" t="n">
        <v>0.1960043549856109</v>
      </c>
      <c r="AV491" t="n">
        <v>6.534033800050644</v>
      </c>
      <c r="AW491" t="n">
        <v>67.65313344928877</v>
      </c>
      <c r="AX491" t="n">
        <v>2763.050064517926</v>
      </c>
      <c r="AY491" t="n">
        <v>182296.548100571</v>
      </c>
      <c r="AZ491" t="n">
        <v>197875.5531693789</v>
      </c>
      <c r="BA491" t="n">
        <v>1232.755203901896</v>
      </c>
      <c r="BB491" t="n">
        <v>42303.1004278426</v>
      </c>
      <c r="BC491" t="n">
        <v>43535.8556317445</v>
      </c>
      <c r="BD491" t="n">
        <v>5.134781488891349e-16</v>
      </c>
      <c r="BE491" t="n">
        <v>1.419645503064849</v>
      </c>
      <c r="BF491" t="n">
        <v>16.1212946476661</v>
      </c>
      <c r="BG491" t="n">
        <v>2.220446049250313e-15</v>
      </c>
      <c r="BH491" t="n">
        <v>103.9564720918404</v>
      </c>
      <c r="BI491" t="n">
        <v>4.889782847239807</v>
      </c>
      <c r="BJ491" t="n">
        <v>668.6880926335834</v>
      </c>
      <c r="BK491" t="n">
        <v>43259.75818308918</v>
      </c>
      <c r="BL491" t="n">
        <v>39132.43452203144</v>
      </c>
      <c r="BM491" t="n">
        <v>-431.5267106606234</v>
      </c>
      <c r="BN491" t="n">
        <v>9322.403362512601</v>
      </c>
      <c r="BO491" t="n">
        <v>1733.505293391094</v>
      </c>
      <c r="BP491" t="n">
        <v>-4.163336342344337e-17</v>
      </c>
      <c r="BQ491" t="n">
        <v>2.983549539065616</v>
      </c>
      <c r="BR491" t="n">
        <v>32.82810591939381</v>
      </c>
      <c r="BS491" t="n">
        <v>54.51909291682682</v>
      </c>
      <c r="BT491" t="n">
        <v>6787.386674674643</v>
      </c>
      <c r="BU491" t="n">
        <v>2163.626442942209</v>
      </c>
      <c r="BV491" t="n">
        <v>30548.27500000001</v>
      </c>
      <c r="BW491" t="n">
        <v>2302.64978033</v>
      </c>
      <c r="BX491" t="n">
        <v>62.46</v>
      </c>
      <c r="BY491" t="inlineStr">
        <is>
          <t>2022-05-11 08:08:00</t>
        </is>
      </c>
      <c r="BZ491" t="inlineStr">
        <is>
          <t>2022-05-11 08:09:00</t>
        </is>
      </c>
      <c r="CA491" t="inlineStr">
        <is>
          <t>2022-05-11 08:09:00</t>
        </is>
      </c>
    </row>
    <row r="492">
      <c r="A492" t="n">
        <v>489</v>
      </c>
      <c r="B492" t="n">
        <v>205</v>
      </c>
      <c r="C492" t="n">
        <v>77</v>
      </c>
      <c r="D492" t="n">
        <v>772.4184407486337</v>
      </c>
      <c r="E492" t="n">
        <v>7.217104197312615</v>
      </c>
      <c r="F492" t="n">
        <v>100.4001979802547</v>
      </c>
      <c r="G492" t="n">
        <v>1997.68620383404</v>
      </c>
      <c r="H492" t="n">
        <v>261579.124669209</v>
      </c>
      <c r="I492" t="n">
        <v>205555.8684648984</v>
      </c>
      <c r="J492" t="n">
        <v>-4586.568539706908</v>
      </c>
      <c r="K492" t="n">
        <v>944.9522275680448</v>
      </c>
      <c r="L492" t="n">
        <v>-594.3638894059591</v>
      </c>
      <c r="M492" t="n">
        <v>5.134781488891349e-16</v>
      </c>
      <c r="N492" t="n">
        <v>16.1212946476661</v>
      </c>
      <c r="O492" t="n">
        <v>103.9564720918404</v>
      </c>
      <c r="P492" t="n">
        <v>1.419645503064849</v>
      </c>
      <c r="Q492" t="n">
        <v>2.220446049250313e-15</v>
      </c>
      <c r="R492" t="n">
        <v>4.889782847239807</v>
      </c>
      <c r="S492" t="n">
        <v>42.53302436513442</v>
      </c>
      <c r="T492" t="n">
        <v>622.6914034660125</v>
      </c>
      <c r="U492" t="n">
        <v>16241.13523485236</v>
      </c>
      <c r="V492" t="n">
        <v>316</v>
      </c>
      <c r="W492" t="n">
        <v>443</v>
      </c>
      <c r="X492" t="n">
        <v>215.6666666666667</v>
      </c>
      <c r="Y492" t="n">
        <v>8</v>
      </c>
      <c r="Z492" t="n">
        <v>0.2708451704108917</v>
      </c>
      <c r="AA492" t="n">
        <v>4.036397601751035</v>
      </c>
      <c r="AB492" t="n">
        <v>139.6071771221225</v>
      </c>
      <c r="AC492" t="n">
        <v>3879.248343610994</v>
      </c>
      <c r="AD492" t="n">
        <v>2968.710298331283</v>
      </c>
      <c r="AE492" t="n">
        <v>1.146192025486166</v>
      </c>
      <c r="AF492" t="n">
        <v>16.77732517844873</v>
      </c>
      <c r="AG492" t="n">
        <v>193.2243163768611</v>
      </c>
      <c r="AH492" t="n">
        <v>44293.58858808873</v>
      </c>
      <c r="AI492" t="n">
        <v>27218.78734245825</v>
      </c>
      <c r="AJ492" t="n">
        <v>103.6672239045522</v>
      </c>
      <c r="AK492" t="n">
        <v>-62.66915005483489</v>
      </c>
      <c r="AL492" t="n">
        <v>-38.81718259699987</v>
      </c>
      <c r="AM492" t="n">
        <v>-1.419645503064848</v>
      </c>
      <c r="AN492" t="n">
        <v>16.12129464766611</v>
      </c>
      <c r="AO492" t="n">
        <v>99.06668924460087</v>
      </c>
      <c r="AP492" t="n">
        <v>1042676.161245559</v>
      </c>
      <c r="AQ492" t="n">
        <v>0.2127427542264703</v>
      </c>
      <c r="AR492" t="n">
        <v>0.2217202552290156</v>
      </c>
      <c r="AS492" t="n">
        <v>0.1193994813998078</v>
      </c>
      <c r="AT492" t="n">
        <v>0.2503687097993963</v>
      </c>
      <c r="AU492" t="n">
        <v>0.1957687993453099</v>
      </c>
      <c r="AV492" t="n">
        <v>6.530703864850832</v>
      </c>
      <c r="AW492" t="n">
        <v>67.6218926357345</v>
      </c>
      <c r="AX492" t="n">
        <v>2765.251616712103</v>
      </c>
      <c r="AY492" t="n">
        <v>182745.5730487143</v>
      </c>
      <c r="AZ492" t="n">
        <v>197790.8935551295</v>
      </c>
      <c r="BA492" t="n">
        <v>1232.755203901896</v>
      </c>
      <c r="BB492" t="n">
        <v>42303.1004278426</v>
      </c>
      <c r="BC492" t="n">
        <v>43535.8556317445</v>
      </c>
      <c r="BD492" t="n">
        <v>5.134781488891349e-16</v>
      </c>
      <c r="BE492" t="n">
        <v>1.419645503064849</v>
      </c>
      <c r="BF492" t="n">
        <v>16.1212946476661</v>
      </c>
      <c r="BG492" t="n">
        <v>2.220446049250313e-15</v>
      </c>
      <c r="BH492" t="n">
        <v>103.9564720918404</v>
      </c>
      <c r="BI492" t="n">
        <v>4.889782847239807</v>
      </c>
      <c r="BJ492" t="n">
        <v>668.6880926335834</v>
      </c>
      <c r="BK492" t="n">
        <v>43259.75818308918</v>
      </c>
      <c r="BL492" t="n">
        <v>39132.43452203144</v>
      </c>
      <c r="BM492" t="n">
        <v>-431.5267106606234</v>
      </c>
      <c r="BN492" t="n">
        <v>9322.403362512601</v>
      </c>
      <c r="BO492" t="n">
        <v>1733.505293391094</v>
      </c>
      <c r="BP492" t="n">
        <v>-4.163336342344337e-17</v>
      </c>
      <c r="BQ492" t="n">
        <v>2.983549539065616</v>
      </c>
      <c r="BR492" t="n">
        <v>32.82810591939381</v>
      </c>
      <c r="BS492" t="n">
        <v>54.51909291682682</v>
      </c>
      <c r="BT492" t="n">
        <v>6787.386674674643</v>
      </c>
      <c r="BU492" t="n">
        <v>2163.626442942209</v>
      </c>
      <c r="BV492" t="n">
        <v>30515.13994498</v>
      </c>
      <c r="BW492" t="n">
        <v>2302.64978033</v>
      </c>
      <c r="BX492" t="n">
        <v>62.46</v>
      </c>
      <c r="BY492" t="inlineStr">
        <is>
          <t>2022-05-11 08:09:00</t>
        </is>
      </c>
      <c r="BZ492" t="inlineStr">
        <is>
          <t>2022-05-11 08:09:00</t>
        </is>
      </c>
      <c r="CA492" t="inlineStr">
        <is>
          <t>2022-05-11 08:09:00</t>
        </is>
      </c>
    </row>
    <row r="493">
      <c r="A493" t="n">
        <v>490</v>
      </c>
      <c r="B493" t="n">
        <v>205</v>
      </c>
      <c r="C493" t="n">
        <v>77</v>
      </c>
      <c r="D493" t="n">
        <v>772.9479916116619</v>
      </c>
      <c r="E493" t="n">
        <v>7.195048038905285</v>
      </c>
      <c r="F493" t="n">
        <v>100.4010681795012</v>
      </c>
      <c r="G493" t="n">
        <v>2001.562098956558</v>
      </c>
      <c r="H493" t="n">
        <v>262046.4772843953</v>
      </c>
      <c r="I493" t="n">
        <v>206236.3967042615</v>
      </c>
      <c r="J493" t="n">
        <v>-4586.568539706908</v>
      </c>
      <c r="K493" t="n">
        <v>944.9522275680448</v>
      </c>
      <c r="L493" t="n">
        <v>-594.3638894059591</v>
      </c>
      <c r="M493" t="n">
        <v>5.134781488891349e-16</v>
      </c>
      <c r="N493" t="n">
        <v>16.1212946476661</v>
      </c>
      <c r="O493" t="n">
        <v>103.9564720918404</v>
      </c>
      <c r="P493" t="n">
        <v>1.419645503064849</v>
      </c>
      <c r="Q493" t="n">
        <v>2.220446049250313e-15</v>
      </c>
      <c r="R493" t="n">
        <v>4.889782847239807</v>
      </c>
      <c r="S493" t="n">
        <v>42.55531760773952</v>
      </c>
      <c r="T493" t="n">
        <v>622.6914034660125</v>
      </c>
      <c r="U493" t="n">
        <v>16241.13523485236</v>
      </c>
      <c r="V493" t="n">
        <v>316</v>
      </c>
      <c r="W493" t="n">
        <v>443</v>
      </c>
      <c r="X493" t="n">
        <v>216</v>
      </c>
      <c r="Y493" t="n">
        <v>8</v>
      </c>
      <c r="Z493" t="n">
        <v>0.2709585651619572</v>
      </c>
      <c r="AA493" t="n">
        <v>4.036400078149619</v>
      </c>
      <c r="AB493" t="n">
        <v>139.7232290589372</v>
      </c>
      <c r="AC493" t="n">
        <v>3887.408706199144</v>
      </c>
      <c r="AD493" t="n">
        <v>2968.710584911051</v>
      </c>
      <c r="AE493" t="n">
        <v>1.146236500902146</v>
      </c>
      <c r="AF493" t="n">
        <v>16.77732765484732</v>
      </c>
      <c r="AG493" t="n">
        <v>193.3403683136758</v>
      </c>
      <c r="AH493" t="n">
        <v>44301.74895067688</v>
      </c>
      <c r="AI493" t="n">
        <v>27218.78745440331</v>
      </c>
      <c r="AJ493" t="n">
        <v>111.9177563894941</v>
      </c>
      <c r="AK493" t="n">
        <v>-78.16880650613625</v>
      </c>
      <c r="AL493" t="n">
        <v>-38.81718259699987</v>
      </c>
      <c r="AM493" t="n">
        <v>-1.419645503064848</v>
      </c>
      <c r="AN493" t="n">
        <v>16.12129464766611</v>
      </c>
      <c r="AO493" t="n">
        <v>99.06668924460087</v>
      </c>
      <c r="AP493" t="n">
        <v>1043259.378986595</v>
      </c>
      <c r="AQ493" t="n">
        <v>0.210450170679645</v>
      </c>
      <c r="AR493" t="n">
        <v>0.221600206507506</v>
      </c>
      <c r="AS493" t="n">
        <v>0.1196015897912933</v>
      </c>
      <c r="AT493" t="n">
        <v>0.2507349680471583</v>
      </c>
      <c r="AU493" t="n">
        <v>0.1976130649743973</v>
      </c>
      <c r="AV493" t="n">
        <v>6.531313541642888</v>
      </c>
      <c r="AW493" t="n">
        <v>67.62238910286212</v>
      </c>
      <c r="AX493" t="n">
        <v>2769.158586799307</v>
      </c>
      <c r="AY493" t="n">
        <v>183212.3487222022</v>
      </c>
      <c r="AZ493" t="n">
        <v>197792.1186903435</v>
      </c>
      <c r="BA493" t="n">
        <v>1232.755203901896</v>
      </c>
      <c r="BB493" t="n">
        <v>42303.1004278426</v>
      </c>
      <c r="BC493" t="n">
        <v>43535.8556317445</v>
      </c>
      <c r="BD493" t="n">
        <v>5.134781488891349e-16</v>
      </c>
      <c r="BE493" t="n">
        <v>1.419645503064849</v>
      </c>
      <c r="BF493" t="n">
        <v>16.1212946476661</v>
      </c>
      <c r="BG493" t="n">
        <v>2.220446049250313e-15</v>
      </c>
      <c r="BH493" t="n">
        <v>103.9564720918404</v>
      </c>
      <c r="BI493" t="n">
        <v>4.889782847239807</v>
      </c>
      <c r="BJ493" t="n">
        <v>668.6880926335834</v>
      </c>
      <c r="BK493" t="n">
        <v>43259.75818308918</v>
      </c>
      <c r="BL493" t="n">
        <v>39132.43452203144</v>
      </c>
      <c r="BM493" t="n">
        <v>-431.5267106606234</v>
      </c>
      <c r="BN493" t="n">
        <v>9322.403362512601</v>
      </c>
      <c r="BO493" t="n">
        <v>1733.505293391094</v>
      </c>
      <c r="BP493" t="n">
        <v>-4.163336342344337e-17</v>
      </c>
      <c r="BQ493" t="n">
        <v>2.983549539065616</v>
      </c>
      <c r="BR493" t="n">
        <v>32.82810591939381</v>
      </c>
      <c r="BS493" t="n">
        <v>54.51909291682682</v>
      </c>
      <c r="BT493" t="n">
        <v>6787.386674674643</v>
      </c>
      <c r="BU493" t="n">
        <v>2163.626442942209</v>
      </c>
      <c r="BV493" t="n">
        <v>30540.425</v>
      </c>
      <c r="BW493" t="n">
        <v>2304.09194023</v>
      </c>
      <c r="BX493" t="n">
        <v>62.46</v>
      </c>
      <c r="BY493" t="inlineStr">
        <is>
          <t>2022-05-11 08:10:00</t>
        </is>
      </c>
      <c r="BZ493" t="inlineStr">
        <is>
          <t>2022-05-11 08:10:00</t>
        </is>
      </c>
      <c r="CA493" t="inlineStr">
        <is>
          <t>2022-05-11 08:09:00</t>
        </is>
      </c>
    </row>
    <row r="494">
      <c r="A494" t="n">
        <v>491</v>
      </c>
      <c r="B494" t="n">
        <v>205</v>
      </c>
      <c r="C494" t="n">
        <v>77</v>
      </c>
      <c r="D494" t="n">
        <v>773.441817754951</v>
      </c>
      <c r="E494" t="n">
        <v>7.195159145775622</v>
      </c>
      <c r="F494" t="n">
        <v>100.4018862769547</v>
      </c>
      <c r="G494" t="n">
        <v>2005.100067963617</v>
      </c>
      <c r="H494" t="n">
        <v>262487.3978963818</v>
      </c>
      <c r="I494" t="n">
        <v>206236.3967042615</v>
      </c>
      <c r="J494" t="n">
        <v>-4586.568539706908</v>
      </c>
      <c r="K494" t="n">
        <v>944.9522275680448</v>
      </c>
      <c r="L494" t="n">
        <v>-594.3638894059591</v>
      </c>
      <c r="M494" t="n">
        <v>0.005638894408270576</v>
      </c>
      <c r="N494" t="n">
        <v>16.1212946476661</v>
      </c>
      <c r="O494" t="n">
        <v>103.9564720918404</v>
      </c>
      <c r="P494" t="n">
        <v>1.419645503064849</v>
      </c>
      <c r="Q494" t="n">
        <v>2.220446049250313e-15</v>
      </c>
      <c r="R494" t="n">
        <v>4.889782847239807</v>
      </c>
      <c r="S494" t="n">
        <v>42.56095650214779</v>
      </c>
      <c r="T494" t="n">
        <v>622.6914034660125</v>
      </c>
      <c r="U494" t="n">
        <v>16241.13523485236</v>
      </c>
      <c r="V494" t="n">
        <v>316.6666666666667</v>
      </c>
      <c r="W494" t="n">
        <v>443</v>
      </c>
      <c r="X494" t="n">
        <v>216</v>
      </c>
      <c r="Y494" t="n">
        <v>8</v>
      </c>
      <c r="Z494" t="n">
        <v>0.2710152191661561</v>
      </c>
      <c r="AA494" t="n">
        <v>4.036402395422126</v>
      </c>
      <c r="AB494" t="n">
        <v>139.829276142957</v>
      </c>
      <c r="AC494" t="n">
        <v>3895.069846129697</v>
      </c>
      <c r="AD494" t="n">
        <v>2968.710584911051</v>
      </c>
      <c r="AE494" t="n">
        <v>1.146258786101229</v>
      </c>
      <c r="AF494" t="n">
        <v>16.77732997211983</v>
      </c>
      <c r="AG494" t="n">
        <v>193.4464153976956</v>
      </c>
      <c r="AH494" t="n">
        <v>44309.41009060744</v>
      </c>
      <c r="AI494" t="n">
        <v>27218.78745440331</v>
      </c>
      <c r="AJ494" t="n">
        <v>265.4453453547405</v>
      </c>
      <c r="AK494" t="n">
        <v>-85.91863473178692</v>
      </c>
      <c r="AL494" t="n">
        <v>-38.81718259699987</v>
      </c>
      <c r="AM494" t="n">
        <v>-1.414006608656578</v>
      </c>
      <c r="AN494" t="n">
        <v>16.12129464766611</v>
      </c>
      <c r="AO494" t="n">
        <v>99.06668924460087</v>
      </c>
      <c r="AP494" t="n">
        <v>1044286.012325538</v>
      </c>
      <c r="AQ494" t="n">
        <v>0.2104211129997247</v>
      </c>
      <c r="AR494" t="n">
        <v>0.2215229249961048</v>
      </c>
      <c r="AS494" t="n">
        <v>0.1197158318940066</v>
      </c>
      <c r="AT494" t="n">
        <v>0.2509336275613226</v>
      </c>
      <c r="AU494" t="n">
        <v>0.1974065025488413</v>
      </c>
      <c r="AV494" t="n">
        <v>6.531426001416968</v>
      </c>
      <c r="AW494" t="n">
        <v>67.62322522163909</v>
      </c>
      <c r="AX494" t="n">
        <v>2772.802720831537</v>
      </c>
      <c r="AY494" t="n">
        <v>183661.0266146301</v>
      </c>
      <c r="AZ494" t="n">
        <v>197800.4758682957</v>
      </c>
      <c r="BA494" t="n">
        <v>1232.755203901896</v>
      </c>
      <c r="BB494" t="n">
        <v>42303.1004278426</v>
      </c>
      <c r="BC494" t="n">
        <v>43535.8556317445</v>
      </c>
      <c r="BD494" t="n">
        <v>0.005638894408270576</v>
      </c>
      <c r="BE494" t="n">
        <v>1.419645503064849</v>
      </c>
      <c r="BF494" t="n">
        <v>16.1212946476661</v>
      </c>
      <c r="BG494" t="n">
        <v>2.220446049250313e-15</v>
      </c>
      <c r="BH494" t="n">
        <v>103.9564720918404</v>
      </c>
      <c r="BI494" t="n">
        <v>4.889782847239807</v>
      </c>
      <c r="BJ494" t="n">
        <v>841.7457620233918</v>
      </c>
      <c r="BK494" t="n">
        <v>43259.75818308918</v>
      </c>
      <c r="BL494" t="n">
        <v>39132.43452203144</v>
      </c>
      <c r="BM494" t="n">
        <v>-431.5267106606234</v>
      </c>
      <c r="BN494" t="n">
        <v>9322.403362512601</v>
      </c>
      <c r="BO494" t="n">
        <v>1733.505293391094</v>
      </c>
      <c r="BP494" t="n">
        <v>0.003355307913660753</v>
      </c>
      <c r="BQ494" t="n">
        <v>2.983549539065616</v>
      </c>
      <c r="BR494" t="n">
        <v>32.82810591939381</v>
      </c>
      <c r="BS494" t="n">
        <v>157.4934927870766</v>
      </c>
      <c r="BT494" t="n">
        <v>6787.386674674643</v>
      </c>
      <c r="BU494" t="n">
        <v>2163.626442942209</v>
      </c>
      <c r="BV494" t="n">
        <v>30690</v>
      </c>
      <c r="BW494" t="n">
        <v>2304.09194023</v>
      </c>
      <c r="BX494" t="n">
        <v>62.46</v>
      </c>
      <c r="BY494" t="inlineStr">
        <is>
          <t>2022-05-11 08:12:00</t>
        </is>
      </c>
      <c r="BZ494" t="inlineStr">
        <is>
          <t>2022-05-11 08:10:00</t>
        </is>
      </c>
      <c r="CA494" t="inlineStr">
        <is>
          <t>2022-05-11 08:09:00</t>
        </is>
      </c>
    </row>
    <row r="495">
      <c r="A495" t="n">
        <v>492</v>
      </c>
      <c r="B495" t="n">
        <v>205</v>
      </c>
      <c r="C495" t="n">
        <v>77</v>
      </c>
      <c r="D495" t="n">
        <v>773.7928511335398</v>
      </c>
      <c r="E495" t="n">
        <v>7.195214978866027</v>
      </c>
      <c r="F495" t="n">
        <v>100.3657262250148</v>
      </c>
      <c r="G495" t="n">
        <v>2007.616482220671</v>
      </c>
      <c r="H495" t="n">
        <v>262802.4566129649</v>
      </c>
      <c r="I495" t="n">
        <v>206236.3967042615</v>
      </c>
      <c r="J495" t="n">
        <v>-4499.647228639878</v>
      </c>
      <c r="K495" t="n">
        <v>944.9522275680448</v>
      </c>
      <c r="L495" t="n">
        <v>-594.3638894059591</v>
      </c>
      <c r="M495" t="n">
        <v>0.008458341612405608</v>
      </c>
      <c r="N495" t="n">
        <v>11.57439810768488</v>
      </c>
      <c r="O495" t="n">
        <v>103.9564720918404</v>
      </c>
      <c r="P495" t="n">
        <v>1.419645503064849</v>
      </c>
      <c r="Q495" t="n">
        <v>2.220446049250313e-15</v>
      </c>
      <c r="R495" t="n">
        <v>76.17033123279809</v>
      </c>
      <c r="S495" t="n">
        <v>42.56377594935192</v>
      </c>
      <c r="T495" t="n">
        <v>627.2383000059937</v>
      </c>
      <c r="U495" t="n">
        <v>16312.41578323792</v>
      </c>
      <c r="V495" t="n">
        <v>317.6666666666667</v>
      </c>
      <c r="W495" t="n">
        <v>443.6666666666667</v>
      </c>
      <c r="X495" t="n">
        <v>216.6666666666667</v>
      </c>
      <c r="Y495" t="n">
        <v>8</v>
      </c>
      <c r="Z495" t="n">
        <v>0.2710435538497493</v>
      </c>
      <c r="AA495" t="n">
        <v>4.082315971955029</v>
      </c>
      <c r="AB495" t="n">
        <v>139.9046619253566</v>
      </c>
      <c r="AC495" t="n">
        <v>3900.646722285618</v>
      </c>
      <c r="AD495" t="n">
        <v>2968.710584911051</v>
      </c>
      <c r="AE495" t="n">
        <v>1.146269936382264</v>
      </c>
      <c r="AF495" t="n">
        <v>16.79525814772445</v>
      </c>
      <c r="AG495" t="n">
        <v>193.5218011800952</v>
      </c>
      <c r="AH495" t="n">
        <v>44314.93498443378</v>
      </c>
      <c r="AI495" t="n">
        <v>27218.78745440331</v>
      </c>
      <c r="AJ495" t="n">
        <v>336.2265040617157</v>
      </c>
      <c r="AK495" t="n">
        <v>-191.9926895481633</v>
      </c>
      <c r="AL495" t="n">
        <v>-114.2461054019575</v>
      </c>
      <c r="AM495" t="n">
        <v>-1.411187161452443</v>
      </c>
      <c r="AN495" t="n">
        <v>11.57439810768489</v>
      </c>
      <c r="AO495" t="n">
        <v>27.78614085904259</v>
      </c>
      <c r="AP495" t="n">
        <v>1046031.727245214</v>
      </c>
      <c r="AQ495" t="n">
        <v>0.2111020425407122</v>
      </c>
      <c r="AR495" t="n">
        <v>0.2211550289816304</v>
      </c>
      <c r="AS495" t="n">
        <v>0.1197272960112124</v>
      </c>
      <c r="AT495" t="n">
        <v>0.2509238168308033</v>
      </c>
      <c r="AU495" t="n">
        <v>0.1970918156356418</v>
      </c>
      <c r="AV495" t="n">
        <v>6.529693145604438</v>
      </c>
      <c r="AW495" t="n">
        <v>67.62735568794837</v>
      </c>
      <c r="AX495" t="n">
        <v>2775.30224391707</v>
      </c>
      <c r="AY495" t="n">
        <v>183982.412223569</v>
      </c>
      <c r="AZ495" t="n">
        <v>197797.4969802821</v>
      </c>
      <c r="BA495" t="n">
        <v>5766.347279964838</v>
      </c>
      <c r="BB495" t="n">
        <v>42303.1004278426</v>
      </c>
      <c r="BC495" t="n">
        <v>48069.44770780743</v>
      </c>
      <c r="BD495" t="n">
        <v>0.008458341612405608</v>
      </c>
      <c r="BE495" t="n">
        <v>1.419645503064849</v>
      </c>
      <c r="BF495" t="n">
        <v>11.57439810768488</v>
      </c>
      <c r="BG495" t="n">
        <v>2.220446049250313e-15</v>
      </c>
      <c r="BH495" t="n">
        <v>103.9564720918404</v>
      </c>
      <c r="BI495" t="n">
        <v>76.17033123279809</v>
      </c>
      <c r="BJ495" t="n">
        <v>928.2745967182958</v>
      </c>
      <c r="BK495" t="n">
        <v>43259.75818308918</v>
      </c>
      <c r="BL495" t="n">
        <v>28574.31739494956</v>
      </c>
      <c r="BM495" t="n">
        <v>-431.5267106606234</v>
      </c>
      <c r="BN495" t="n">
        <v>9322.403362512601</v>
      </c>
      <c r="BO495" t="n">
        <v>6267.097369454037</v>
      </c>
      <c r="BP495" t="n">
        <v>0.00503296187049115</v>
      </c>
      <c r="BQ495" t="n">
        <v>2.87212652289074</v>
      </c>
      <c r="BR495" t="n">
        <v>32.82810591939381</v>
      </c>
      <c r="BS495" t="n">
        <v>208.9806927222015</v>
      </c>
      <c r="BT495" t="n">
        <v>6528.65695758459</v>
      </c>
      <c r="BU495" t="n">
        <v>2163.626442942209</v>
      </c>
      <c r="BV495" t="n">
        <v>30690</v>
      </c>
      <c r="BW495" t="n">
        <v>2322.04912389</v>
      </c>
      <c r="BX495" t="n">
        <v>63.60209312</v>
      </c>
      <c r="BY495" t="inlineStr">
        <is>
          <t>2022-05-11 08:12:00</t>
        </is>
      </c>
      <c r="BZ495" t="inlineStr">
        <is>
          <t>2022-05-11 08:13:00</t>
        </is>
      </c>
      <c r="CA495" t="inlineStr">
        <is>
          <t>2022-05-11 08:13:00</t>
        </is>
      </c>
    </row>
    <row r="496">
      <c r="A496" t="n">
        <v>493</v>
      </c>
      <c r="B496" t="n">
        <v>205</v>
      </c>
      <c r="C496" t="n">
        <v>77</v>
      </c>
      <c r="D496" t="n">
        <v>773.7929639362522</v>
      </c>
      <c r="E496" t="n">
        <v>7.195214978866027</v>
      </c>
      <c r="F496" t="n">
        <v>100.3475343168213</v>
      </c>
      <c r="G496" t="n">
        <v>2007.616482220671</v>
      </c>
      <c r="H496" t="n">
        <v>262802.4568541243</v>
      </c>
      <c r="I496" t="n">
        <v>206236.3967042615</v>
      </c>
      <c r="J496" t="n">
        <v>-4456.186573106362</v>
      </c>
      <c r="K496" t="n">
        <v>944.9522275680448</v>
      </c>
      <c r="L496" t="n">
        <v>-594.3638894059591</v>
      </c>
      <c r="M496" t="n">
        <v>0.008458341612405608</v>
      </c>
      <c r="N496" t="n">
        <v>9.300949837694267</v>
      </c>
      <c r="O496" t="n">
        <v>147.8736374811782</v>
      </c>
      <c r="P496" t="n">
        <v>1.419645503064849</v>
      </c>
      <c r="Q496" t="n">
        <v>2.220446049250313e-15</v>
      </c>
      <c r="R496" t="n">
        <v>111.8106054255772</v>
      </c>
      <c r="S496" t="n">
        <v>42.56377594935192</v>
      </c>
      <c r="T496" t="n">
        <v>629.5117482759844</v>
      </c>
      <c r="U496" t="n">
        <v>16391.97322282003</v>
      </c>
      <c r="V496" t="n">
        <v>318.6666666666667</v>
      </c>
      <c r="W496" t="n">
        <v>444</v>
      </c>
      <c r="X496" t="n">
        <v>217</v>
      </c>
      <c r="Y496" t="n">
        <v>8</v>
      </c>
      <c r="Z496" t="n">
        <v>0.2710435538497493</v>
      </c>
      <c r="AA496" t="n">
        <v>4.105272457872132</v>
      </c>
      <c r="AB496" t="n">
        <v>139.9606361023623</v>
      </c>
      <c r="AC496" t="n">
        <v>3900.689363151688</v>
      </c>
      <c r="AD496" t="n">
        <v>2968.710584911051</v>
      </c>
      <c r="AE496" t="n">
        <v>1.146269936382264</v>
      </c>
      <c r="AF496" t="n">
        <v>16.80422193317741</v>
      </c>
      <c r="AG496" t="n">
        <v>193.5436570517267</v>
      </c>
      <c r="AH496" t="n">
        <v>44314.95163413506</v>
      </c>
      <c r="AI496" t="n">
        <v>27218.78745440331</v>
      </c>
      <c r="AJ496" t="n">
        <v>378.6538460707832</v>
      </c>
      <c r="AK496" t="n">
        <v>-245.0297169563515</v>
      </c>
      <c r="AL496" t="n">
        <v>-151.9605668044364</v>
      </c>
      <c r="AM496" t="n">
        <v>-1.411187161452443</v>
      </c>
      <c r="AN496" t="n">
        <v>9.300949837694276</v>
      </c>
      <c r="AO496" t="n">
        <v>36.06303205560126</v>
      </c>
      <c r="AP496" t="n">
        <v>1050460.986281085</v>
      </c>
      <c r="AQ496" t="n">
        <v>0.2102135639355488</v>
      </c>
      <c r="AR496" t="n">
        <v>0.2218185673270144</v>
      </c>
      <c r="AS496" t="n">
        <v>0.1215548336578383</v>
      </c>
      <c r="AT496" t="n">
        <v>0.2501719628094626</v>
      </c>
      <c r="AU496" t="n">
        <v>0.196241072270136</v>
      </c>
      <c r="AV496" t="n">
        <v>6.524798585444294</v>
      </c>
      <c r="AW496" t="n">
        <v>67.52877133689134</v>
      </c>
      <c r="AX496" t="n">
        <v>2770.447841817705</v>
      </c>
      <c r="AY496" t="n">
        <v>183860.8148722275</v>
      </c>
      <c r="AZ496" t="n">
        <v>197681.5806683687</v>
      </c>
      <c r="BA496" t="n">
        <v>8033.14331799631</v>
      </c>
      <c r="BB496" t="n">
        <v>42303.1004278426</v>
      </c>
      <c r="BC496" t="n">
        <v>50336.2437458389</v>
      </c>
      <c r="BD496" t="n">
        <v>0.008458341612405608</v>
      </c>
      <c r="BE496" t="n">
        <v>1.419645503064849</v>
      </c>
      <c r="BF496" t="n">
        <v>9.300949837694267</v>
      </c>
      <c r="BG496" t="n">
        <v>2.220446049250313e-15</v>
      </c>
      <c r="BH496" t="n">
        <v>147.8736374811782</v>
      </c>
      <c r="BI496" t="n">
        <v>111.8106054255772</v>
      </c>
      <c r="BJ496" t="n">
        <v>928.2745967182958</v>
      </c>
      <c r="BK496" t="n">
        <v>43259.75818308918</v>
      </c>
      <c r="BL496" t="n">
        <v>23295.25883140862</v>
      </c>
      <c r="BM496" t="n">
        <v>-431.5267106606234</v>
      </c>
      <c r="BN496" t="n">
        <v>12115.62700517171</v>
      </c>
      <c r="BO496" t="n">
        <v>8533.893407485508</v>
      </c>
      <c r="BP496" t="n">
        <v>0.00503296187049115</v>
      </c>
      <c r="BQ496" t="n">
        <v>2.816415014803301</v>
      </c>
      <c r="BR496" t="n">
        <v>38.26428819975818</v>
      </c>
      <c r="BS496" t="n">
        <v>208.9806927222015</v>
      </c>
      <c r="BT496" t="n">
        <v>6399.292099039562</v>
      </c>
      <c r="BU496" t="n">
        <v>2509.379014555238</v>
      </c>
      <c r="BV496" t="n">
        <v>30735.0975</v>
      </c>
      <c r="BW496" t="n">
        <v>2322.04912389</v>
      </c>
      <c r="BX496" t="n">
        <v>63.60209312</v>
      </c>
      <c r="BY496" t="inlineStr">
        <is>
          <t>2022-05-11 08:13:00</t>
        </is>
      </c>
      <c r="BZ496" t="inlineStr">
        <is>
          <t>2022-05-11 08:13:00</t>
        </is>
      </c>
      <c r="CA496" t="inlineStr">
        <is>
          <t>2022-05-11 08:13:00</t>
        </is>
      </c>
    </row>
    <row r="497">
      <c r="A497" t="n">
        <v>494</v>
      </c>
      <c r="B497" t="n">
        <v>205</v>
      </c>
      <c r="C497" t="n">
        <v>77</v>
      </c>
      <c r="D497" t="n">
        <v>773.7929857465248</v>
      </c>
      <c r="E497" t="n">
        <v>7.195214978866027</v>
      </c>
      <c r="F497" t="n">
        <v>100.3475470722654</v>
      </c>
      <c r="G497" t="n">
        <v>2007.616482220671</v>
      </c>
      <c r="H497" t="n">
        <v>262802.4568541243</v>
      </c>
      <c r="I497" t="n">
        <v>206236.3967042615</v>
      </c>
      <c r="J497" t="n">
        <v>-4456.186573106362</v>
      </c>
      <c r="K497" t="n">
        <v>944.9522275680448</v>
      </c>
      <c r="L497" t="n">
        <v>-594.3638894059591</v>
      </c>
      <c r="M497" t="n">
        <v>0.008458341612405608</v>
      </c>
      <c r="N497" t="n">
        <v>10.23382356771096</v>
      </c>
      <c r="O497" t="n">
        <v>169.8322201758471</v>
      </c>
      <c r="P497" t="n">
        <v>1.419645503064849</v>
      </c>
      <c r="Q497" t="n">
        <v>2.220446049250313e-15</v>
      </c>
      <c r="R497" t="n">
        <v>111.8106054255772</v>
      </c>
      <c r="S497" t="n">
        <v>42.56377594935192</v>
      </c>
      <c r="T497" t="n">
        <v>630.4446220060011</v>
      </c>
      <c r="U497" t="n">
        <v>16413.93180551471</v>
      </c>
      <c r="V497" t="n">
        <v>319.6666666666667</v>
      </c>
      <c r="W497" t="n">
        <v>444</v>
      </c>
      <c r="X497" t="n">
        <v>217</v>
      </c>
      <c r="Y497" t="n">
        <v>8</v>
      </c>
      <c r="Z497" t="n">
        <v>0.2710435538497493</v>
      </c>
      <c r="AA497" t="n">
        <v>4.105418487218326</v>
      </c>
      <c r="AB497" t="n">
        <v>139.9886231908651</v>
      </c>
      <c r="AC497" t="n">
        <v>3900.689363151688</v>
      </c>
      <c r="AD497" t="n">
        <v>2968.710584911051</v>
      </c>
      <c r="AE497" t="n">
        <v>1.146269936382264</v>
      </c>
      <c r="AF497" t="n">
        <v>16.80427897461703</v>
      </c>
      <c r="AG497" t="n">
        <v>193.5545849875424</v>
      </c>
      <c r="AH497" t="n">
        <v>44314.95163413506</v>
      </c>
      <c r="AI497" t="n">
        <v>27218.78745440331</v>
      </c>
      <c r="AJ497" t="n">
        <v>399.867517075317</v>
      </c>
      <c r="AK497" t="n">
        <v>-245.0297169563515</v>
      </c>
      <c r="AL497" t="n">
        <v>-151.9605668044364</v>
      </c>
      <c r="AM497" t="n">
        <v>-1.411187161452443</v>
      </c>
      <c r="AN497" t="n">
        <v>10.23382356771097</v>
      </c>
      <c r="AO497" t="n">
        <v>58.02161475027015</v>
      </c>
      <c r="AP497" t="n">
        <v>1050825.661922998</v>
      </c>
      <c r="AQ497" t="n">
        <v>0.2104494036662694</v>
      </c>
      <c r="AR497" t="n">
        <v>0.2217417337510464</v>
      </c>
      <c r="AS497" t="n">
        <v>0.1215126496033389</v>
      </c>
      <c r="AT497" t="n">
        <v>0.2500970231622127</v>
      </c>
      <c r="AU497" t="n">
        <v>0.1961991898171326</v>
      </c>
      <c r="AV497" t="n">
        <v>6.524276540058882</v>
      </c>
      <c r="AW497" t="n">
        <v>67.53025721238963</v>
      </c>
      <c r="AX497" t="n">
        <v>2770.45406514889</v>
      </c>
      <c r="AY497" t="n">
        <v>183862.6664425604</v>
      </c>
      <c r="AZ497" t="n">
        <v>197679.988323546</v>
      </c>
      <c r="BA497" t="n">
        <v>8033.14331799631</v>
      </c>
      <c r="BB497" t="n">
        <v>42303.1004278426</v>
      </c>
      <c r="BC497" t="n">
        <v>50336.2437458389</v>
      </c>
      <c r="BD497" t="n">
        <v>0.008458341612405608</v>
      </c>
      <c r="BE497" t="n">
        <v>1.419645503064849</v>
      </c>
      <c r="BF497" t="n">
        <v>10.23382356771096</v>
      </c>
      <c r="BG497" t="n">
        <v>2.220446049250313e-15</v>
      </c>
      <c r="BH497" t="n">
        <v>169.8322201758471</v>
      </c>
      <c r="BI497" t="n">
        <v>111.8106054255772</v>
      </c>
      <c r="BJ497" t="n">
        <v>928.2745967182958</v>
      </c>
      <c r="BK497" t="n">
        <v>43259.75818308918</v>
      </c>
      <c r="BL497" t="n">
        <v>25461.43745889388</v>
      </c>
      <c r="BM497" t="n">
        <v>-431.5267106606234</v>
      </c>
      <c r="BN497" t="n">
        <v>13512.23882650126</v>
      </c>
      <c r="BO497" t="n">
        <v>8533.893407485508</v>
      </c>
      <c r="BP497" t="n">
        <v>0.00503296187049115</v>
      </c>
      <c r="BQ497" t="n">
        <v>2.920925005729361</v>
      </c>
      <c r="BR497" t="n">
        <v>40.98237933994036</v>
      </c>
      <c r="BS497" t="n">
        <v>208.9806927222015</v>
      </c>
      <c r="BT497" t="n">
        <v>6641.969431907172</v>
      </c>
      <c r="BU497" t="n">
        <v>2682.255300361752</v>
      </c>
      <c r="BV497" t="n">
        <v>30735.0975</v>
      </c>
      <c r="BW497" t="n">
        <v>2322.04912389</v>
      </c>
      <c r="BX497" t="n">
        <v>63.60209312</v>
      </c>
      <c r="BY497" t="inlineStr">
        <is>
          <t>2022-05-11 08:13:00</t>
        </is>
      </c>
      <c r="BZ497" t="inlineStr">
        <is>
          <t>2022-05-11 08:13:00</t>
        </is>
      </c>
      <c r="CA497" t="inlineStr">
        <is>
          <t>2022-05-11 08:13:00</t>
        </is>
      </c>
    </row>
    <row r="498">
      <c r="A498" t="n">
        <v>495</v>
      </c>
      <c r="B498" t="n">
        <v>205</v>
      </c>
      <c r="C498" t="n">
        <v>77</v>
      </c>
      <c r="D498" t="n">
        <v>773.7930009602859</v>
      </c>
      <c r="E498" t="n">
        <v>7.195214978866027</v>
      </c>
      <c r="F498" t="n">
        <v>100.3475559697295</v>
      </c>
      <c r="G498" t="n">
        <v>2007.616482220671</v>
      </c>
      <c r="H498" t="n">
        <v>262802.4568541243</v>
      </c>
      <c r="I498" t="n">
        <v>206236.3967042615</v>
      </c>
      <c r="J498" t="n">
        <v>-4456.186573106362</v>
      </c>
      <c r="K498" t="n">
        <v>944.9522275680448</v>
      </c>
      <c r="L498" t="n">
        <v>-594.3638894059591</v>
      </c>
      <c r="M498" t="n">
        <v>0.008458341612405608</v>
      </c>
      <c r="N498" t="n">
        <v>10.7002604327193</v>
      </c>
      <c r="O498" t="n">
        <v>169.8322201758471</v>
      </c>
      <c r="P498" t="n">
        <v>1.419645503064849</v>
      </c>
      <c r="Q498" t="n">
        <v>2.220446049250313e-15</v>
      </c>
      <c r="R498" t="n">
        <v>111.8106054255772</v>
      </c>
      <c r="S498" t="n">
        <v>42.56377594935192</v>
      </c>
      <c r="T498" t="n">
        <v>630.9110588710093</v>
      </c>
      <c r="U498" t="n">
        <v>16413.93180551471</v>
      </c>
      <c r="V498" t="n">
        <v>320</v>
      </c>
      <c r="W498" t="n">
        <v>444</v>
      </c>
      <c r="X498" t="n">
        <v>217</v>
      </c>
      <c r="Y498" t="n">
        <v>8</v>
      </c>
      <c r="Z498" t="n">
        <v>0.2710435538497493</v>
      </c>
      <c r="AA498" t="n">
        <v>4.105491509126914</v>
      </c>
      <c r="AB498" t="n">
        <v>139.9886231908651</v>
      </c>
      <c r="AC498" t="n">
        <v>3900.689363151688</v>
      </c>
      <c r="AD498" t="n">
        <v>2968.710584911051</v>
      </c>
      <c r="AE498" t="n">
        <v>1.146269936382264</v>
      </c>
      <c r="AF498" t="n">
        <v>16.80430750257234</v>
      </c>
      <c r="AG498" t="n">
        <v>193.5545849875424</v>
      </c>
      <c r="AH498" t="n">
        <v>44314.95163413506</v>
      </c>
      <c r="AI498" t="n">
        <v>27218.78745440331</v>
      </c>
      <c r="AJ498" t="n">
        <v>523.7250622573957</v>
      </c>
      <c r="AK498" t="n">
        <v>-357.3173661671315</v>
      </c>
      <c r="AL498" t="n">
        <v>-172.1286143526347</v>
      </c>
      <c r="AM498" t="n">
        <v>-1.411187161452443</v>
      </c>
      <c r="AN498" t="n">
        <v>10.70026043271931</v>
      </c>
      <c r="AO498" t="n">
        <v>58.02161475027015</v>
      </c>
      <c r="AP498" t="n">
        <v>1050813.983243739</v>
      </c>
      <c r="AQ498" t="n">
        <v>0.2104517425874532</v>
      </c>
      <c r="AR498" t="n">
        <v>0.2217442263609626</v>
      </c>
      <c r="AS498" t="n">
        <v>0.1215140000871383</v>
      </c>
      <c r="AT498" t="n">
        <v>0.2500941756055472</v>
      </c>
      <c r="AU498" t="n">
        <v>0.1961958553588987</v>
      </c>
      <c r="AV498" t="n">
        <v>6.524269273563285</v>
      </c>
      <c r="AW498" t="n">
        <v>67.53016134435953</v>
      </c>
      <c r="AX498" t="n">
        <v>2770.450322666222</v>
      </c>
      <c r="AY498" t="n">
        <v>183862.736974916</v>
      </c>
      <c r="AZ498" t="n">
        <v>197680.1200104767</v>
      </c>
      <c r="BA498" t="n">
        <v>8033.14331799631</v>
      </c>
      <c r="BB498" t="n">
        <v>42303.1004278426</v>
      </c>
      <c r="BC498" t="n">
        <v>50336.2437458389</v>
      </c>
      <c r="BD498" t="n">
        <v>0.008458341612405608</v>
      </c>
      <c r="BE498" t="n">
        <v>1.419645503064849</v>
      </c>
      <c r="BF498" t="n">
        <v>10.7002604327193</v>
      </c>
      <c r="BG498" t="n">
        <v>2.220446049250313e-15</v>
      </c>
      <c r="BH498" t="n">
        <v>169.8322201758471</v>
      </c>
      <c r="BI498" t="n">
        <v>111.8106054255772</v>
      </c>
      <c r="BJ498" t="n">
        <v>928.2745967182958</v>
      </c>
      <c r="BK498" t="n">
        <v>43259.75818308918</v>
      </c>
      <c r="BL498" t="n">
        <v>26544.5267726365</v>
      </c>
      <c r="BM498" t="n">
        <v>-431.5267106606234</v>
      </c>
      <c r="BN498" t="n">
        <v>13512.23882650126</v>
      </c>
      <c r="BO498" t="n">
        <v>8533.893407485508</v>
      </c>
      <c r="BP498" t="n">
        <v>0.00503296187049115</v>
      </c>
      <c r="BQ498" t="n">
        <v>2.973180001192392</v>
      </c>
      <c r="BR498" t="n">
        <v>40.98237933994036</v>
      </c>
      <c r="BS498" t="n">
        <v>208.9806927222015</v>
      </c>
      <c r="BT498" t="n">
        <v>6763.308098340978</v>
      </c>
      <c r="BU498" t="n">
        <v>2682.255300361752</v>
      </c>
      <c r="BV498" t="n">
        <v>30866.75</v>
      </c>
      <c r="BW498" t="n">
        <v>2337.79</v>
      </c>
      <c r="BX498" t="n">
        <v>64.12348625</v>
      </c>
      <c r="BY498" t="inlineStr">
        <is>
          <t>2022-05-11 08:15:00</t>
        </is>
      </c>
      <c r="BZ498" t="inlineStr">
        <is>
          <t>2022-05-11 08:16:00</t>
        </is>
      </c>
      <c r="CA498" t="inlineStr">
        <is>
          <t>2022-05-11 08:16:00</t>
        </is>
      </c>
    </row>
    <row r="499">
      <c r="A499" t="n">
        <v>496</v>
      </c>
      <c r="B499" t="n">
        <v>205</v>
      </c>
      <c r="C499" t="n">
        <v>77</v>
      </c>
      <c r="D499" t="n">
        <v>773.7930009602859</v>
      </c>
      <c r="E499" t="n">
        <v>7.195214978866027</v>
      </c>
      <c r="F499" t="n">
        <v>100.3475559697295</v>
      </c>
      <c r="G499" t="n">
        <v>2007.616482220671</v>
      </c>
      <c r="H499" t="n">
        <v>262802.4568541243</v>
      </c>
      <c r="I499" t="n">
        <v>206236.3967042615</v>
      </c>
      <c r="J499" t="n">
        <v>-4456.186573106362</v>
      </c>
      <c r="K499" t="n">
        <v>944.9522275680448</v>
      </c>
      <c r="L499" t="n">
        <v>-594.3638894059591</v>
      </c>
      <c r="M499" t="n">
        <v>0.008458341612405608</v>
      </c>
      <c r="N499" t="n">
        <v>10.7002604327193</v>
      </c>
      <c r="O499" t="n">
        <v>169.8322201758471</v>
      </c>
      <c r="P499" t="n">
        <v>1.419645503064849</v>
      </c>
      <c r="Q499" t="n">
        <v>2.220446049250313e-15</v>
      </c>
      <c r="R499" t="n">
        <v>111.8106054255772</v>
      </c>
      <c r="S499" t="n">
        <v>42.56377594935192</v>
      </c>
      <c r="T499" t="n">
        <v>630.9110588710093</v>
      </c>
      <c r="U499" t="n">
        <v>16413.93180551471</v>
      </c>
      <c r="V499" t="n">
        <v>320</v>
      </c>
      <c r="W499" t="n">
        <v>444</v>
      </c>
      <c r="X499" t="n">
        <v>217</v>
      </c>
      <c r="Y499" t="n">
        <v>8</v>
      </c>
      <c r="Z499" t="n">
        <v>0.2710435538497493</v>
      </c>
      <c r="AA499" t="n">
        <v>4.105491509126914</v>
      </c>
      <c r="AB499" t="n">
        <v>139.9886231908651</v>
      </c>
      <c r="AC499" t="n">
        <v>3900.689363151688</v>
      </c>
      <c r="AD499" t="n">
        <v>2968.710584911051</v>
      </c>
      <c r="AE499" t="n">
        <v>1.146269936382264</v>
      </c>
      <c r="AF499" t="n">
        <v>16.80430750257234</v>
      </c>
      <c r="AG499" t="n">
        <v>193.5545849875424</v>
      </c>
      <c r="AH499" t="n">
        <v>44314.95163413506</v>
      </c>
      <c r="AI499" t="n">
        <v>27218.78745440331</v>
      </c>
      <c r="AJ499" t="n">
        <v>663.547455648092</v>
      </c>
      <c r="AK499" t="n">
        <v>-413.4611907725216</v>
      </c>
      <c r="AL499" t="n">
        <v>-197.7011124769058</v>
      </c>
      <c r="AM499" t="n">
        <v>-1.411187161452443</v>
      </c>
      <c r="AN499" t="n">
        <v>10.70026043271931</v>
      </c>
      <c r="AO499" t="n">
        <v>58.02161475027015</v>
      </c>
      <c r="AP499" t="n">
        <v>1054401.997569096</v>
      </c>
      <c r="AQ499" t="n">
        <v>0.210633992026707</v>
      </c>
      <c r="AR499" t="n">
        <v>0.2224877356182179</v>
      </c>
      <c r="AS499" t="n">
        <v>0.1220932511411658</v>
      </c>
      <c r="AT499" t="n">
        <v>0.2492431325623532</v>
      </c>
      <c r="AU499" t="n">
        <v>0.1955418886515562</v>
      </c>
      <c r="AV499" t="n">
        <v>6.522277521880945</v>
      </c>
      <c r="AW499" t="n">
        <v>67.4899726423897</v>
      </c>
      <c r="AX499" t="n">
        <v>2768.880171983677</v>
      </c>
      <c r="AY499" t="n">
        <v>183862.3876789281</v>
      </c>
      <c r="AZ499" t="n">
        <v>197680.6656354677</v>
      </c>
      <c r="BA499" t="n">
        <v>8033.14331799631</v>
      </c>
      <c r="BB499" t="n">
        <v>42303.1004278426</v>
      </c>
      <c r="BC499" t="n">
        <v>50336.2437458389</v>
      </c>
      <c r="BD499" t="n">
        <v>0.008458341612405608</v>
      </c>
      <c r="BE499" t="n">
        <v>1.419645503064849</v>
      </c>
      <c r="BF499" t="n">
        <v>10.7002604327193</v>
      </c>
      <c r="BG499" t="n">
        <v>2.220446049250313e-15</v>
      </c>
      <c r="BH499" t="n">
        <v>169.8322201758471</v>
      </c>
      <c r="BI499" t="n">
        <v>111.8106054255772</v>
      </c>
      <c r="BJ499" t="n">
        <v>928.2745967182958</v>
      </c>
      <c r="BK499" t="n">
        <v>43259.75818308918</v>
      </c>
      <c r="BL499" t="n">
        <v>26544.5267726365</v>
      </c>
      <c r="BM499" t="n">
        <v>-431.5267106606234</v>
      </c>
      <c r="BN499" t="n">
        <v>13512.23882650126</v>
      </c>
      <c r="BO499" t="n">
        <v>8533.893407485508</v>
      </c>
      <c r="BP499" t="n">
        <v>0.00503296187049115</v>
      </c>
      <c r="BQ499" t="n">
        <v>2.973180001192392</v>
      </c>
      <c r="BR499" t="n">
        <v>40.98237933994036</v>
      </c>
      <c r="BS499" t="n">
        <v>208.9806927222015</v>
      </c>
      <c r="BT499" t="n">
        <v>6763.308098340978</v>
      </c>
      <c r="BU499" t="n">
        <v>2682.255300361752</v>
      </c>
      <c r="BV499" t="n">
        <v>30949.54584338</v>
      </c>
      <c r="BW499" t="n">
        <v>2337.79</v>
      </c>
      <c r="BX499" t="n">
        <v>64.52390102</v>
      </c>
      <c r="BY499" t="inlineStr">
        <is>
          <t>2022-05-11 08:17:00</t>
        </is>
      </c>
      <c r="BZ499" t="inlineStr">
        <is>
          <t>2022-05-11 08:16:00</t>
        </is>
      </c>
      <c r="CA499" t="inlineStr">
        <is>
          <t>2022-05-11 08:17:00</t>
        </is>
      </c>
    </row>
    <row r="500">
      <c r="A500" t="n">
        <v>497</v>
      </c>
      <c r="B500" t="n">
        <v>205</v>
      </c>
      <c r="C500" t="n">
        <v>77</v>
      </c>
      <c r="D500" t="n">
        <v>773.7930009602859</v>
      </c>
      <c r="E500" t="n">
        <v>7.195214978866027</v>
      </c>
      <c r="F500" t="n">
        <v>100.3475559697295</v>
      </c>
      <c r="G500" t="n">
        <v>2007.616482220671</v>
      </c>
      <c r="H500" t="n">
        <v>262802.4568541243</v>
      </c>
      <c r="I500" t="n">
        <v>206693.5469790151</v>
      </c>
      <c r="J500" t="n">
        <v>-4913.19284552342</v>
      </c>
      <c r="K500" t="n">
        <v>944.9522275680448</v>
      </c>
      <c r="L500" t="n">
        <v>-738.5699070723821</v>
      </c>
      <c r="M500" t="n">
        <v>0.008458341612405608</v>
      </c>
      <c r="N500" t="n">
        <v>10.7002604327193</v>
      </c>
      <c r="O500" t="n">
        <v>169.8322201758471</v>
      </c>
      <c r="P500" t="n">
        <v>0.4936521663825861</v>
      </c>
      <c r="Q500" t="n">
        <v>2.220446049250313e-15</v>
      </c>
      <c r="R500" t="n">
        <v>111.8106054255772</v>
      </c>
      <c r="S500" t="n">
        <v>43.48976928603418</v>
      </c>
      <c r="T500" t="n">
        <v>630.9110588710093</v>
      </c>
      <c r="U500" t="n">
        <v>16413.93180551471</v>
      </c>
      <c r="V500" t="n">
        <v>320</v>
      </c>
      <c r="W500" t="n">
        <v>444.6666666666667</v>
      </c>
      <c r="X500" t="n">
        <v>217</v>
      </c>
      <c r="Y500" t="n">
        <v>8</v>
      </c>
      <c r="Z500" t="n">
        <v>0.2710435538497493</v>
      </c>
      <c r="AA500" t="n">
        <v>4.105491509126914</v>
      </c>
      <c r="AB500" t="n">
        <v>139.9886231908651</v>
      </c>
      <c r="AC500" t="n">
        <v>3900.689363151688</v>
      </c>
      <c r="AD500" t="n">
        <v>2968.719844844418</v>
      </c>
      <c r="AE500" t="n">
        <v>1.146269936382264</v>
      </c>
      <c r="AF500" t="n">
        <v>16.80430750257234</v>
      </c>
      <c r="AG500" t="n">
        <v>193.5545849875424</v>
      </c>
      <c r="AH500" t="n">
        <v>44314.95163413506</v>
      </c>
      <c r="AI500" t="n">
        <v>27218.79107006903</v>
      </c>
      <c r="AJ500" t="n">
        <v>245.487993630861</v>
      </c>
      <c r="AK500" t="n">
        <v>-468.3637454697499</v>
      </c>
      <c r="AL500" t="n">
        <v>-205.4453496519918</v>
      </c>
      <c r="AM500" t="n">
        <v>-0.4851938247701805</v>
      </c>
      <c r="AN500" t="n">
        <v>10.70026043271931</v>
      </c>
      <c r="AO500" t="n">
        <v>58.02161475027015</v>
      </c>
      <c r="AP500" t="n">
        <v>1055779.496654908</v>
      </c>
      <c r="AQ500" t="n">
        <v>0.2109234329203654</v>
      </c>
      <c r="AR500" t="n">
        <v>0.2221974509012013</v>
      </c>
      <c r="AS500" t="n">
        <v>0.1226953616691312</v>
      </c>
      <c r="AT500" t="n">
        <v>0.248911716532984</v>
      </c>
      <c r="AU500" t="n">
        <v>0.195272037976318</v>
      </c>
      <c r="AV500" t="n">
        <v>6.518713313054316</v>
      </c>
      <c r="AW500" t="n">
        <v>67.46334347126741</v>
      </c>
      <c r="AX500" t="n">
        <v>2766.9203467265</v>
      </c>
      <c r="AY500" t="n">
        <v>183800.5358639474</v>
      </c>
      <c r="AZ500" t="n">
        <v>197611.7691999666</v>
      </c>
      <c r="BA500" t="n">
        <v>8033.14331799631</v>
      </c>
      <c r="BB500" t="n">
        <v>14101.03347594755</v>
      </c>
      <c r="BC500" t="n">
        <v>22134.17679394386</v>
      </c>
      <c r="BD500" t="n">
        <v>0.008458341612405608</v>
      </c>
      <c r="BE500" t="n">
        <v>0.4936521663825861</v>
      </c>
      <c r="BF500" t="n">
        <v>10.7002604327193</v>
      </c>
      <c r="BG500" t="n">
        <v>2.220446049250313e-15</v>
      </c>
      <c r="BH500" t="n">
        <v>169.8322201758471</v>
      </c>
      <c r="BI500" t="n">
        <v>111.8106054255772</v>
      </c>
      <c r="BJ500" t="n">
        <v>928.2745967182958</v>
      </c>
      <c r="BK500" t="n">
        <v>14600.68495877707</v>
      </c>
      <c r="BL500" t="n">
        <v>26544.5267726365</v>
      </c>
      <c r="BM500" t="n">
        <v>-431.5267106606234</v>
      </c>
      <c r="BN500" t="n">
        <v>13512.23882650126</v>
      </c>
      <c r="BO500" t="n">
        <v>8533.893407485508</v>
      </c>
      <c r="BP500" t="n">
        <v>0.00503296187049115</v>
      </c>
      <c r="BQ500" t="n">
        <v>2.973180001192392</v>
      </c>
      <c r="BR500" t="n">
        <v>40.98237933994036</v>
      </c>
      <c r="BS500" t="n">
        <v>208.9806927222015</v>
      </c>
      <c r="BT500" t="n">
        <v>6763.308098340978</v>
      </c>
      <c r="BU500" t="n">
        <v>2682.255300361752</v>
      </c>
      <c r="BV500" t="n">
        <v>30949.54584338</v>
      </c>
      <c r="BW500" t="n">
        <v>2345.48643249</v>
      </c>
      <c r="BX500" t="n">
        <v>64.52390102</v>
      </c>
      <c r="BY500" t="inlineStr">
        <is>
          <t>2022-05-11 08:17:00</t>
        </is>
      </c>
      <c r="BZ500" t="inlineStr">
        <is>
          <t>2022-05-11 08:17:00</t>
        </is>
      </c>
      <c r="CA500" t="inlineStr">
        <is>
          <t>2022-05-11 08:17:00</t>
        </is>
      </c>
    </row>
    <row r="501">
      <c r="A501" t="n">
        <v>498</v>
      </c>
      <c r="B501" t="n">
        <v>205</v>
      </c>
      <c r="C501" t="n">
        <v>77</v>
      </c>
      <c r="D501" t="n">
        <v>773.7930009602859</v>
      </c>
      <c r="E501" t="n">
        <v>7.195214978866027</v>
      </c>
      <c r="F501" t="n">
        <v>100.3475559697295</v>
      </c>
      <c r="G501" t="n">
        <v>2007.616482220671</v>
      </c>
      <c r="H501" t="n">
        <v>262802.4568541243</v>
      </c>
      <c r="I501" t="n">
        <v>206922.1221163919</v>
      </c>
      <c r="J501" t="n">
        <v>-5141.695981731949</v>
      </c>
      <c r="K501" t="n">
        <v>944.9522275680448</v>
      </c>
      <c r="L501" t="n">
        <v>-810.6729159055936</v>
      </c>
      <c r="M501" t="n">
        <v>0.008458341612405608</v>
      </c>
      <c r="N501" t="n">
        <v>10.7002604327193</v>
      </c>
      <c r="O501" t="n">
        <v>169.8322201758471</v>
      </c>
      <c r="P501" t="n">
        <v>0.03065549804145462</v>
      </c>
      <c r="Q501" t="n">
        <v>2.220446049250313e-15</v>
      </c>
      <c r="R501" t="n">
        <v>111.8106054255772</v>
      </c>
      <c r="S501" t="n">
        <v>43.95276595437532</v>
      </c>
      <c r="T501" t="n">
        <v>630.9110588710093</v>
      </c>
      <c r="U501" t="n">
        <v>16413.93180551471</v>
      </c>
      <c r="V501" t="n">
        <v>320</v>
      </c>
      <c r="W501" t="n">
        <v>445</v>
      </c>
      <c r="X501" t="n">
        <v>217</v>
      </c>
      <c r="Y501" t="n">
        <v>8</v>
      </c>
      <c r="Z501" t="n">
        <v>0.2710435538497493</v>
      </c>
      <c r="AA501" t="n">
        <v>4.105491509126914</v>
      </c>
      <c r="AB501" t="n">
        <v>139.9886231908651</v>
      </c>
      <c r="AC501" t="n">
        <v>3900.689363151688</v>
      </c>
      <c r="AD501" t="n">
        <v>2968.724474811102</v>
      </c>
      <c r="AE501" t="n">
        <v>1.146269936382264</v>
      </c>
      <c r="AF501" t="n">
        <v>16.80430750257234</v>
      </c>
      <c r="AG501" t="n">
        <v>193.5545849875424</v>
      </c>
      <c r="AH501" t="n">
        <v>44314.95163413506</v>
      </c>
      <c r="AI501" t="n">
        <v>27218.79287790189</v>
      </c>
      <c r="AJ501" t="n">
        <v>17.5214647193434</v>
      </c>
      <c r="AK501" t="n">
        <v>-522.2344474098031</v>
      </c>
      <c r="AL501" t="n">
        <v>-195.524192743902</v>
      </c>
      <c r="AM501" t="n">
        <v>-0.02219715642904911</v>
      </c>
      <c r="AN501" t="n">
        <v>10.70026043271931</v>
      </c>
      <c r="AO501" t="n">
        <v>58.02161475027015</v>
      </c>
      <c r="AP501" t="n">
        <v>1057251.112588897</v>
      </c>
      <c r="AQ501" t="n">
        <v>0.2106298429860146</v>
      </c>
      <c r="AR501" t="n">
        <v>0.2226186648167195</v>
      </c>
      <c r="AS501" t="n">
        <v>0.1225245787329783</v>
      </c>
      <c r="AT501" t="n">
        <v>0.2485714639832333</v>
      </c>
      <c r="AU501" t="n">
        <v>0.1956554494810542</v>
      </c>
      <c r="AV501" t="n">
        <v>6.524392959693678</v>
      </c>
      <c r="AW501" t="n">
        <v>67.50430377012894</v>
      </c>
      <c r="AX501" t="n">
        <v>2769.20494046481</v>
      </c>
      <c r="AY501" t="n">
        <v>183958.703181357</v>
      </c>
      <c r="AZ501" t="n">
        <v>197785.086588052</v>
      </c>
      <c r="BA501" t="n">
        <v>8033.14331799631</v>
      </c>
      <c r="BB501" t="n">
        <v>2.182787284255028e-11</v>
      </c>
      <c r="BC501" t="n">
        <v>8033.143317996331</v>
      </c>
      <c r="BD501" t="n">
        <v>0.008458341612405608</v>
      </c>
      <c r="BE501" t="n">
        <v>0.03065549804145462</v>
      </c>
      <c r="BF501" t="n">
        <v>10.7002604327193</v>
      </c>
      <c r="BG501" t="n">
        <v>2.220446049250313e-15</v>
      </c>
      <c r="BH501" t="n">
        <v>169.8322201758471</v>
      </c>
      <c r="BI501" t="n">
        <v>111.8106054255772</v>
      </c>
      <c r="BJ501" t="n">
        <v>928.2745967182958</v>
      </c>
      <c r="BK501" t="n">
        <v>271.1483466210193</v>
      </c>
      <c r="BL501" t="n">
        <v>26544.5267726365</v>
      </c>
      <c r="BM501" t="n">
        <v>-431.5267106606234</v>
      </c>
      <c r="BN501" t="n">
        <v>13512.23882650126</v>
      </c>
      <c r="BO501" t="n">
        <v>8533.893407485508</v>
      </c>
      <c r="BP501" t="n">
        <v>0.00503296187049115</v>
      </c>
      <c r="BQ501" t="n">
        <v>2.973180001192392</v>
      </c>
      <c r="BR501" t="n">
        <v>40.98237933994036</v>
      </c>
      <c r="BS501" t="n">
        <v>208.9806927222015</v>
      </c>
      <c r="BT501" t="n">
        <v>6763.308098340978</v>
      </c>
      <c r="BU501" t="n">
        <v>2682.255300361752</v>
      </c>
      <c r="BV501" t="n">
        <v>30985.80773792</v>
      </c>
      <c r="BW501" t="n">
        <v>2349.19</v>
      </c>
      <c r="BX501" t="n">
        <v>64.26741496</v>
      </c>
      <c r="BY501" t="inlineStr">
        <is>
          <t>2022-05-11 08:18:00</t>
        </is>
      </c>
      <c r="BZ501" t="inlineStr">
        <is>
          <t>2022-05-11 08:18:00</t>
        </is>
      </c>
      <c r="CA501" t="inlineStr">
        <is>
          <t>2022-05-11 08:18:00</t>
        </is>
      </c>
    </row>
    <row r="502">
      <c r="A502" t="n">
        <v>499</v>
      </c>
      <c r="B502" t="n">
        <v>205</v>
      </c>
      <c r="C502" t="n">
        <v>77</v>
      </c>
      <c r="D502" t="n">
        <v>773.7930009602859</v>
      </c>
      <c r="E502" t="n">
        <v>7.195214978866027</v>
      </c>
      <c r="F502" t="n">
        <v>100.7221346289189</v>
      </c>
      <c r="G502" t="n">
        <v>1994.013286996702</v>
      </c>
      <c r="H502" t="n">
        <v>262802.4568541243</v>
      </c>
      <c r="I502" t="n">
        <v>206922.1221163919</v>
      </c>
      <c r="J502" t="n">
        <v>-5141.695981731949</v>
      </c>
      <c r="K502" t="n">
        <v>944.9522275680448</v>
      </c>
      <c r="L502" t="n">
        <v>-810.6729159055936</v>
      </c>
      <c r="M502" t="n">
        <v>0.008458341612405608</v>
      </c>
      <c r="N502" t="n">
        <v>10.7002604327193</v>
      </c>
      <c r="O502" t="n">
        <v>169.8322201758471</v>
      </c>
      <c r="P502" t="n">
        <v>0.03065549804145462</v>
      </c>
      <c r="Q502" t="n">
        <v>2.220446049250313e-15</v>
      </c>
      <c r="R502" t="n">
        <v>111.8106054255772</v>
      </c>
      <c r="S502" t="n">
        <v>43.95276595437532</v>
      </c>
      <c r="T502" t="n">
        <v>631.2833403833331</v>
      </c>
      <c r="U502" t="n">
        <v>16427.5363916937</v>
      </c>
      <c r="V502" t="n">
        <v>320</v>
      </c>
      <c r="W502" t="n">
        <v>445</v>
      </c>
      <c r="X502" t="n">
        <v>218.3333333333333</v>
      </c>
      <c r="Y502" t="n">
        <v>8</v>
      </c>
      <c r="Z502" t="n">
        <v>0.2710435538497493</v>
      </c>
      <c r="AA502" t="n">
        <v>4.107788655992576</v>
      </c>
      <c r="AB502" t="n">
        <v>139.9900141458936</v>
      </c>
      <c r="AC502" t="n">
        <v>3900.689363151688</v>
      </c>
      <c r="AD502" t="n">
        <v>2968.724474811102</v>
      </c>
      <c r="AE502" t="n">
        <v>1.146269936382264</v>
      </c>
      <c r="AF502" t="n">
        <v>16.80520445450881</v>
      </c>
      <c r="AG502" t="n">
        <v>193.5551281046695</v>
      </c>
      <c r="AH502" t="n">
        <v>44314.95163413506</v>
      </c>
      <c r="AI502" t="n">
        <v>27218.79287790189</v>
      </c>
      <c r="AJ502" t="n">
        <v>14.63943342089162</v>
      </c>
      <c r="AK502" t="n">
        <v>-479.6066340141167</v>
      </c>
      <c r="AL502" t="n">
        <v>-182.9277775437716</v>
      </c>
      <c r="AM502" t="n">
        <v>-0.02219715642904911</v>
      </c>
      <c r="AN502" t="n">
        <v>10.70026043271931</v>
      </c>
      <c r="AO502" t="n">
        <v>58.02161475027015</v>
      </c>
      <c r="AP502" t="n">
        <v>1057378.157978691</v>
      </c>
      <c r="AQ502" t="n">
        <v>0.2108512893763008</v>
      </c>
      <c r="AR502" t="n">
        <v>0.2229433937420897</v>
      </c>
      <c r="AS502" t="n">
        <v>0.1220228738127685</v>
      </c>
      <c r="AT502" t="n">
        <v>0.2485415977917529</v>
      </c>
      <c r="AU502" t="n">
        <v>0.1956408452770882</v>
      </c>
      <c r="AV502" t="n">
        <v>6.526318506325322</v>
      </c>
      <c r="AW502" t="n">
        <v>67.52230221566987</v>
      </c>
      <c r="AX502" t="n">
        <v>2770.689755138765</v>
      </c>
      <c r="AY502" t="n">
        <v>184021.3927503708</v>
      </c>
      <c r="AZ502" t="n">
        <v>197850.3395310856</v>
      </c>
      <c r="BA502" t="n">
        <v>8033.14331799631</v>
      </c>
      <c r="BB502" t="n">
        <v>2.182787284255028e-11</v>
      </c>
      <c r="BC502" t="n">
        <v>8033.143317996331</v>
      </c>
      <c r="BD502" t="n">
        <v>0.008458341612405608</v>
      </c>
      <c r="BE502" t="n">
        <v>0.03065549804145462</v>
      </c>
      <c r="BF502" t="n">
        <v>10.7002604327193</v>
      </c>
      <c r="BG502" t="n">
        <v>2.220446049250313e-15</v>
      </c>
      <c r="BH502" t="n">
        <v>169.8322201758471</v>
      </c>
      <c r="BI502" t="n">
        <v>111.8106054255772</v>
      </c>
      <c r="BJ502" t="n">
        <v>928.2745967182958</v>
      </c>
      <c r="BK502" t="n">
        <v>271.1483466210193</v>
      </c>
      <c r="BL502" t="n">
        <v>26544.5267726365</v>
      </c>
      <c r="BM502" t="n">
        <v>-431.5267106606234</v>
      </c>
      <c r="BN502" t="n">
        <v>13512.23882650126</v>
      </c>
      <c r="BO502" t="n">
        <v>8533.893407485508</v>
      </c>
      <c r="BP502" t="n">
        <v>0.00503296187049115</v>
      </c>
      <c r="BQ502" t="n">
        <v>2.973180001192392</v>
      </c>
      <c r="BR502" t="n">
        <v>40.98237933994036</v>
      </c>
      <c r="BS502" t="n">
        <v>208.9806927222015</v>
      </c>
      <c r="BT502" t="n">
        <v>6763.308098340978</v>
      </c>
      <c r="BU502" t="n">
        <v>2682.255300361752</v>
      </c>
      <c r="BV502" t="n">
        <v>30772.92</v>
      </c>
      <c r="BW502" t="n">
        <v>2341.3625</v>
      </c>
      <c r="BX502" t="n">
        <v>64.07000999</v>
      </c>
      <c r="BY502" t="inlineStr">
        <is>
          <t>2022-05-11 08:20:00</t>
        </is>
      </c>
      <c r="BZ502" t="inlineStr">
        <is>
          <t>2022-05-11 08:19:00</t>
        </is>
      </c>
      <c r="CA502" t="inlineStr">
        <is>
          <t>2022-05-11 08:19:00</t>
        </is>
      </c>
    </row>
    <row r="503">
      <c r="A503" t="n">
        <v>500</v>
      </c>
      <c r="B503" t="n">
        <v>205</v>
      </c>
      <c r="C503" t="n">
        <v>77</v>
      </c>
      <c r="D503" t="n">
        <v>773.7930009602859</v>
      </c>
      <c r="E503" t="n">
        <v>7.195214978866027</v>
      </c>
      <c r="F503" t="n">
        <v>100.9094239585136</v>
      </c>
      <c r="G503" t="n">
        <v>1987.211689384717</v>
      </c>
      <c r="H503" t="n">
        <v>262835.8102168785</v>
      </c>
      <c r="I503" t="n">
        <v>206922.1221163919</v>
      </c>
      <c r="J503" t="n">
        <v>-5175.049352824405</v>
      </c>
      <c r="K503" t="n">
        <v>944.9522275680448</v>
      </c>
      <c r="L503" t="n">
        <v>-810.6729159055936</v>
      </c>
      <c r="M503" t="n">
        <v>0.008458341612405608</v>
      </c>
      <c r="N503" t="n">
        <v>10.7002604327193</v>
      </c>
      <c r="O503" t="n">
        <v>169.8322201758471</v>
      </c>
      <c r="P503" t="n">
        <v>0.03065549804145462</v>
      </c>
      <c r="Q503" t="n">
        <v>2.220446049250313e-15</v>
      </c>
      <c r="R503" t="n">
        <v>40.53005704001895</v>
      </c>
      <c r="S503" t="n">
        <v>43.95276595437532</v>
      </c>
      <c r="T503" t="n">
        <v>631.469481139495</v>
      </c>
      <c r="U503" t="n">
        <v>16505.61923316876</v>
      </c>
      <c r="V503" t="n">
        <v>320</v>
      </c>
      <c r="W503" t="n">
        <v>445.6666666666667</v>
      </c>
      <c r="X503" t="n">
        <v>219</v>
      </c>
      <c r="Y503" t="n">
        <v>8</v>
      </c>
      <c r="Z503" t="n">
        <v>0.2710435538497493</v>
      </c>
      <c r="AA503" t="n">
        <v>4.108937229425408</v>
      </c>
      <c r="AB503" t="n">
        <v>139.9907096234078</v>
      </c>
      <c r="AC503" t="n">
        <v>3901.402168635544</v>
      </c>
      <c r="AD503" t="n">
        <v>2968.724474811102</v>
      </c>
      <c r="AE503" t="n">
        <v>1.146269936382264</v>
      </c>
      <c r="AF503" t="n">
        <v>16.80565293047706</v>
      </c>
      <c r="AG503" t="n">
        <v>193.5553996632331</v>
      </c>
      <c r="AH503" t="n">
        <v>44315.22995863777</v>
      </c>
      <c r="AI503" t="n">
        <v>27218.79287790189</v>
      </c>
      <c r="AJ503" t="n">
        <v>13.2964851989213</v>
      </c>
      <c r="AK503" t="n">
        <v>-377.0257666445331</v>
      </c>
      <c r="AL503" t="n">
        <v>-212.463230263183</v>
      </c>
      <c r="AM503" t="n">
        <v>-0.02219715642904911</v>
      </c>
      <c r="AN503" t="n">
        <v>10.70026043271931</v>
      </c>
      <c r="AO503" t="n">
        <v>129.3021631358284</v>
      </c>
      <c r="AP503" t="n">
        <v>1054676.903012236</v>
      </c>
      <c r="AQ503" t="n">
        <v>0.2099389626292755</v>
      </c>
      <c r="AR503" t="n">
        <v>0.224016986129376</v>
      </c>
      <c r="AS503" t="n">
        <v>0.1207200730645435</v>
      </c>
      <c r="AT503" t="n">
        <v>0.2491782287107595</v>
      </c>
      <c r="AU503" t="n">
        <v>0.1961457494660455</v>
      </c>
      <c r="AV503" t="n">
        <v>6.528688856199203</v>
      </c>
      <c r="AW503" t="n">
        <v>67.5343283978344</v>
      </c>
      <c r="AX503" t="n">
        <v>2771.1914491407</v>
      </c>
      <c r="AY503" t="n">
        <v>184005.8793933966</v>
      </c>
      <c r="AZ503" t="n">
        <v>197841.3924666382</v>
      </c>
      <c r="BA503" t="n">
        <v>3499.551241933367</v>
      </c>
      <c r="BB503" t="n">
        <v>2.182787284255028e-11</v>
      </c>
      <c r="BC503" t="n">
        <v>3499.551241933389</v>
      </c>
      <c r="BD503" t="n">
        <v>0.008458341612405608</v>
      </c>
      <c r="BE503" t="n">
        <v>0.03065549804145462</v>
      </c>
      <c r="BF503" t="n">
        <v>10.7002604327193</v>
      </c>
      <c r="BG503" t="n">
        <v>2.220446049250313e-15</v>
      </c>
      <c r="BH503" t="n">
        <v>169.8322201758471</v>
      </c>
      <c r="BI503" t="n">
        <v>40.53005704001895</v>
      </c>
      <c r="BJ503" t="n">
        <v>928.2745967182958</v>
      </c>
      <c r="BK503" t="n">
        <v>271.1483466210193</v>
      </c>
      <c r="BL503" t="n">
        <v>26544.5267726365</v>
      </c>
      <c r="BM503" t="n">
        <v>-431.5267106606234</v>
      </c>
      <c r="BN503" t="n">
        <v>13512.23882650126</v>
      </c>
      <c r="BO503" t="n">
        <v>3966.947960330111</v>
      </c>
      <c r="BP503" t="n">
        <v>0.00503296187049115</v>
      </c>
      <c r="BQ503" t="n">
        <v>2.973180001192392</v>
      </c>
      <c r="BR503" t="n">
        <v>40.98237933994036</v>
      </c>
      <c r="BS503" t="n">
        <v>208.9806927222015</v>
      </c>
      <c r="BT503" t="n">
        <v>6763.308098340978</v>
      </c>
      <c r="BU503" t="n">
        <v>2682.255300361752</v>
      </c>
      <c r="BV503" t="n">
        <v>30788.6125</v>
      </c>
      <c r="BW503" t="n">
        <v>2330.89610458</v>
      </c>
      <c r="BX503" t="n">
        <v>64.07000999</v>
      </c>
      <c r="BY503" t="inlineStr">
        <is>
          <t>2022-05-11 08:21:00</t>
        </is>
      </c>
      <c r="BZ503" t="inlineStr">
        <is>
          <t>2022-05-11 08:20:00</t>
        </is>
      </c>
      <c r="CA503" t="inlineStr">
        <is>
          <t>2022-05-11 08:19:00</t>
        </is>
      </c>
    </row>
    <row r="504">
      <c r="A504" t="n">
        <v>501</v>
      </c>
      <c r="B504" t="n">
        <v>205</v>
      </c>
      <c r="C504" t="n">
        <v>77</v>
      </c>
      <c r="D504" t="n">
        <v>773.7930009602859</v>
      </c>
      <c r="E504" t="n">
        <v>7.195214978866027</v>
      </c>
      <c r="F504" t="n">
        <v>100.9094239585136</v>
      </c>
      <c r="G504" t="n">
        <v>1987.211689384717</v>
      </c>
      <c r="H504" t="n">
        <v>262852.4868982555</v>
      </c>
      <c r="I504" t="n">
        <v>206922.1221163919</v>
      </c>
      <c r="J504" t="n">
        <v>-5191.726038370633</v>
      </c>
      <c r="K504" t="n">
        <v>944.9522275680448</v>
      </c>
      <c r="L504" t="n">
        <v>-810.6729159055936</v>
      </c>
      <c r="M504" t="n">
        <v>0.008458341612405608</v>
      </c>
      <c r="N504" t="n">
        <v>10.7002604327193</v>
      </c>
      <c r="O504" t="n">
        <v>169.8322201758471</v>
      </c>
      <c r="P504" t="n">
        <v>0.03065549804145462</v>
      </c>
      <c r="Q504" t="n">
        <v>2.220446049250313e-15</v>
      </c>
      <c r="R504" t="n">
        <v>4.889782847239815</v>
      </c>
      <c r="S504" t="n">
        <v>43.95276595437532</v>
      </c>
      <c r="T504" t="n">
        <v>631.469481139495</v>
      </c>
      <c r="U504" t="n">
        <v>16541.25950736154</v>
      </c>
      <c r="V504" t="n">
        <v>320</v>
      </c>
      <c r="W504" t="n">
        <v>446</v>
      </c>
      <c r="X504" t="n">
        <v>219</v>
      </c>
      <c r="Y504" t="n">
        <v>8</v>
      </c>
      <c r="Z504" t="n">
        <v>0.2710435538497493</v>
      </c>
      <c r="AA504" t="n">
        <v>4.108937229425408</v>
      </c>
      <c r="AB504" t="n">
        <v>139.9907096234078</v>
      </c>
      <c r="AC504" t="n">
        <v>3901.758571377472</v>
      </c>
      <c r="AD504" t="n">
        <v>2968.724474811102</v>
      </c>
      <c r="AE504" t="n">
        <v>1.146269936382264</v>
      </c>
      <c r="AF504" t="n">
        <v>16.80565293047706</v>
      </c>
      <c r="AG504" t="n">
        <v>193.5553996632331</v>
      </c>
      <c r="AH504" t="n">
        <v>44315.36912088914</v>
      </c>
      <c r="AI504" t="n">
        <v>27218.79287790189</v>
      </c>
      <c r="AJ504" t="n">
        <v>13.41259482467559</v>
      </c>
      <c r="AK504" t="n">
        <v>-341.2166999520685</v>
      </c>
      <c r="AL504" t="n">
        <v>-153.2752641429136</v>
      </c>
      <c r="AM504" t="n">
        <v>-0.02219715642904911</v>
      </c>
      <c r="AN504" t="n">
        <v>10.70026043271931</v>
      </c>
      <c r="AO504" t="n">
        <v>164.9424373286076</v>
      </c>
      <c r="AP504" t="n">
        <v>1053764.131906637</v>
      </c>
      <c r="AQ504" t="n">
        <v>0.2102279619611587</v>
      </c>
      <c r="AR504" t="n">
        <v>0.2232087581067436</v>
      </c>
      <c r="AS504" t="n">
        <v>0.1208246408622344</v>
      </c>
      <c r="AT504" t="n">
        <v>0.2494415445093797</v>
      </c>
      <c r="AU504" t="n">
        <v>0.1962970945604835</v>
      </c>
      <c r="AV504" t="n">
        <v>6.526823861373175</v>
      </c>
      <c r="AW504" t="n">
        <v>67.54162390269242</v>
      </c>
      <c r="AX504" t="n">
        <v>2770.649029195298</v>
      </c>
      <c r="AY504" t="n">
        <v>183961.4650529806</v>
      </c>
      <c r="AZ504" t="n">
        <v>197789.2323118871</v>
      </c>
      <c r="BA504" t="n">
        <v>1232.755203901896</v>
      </c>
      <c r="BB504" t="n">
        <v>2.182787284255028e-11</v>
      </c>
      <c r="BC504" t="n">
        <v>1232.755203901917</v>
      </c>
      <c r="BD504" t="n">
        <v>0.008458341612405608</v>
      </c>
      <c r="BE504" t="n">
        <v>0.03065549804145462</v>
      </c>
      <c r="BF504" t="n">
        <v>10.7002604327193</v>
      </c>
      <c r="BG504" t="n">
        <v>2.220446049250313e-15</v>
      </c>
      <c r="BH504" t="n">
        <v>169.8322201758471</v>
      </c>
      <c r="BI504" t="n">
        <v>4.889782847239815</v>
      </c>
      <c r="BJ504" t="n">
        <v>928.2745967182958</v>
      </c>
      <c r="BK504" t="n">
        <v>271.1483466210193</v>
      </c>
      <c r="BL504" t="n">
        <v>26544.5267726365</v>
      </c>
      <c r="BM504" t="n">
        <v>-431.5267106606234</v>
      </c>
      <c r="BN504" t="n">
        <v>13512.23882650126</v>
      </c>
      <c r="BO504" t="n">
        <v>1683.475236752412</v>
      </c>
      <c r="BP504" t="n">
        <v>0.00503296187049115</v>
      </c>
      <c r="BQ504" t="n">
        <v>2.973180001192392</v>
      </c>
      <c r="BR504" t="n">
        <v>40.98237933994036</v>
      </c>
      <c r="BS504" t="n">
        <v>208.9806927222015</v>
      </c>
      <c r="BT504" t="n">
        <v>6763.308098340978</v>
      </c>
      <c r="BU504" t="n">
        <v>2682.255300361752</v>
      </c>
      <c r="BV504" t="n">
        <v>30788.6125</v>
      </c>
      <c r="BW504" t="n">
        <v>2331.10946185</v>
      </c>
      <c r="BX504" t="n">
        <v>63.38009065</v>
      </c>
      <c r="BY504" t="inlineStr">
        <is>
          <t>2022-05-11 08:21:00</t>
        </is>
      </c>
      <c r="BZ504" t="inlineStr">
        <is>
          <t>2022-05-11 08:21:00</t>
        </is>
      </c>
      <c r="CA504" t="inlineStr">
        <is>
          <t>2022-05-11 08:21:00</t>
        </is>
      </c>
    </row>
    <row r="505">
      <c r="A505" t="n">
        <v>502</v>
      </c>
      <c r="B505" t="n">
        <v>205</v>
      </c>
      <c r="C505" t="n">
        <v>77</v>
      </c>
      <c r="D505" t="n">
        <v>773.7930009602859</v>
      </c>
      <c r="E505" t="n">
        <v>7.23186115186805</v>
      </c>
      <c r="F505" t="n">
        <v>100.9094239585136</v>
      </c>
      <c r="G505" t="n">
        <v>1968.515903771748</v>
      </c>
      <c r="H505" t="n">
        <v>262852.4868982555</v>
      </c>
      <c r="I505" t="n">
        <v>207013.780061872</v>
      </c>
      <c r="J505" t="n">
        <v>-5191.726038370633</v>
      </c>
      <c r="K505" t="n">
        <v>944.9522275680448</v>
      </c>
      <c r="L505" t="n">
        <v>-810.6729159055936</v>
      </c>
      <c r="M505" t="n">
        <v>0.008458341612405608</v>
      </c>
      <c r="N505" t="n">
        <v>10.7002604327193</v>
      </c>
      <c r="O505" t="n">
        <v>169.8322201758471</v>
      </c>
      <c r="P505" t="n">
        <v>0.03065549804145462</v>
      </c>
      <c r="Q505" t="n">
        <v>2.220446049250313e-15</v>
      </c>
      <c r="R505" t="n">
        <v>4.889782847239815</v>
      </c>
      <c r="S505" t="n">
        <v>43.98827039080937</v>
      </c>
      <c r="T505" t="n">
        <v>631.469481139495</v>
      </c>
      <c r="U505" t="n">
        <v>16559.95628658276</v>
      </c>
      <c r="V505" t="n">
        <v>320</v>
      </c>
      <c r="W505" t="n">
        <v>446</v>
      </c>
      <c r="X505" t="n">
        <v>220.3333333333333</v>
      </c>
      <c r="Y505" t="n">
        <v>8</v>
      </c>
      <c r="Z505" t="n">
        <v>0.2721852904177175</v>
      </c>
      <c r="AA505" t="n">
        <v>4.108937229425408</v>
      </c>
      <c r="AB505" t="n">
        <v>139.9917032316678</v>
      </c>
      <c r="AC505" t="n">
        <v>3901.758571377472</v>
      </c>
      <c r="AD505" t="n">
        <v>2968.72559518818</v>
      </c>
      <c r="AE505" t="n">
        <v>1.146715742804524</v>
      </c>
      <c r="AF505" t="n">
        <v>16.80565293047706</v>
      </c>
      <c r="AG505" t="n">
        <v>193.5557876309622</v>
      </c>
      <c r="AH505" t="n">
        <v>44315.36912088914</v>
      </c>
      <c r="AI505" t="n">
        <v>27218.79331536821</v>
      </c>
      <c r="AJ505" t="n">
        <v>13.21559506136778</v>
      </c>
      <c r="AK505" t="n">
        <v>-344.2820876266073</v>
      </c>
      <c r="AL505" t="n">
        <v>-111.1593053407753</v>
      </c>
      <c r="AM505" t="n">
        <v>-0.02219715642904911</v>
      </c>
      <c r="AN505" t="n">
        <v>10.70026043271931</v>
      </c>
      <c r="AO505" t="n">
        <v>164.9424373286076</v>
      </c>
      <c r="AP505" t="n">
        <v>1052419.649767539</v>
      </c>
      <c r="AQ505" t="n">
        <v>0.2104965313859676</v>
      </c>
      <c r="AR505" t="n">
        <v>0.2235143680864212</v>
      </c>
      <c r="AS505" t="n">
        <v>0.1196762689120857</v>
      </c>
      <c r="AT505" t="n">
        <v>0.2497601474433843</v>
      </c>
      <c r="AU505" t="n">
        <v>0.1965526841721413</v>
      </c>
      <c r="AV505" t="n">
        <v>6.531455334443692</v>
      </c>
      <c r="AW505" t="n">
        <v>67.59247536735469</v>
      </c>
      <c r="AX505" t="n">
        <v>2774.095496648269</v>
      </c>
      <c r="AY505" t="n">
        <v>184079.7167612859</v>
      </c>
      <c r="AZ505" t="n">
        <v>197913.0298784142</v>
      </c>
      <c r="BA505" t="n">
        <v>1232.755203901896</v>
      </c>
      <c r="BB505" t="n">
        <v>2.182787284255028e-11</v>
      </c>
      <c r="BC505" t="n">
        <v>1232.755203901917</v>
      </c>
      <c r="BD505" t="n">
        <v>0.008458341612405608</v>
      </c>
      <c r="BE505" t="n">
        <v>0.03065549804145462</v>
      </c>
      <c r="BF505" t="n">
        <v>10.7002604327193</v>
      </c>
      <c r="BG505" t="n">
        <v>2.220446049250313e-15</v>
      </c>
      <c r="BH505" t="n">
        <v>169.8322201758471</v>
      </c>
      <c r="BI505" t="n">
        <v>4.889782847239815</v>
      </c>
      <c r="BJ505" t="n">
        <v>928.2745967182958</v>
      </c>
      <c r="BK505" t="n">
        <v>271.1483466210193</v>
      </c>
      <c r="BL505" t="n">
        <v>26544.5267726365</v>
      </c>
      <c r="BM505" t="n">
        <v>-431.5267106606234</v>
      </c>
      <c r="BN505" t="n">
        <v>13512.23882650126</v>
      </c>
      <c r="BO505" t="n">
        <v>1683.475236752412</v>
      </c>
      <c r="BP505" t="n">
        <v>0.00503296187049115</v>
      </c>
      <c r="BQ505" t="n">
        <v>2.973180001192392</v>
      </c>
      <c r="BR505" t="n">
        <v>40.98237933994036</v>
      </c>
      <c r="BS505" t="n">
        <v>208.9806927222015</v>
      </c>
      <c r="BT505" t="n">
        <v>6763.308098340978</v>
      </c>
      <c r="BU505" t="n">
        <v>2682.255300361752</v>
      </c>
      <c r="BV505" t="n">
        <v>30775.3</v>
      </c>
      <c r="BW505" t="n">
        <v>2331.4325</v>
      </c>
      <c r="BX505" t="n">
        <v>63.34204435</v>
      </c>
      <c r="BY505" t="inlineStr">
        <is>
          <t>2022-05-11 08:22:00</t>
        </is>
      </c>
      <c r="BZ505" t="inlineStr">
        <is>
          <t>2022-05-11 08:22:00</t>
        </is>
      </c>
      <c r="CA505" t="inlineStr">
        <is>
          <t>2022-05-11 08:22:00</t>
        </is>
      </c>
    </row>
    <row r="506">
      <c r="A506" t="n">
        <v>503</v>
      </c>
      <c r="B506" t="n">
        <v>205</v>
      </c>
      <c r="C506" t="n">
        <v>77</v>
      </c>
      <c r="D506" t="n">
        <v>773.7930009602859</v>
      </c>
      <c r="E506" t="n">
        <v>7.250184238369061</v>
      </c>
      <c r="F506" t="n">
        <v>100.9094239585136</v>
      </c>
      <c r="G506" t="n">
        <v>1959.168010965263</v>
      </c>
      <c r="H506" t="n">
        <v>262852.4868982555</v>
      </c>
      <c r="I506" t="n">
        <v>207059.609034612</v>
      </c>
      <c r="J506" t="n">
        <v>-5191.726038370633</v>
      </c>
      <c r="K506" t="n">
        <v>944.9522275680448</v>
      </c>
      <c r="L506" t="n">
        <v>-810.6729159055936</v>
      </c>
      <c r="M506" t="n">
        <v>0.008458341612405608</v>
      </c>
      <c r="N506" t="n">
        <v>10.71184964584348</v>
      </c>
      <c r="O506" t="n">
        <v>169.8322201758471</v>
      </c>
      <c r="P506" t="n">
        <v>0.03065549804145462</v>
      </c>
      <c r="Q506" t="n">
        <v>2.220446049250313e-15</v>
      </c>
      <c r="R506" t="n">
        <v>4.889782847239815</v>
      </c>
      <c r="S506" t="n">
        <v>44.0060226090264</v>
      </c>
      <c r="T506" t="n">
        <v>631.4810703526192</v>
      </c>
      <c r="U506" t="n">
        <v>16569.30467619338</v>
      </c>
      <c r="V506" t="n">
        <v>320.6666666666667</v>
      </c>
      <c r="W506" t="n">
        <v>446</v>
      </c>
      <c r="X506" t="n">
        <v>221</v>
      </c>
      <c r="Y506" t="n">
        <v>8</v>
      </c>
      <c r="Z506" t="n">
        <v>0.2727561587017015</v>
      </c>
      <c r="AA506" t="n">
        <v>4.108938964042508</v>
      </c>
      <c r="AB506" t="n">
        <v>139.9922000357977</v>
      </c>
      <c r="AC506" t="n">
        <v>3901.758571377472</v>
      </c>
      <c r="AD506" t="n">
        <v>2968.726155376719</v>
      </c>
      <c r="AE506" t="n">
        <v>1.146938646015654</v>
      </c>
      <c r="AF506" t="n">
        <v>16.80565360778167</v>
      </c>
      <c r="AG506" t="n">
        <v>193.5559816148267</v>
      </c>
      <c r="AH506" t="n">
        <v>44315.36912088914</v>
      </c>
      <c r="AI506" t="n">
        <v>27218.79353410137</v>
      </c>
      <c r="AJ506" t="n">
        <v>13.80303599469517</v>
      </c>
      <c r="AK506" t="n">
        <v>-379.1233238594632</v>
      </c>
      <c r="AL506" t="n">
        <v>-138.1103310986687</v>
      </c>
      <c r="AM506" t="n">
        <v>-0.02219715642904911</v>
      </c>
      <c r="AN506" t="n">
        <v>10.71184964584349</v>
      </c>
      <c r="AO506" t="n">
        <v>164.9424373286076</v>
      </c>
      <c r="AP506" t="n">
        <v>1052345.037740373</v>
      </c>
      <c r="AQ506" t="n">
        <v>0.2120279822577807</v>
      </c>
      <c r="AR506" t="n">
        <v>0.223561191563484</v>
      </c>
      <c r="AS506" t="n">
        <v>0.1179249225198318</v>
      </c>
      <c r="AT506" t="n">
        <v>0.2497778556191611</v>
      </c>
      <c r="AU506" t="n">
        <v>0.1967080480397424</v>
      </c>
      <c r="AV506" t="n">
        <v>6.532252227204762</v>
      </c>
      <c r="AW506" t="n">
        <v>67.59822995429008</v>
      </c>
      <c r="AX506" t="n">
        <v>2774.44565621143</v>
      </c>
      <c r="AY506" t="n">
        <v>184096.3896173218</v>
      </c>
      <c r="AZ506" t="n">
        <v>197931.0451812415</v>
      </c>
      <c r="BA506" t="n">
        <v>1232.755203901896</v>
      </c>
      <c r="BB506" t="n">
        <v>2.182787284255028e-11</v>
      </c>
      <c r="BC506" t="n">
        <v>1232.755203901917</v>
      </c>
      <c r="BD506" t="n">
        <v>0.008458341612405608</v>
      </c>
      <c r="BE506" t="n">
        <v>0.03065549804145462</v>
      </c>
      <c r="BF506" t="n">
        <v>10.71184964584348</v>
      </c>
      <c r="BG506" t="n">
        <v>2.220446049250313e-15</v>
      </c>
      <c r="BH506" t="n">
        <v>169.8322201758471</v>
      </c>
      <c r="BI506" t="n">
        <v>4.889782847239815</v>
      </c>
      <c r="BJ506" t="n">
        <v>928.2745967182958</v>
      </c>
      <c r="BK506" t="n">
        <v>271.1483466210193</v>
      </c>
      <c r="BL506" t="n">
        <v>26571.60097253203</v>
      </c>
      <c r="BM506" t="n">
        <v>-431.5267106606234</v>
      </c>
      <c r="BN506" t="n">
        <v>13512.23882650126</v>
      </c>
      <c r="BO506" t="n">
        <v>1683.475236752412</v>
      </c>
      <c r="BP506" t="n">
        <v>0.00503296187049115</v>
      </c>
      <c r="BQ506" t="n">
        <v>2.977003979199436</v>
      </c>
      <c r="BR506" t="n">
        <v>40.98237933994036</v>
      </c>
      <c r="BS506" t="n">
        <v>208.9806927222015</v>
      </c>
      <c r="BT506" t="n">
        <v>6772.241504246063</v>
      </c>
      <c r="BU506" t="n">
        <v>2682.255300361752</v>
      </c>
      <c r="BV506" t="n">
        <v>30821.6532897</v>
      </c>
      <c r="BW506" t="n">
        <v>2336.1551475</v>
      </c>
      <c r="BX506" t="n">
        <v>63.60616233</v>
      </c>
      <c r="BY506" t="inlineStr">
        <is>
          <t>2022-05-11 08:23:00</t>
        </is>
      </c>
      <c r="BZ506" t="inlineStr">
        <is>
          <t>2022-05-11 08:23:00</t>
        </is>
      </c>
      <c r="CA506" t="inlineStr">
        <is>
          <t>2022-05-11 08:23:00</t>
        </is>
      </c>
    </row>
    <row r="507">
      <c r="A507" t="n">
        <v>504</v>
      </c>
      <c r="B507" t="n">
        <v>205</v>
      </c>
      <c r="C507" t="n">
        <v>77</v>
      </c>
      <c r="D507" t="n">
        <v>773.7930009602859</v>
      </c>
      <c r="E507" t="n">
        <v>7.250184238369061</v>
      </c>
      <c r="F507" t="n">
        <v>100.9094239585136</v>
      </c>
      <c r="G507" t="n">
        <v>1959.168010965263</v>
      </c>
      <c r="H507" t="n">
        <v>262852.4868982555</v>
      </c>
      <c r="I507" t="n">
        <v>207059.609034612</v>
      </c>
      <c r="J507" t="n">
        <v>-5191.726038370633</v>
      </c>
      <c r="K507" t="n">
        <v>944.9522275680448</v>
      </c>
      <c r="L507" t="n">
        <v>-810.6729159055936</v>
      </c>
      <c r="M507" t="n">
        <v>0.008458341612405608</v>
      </c>
      <c r="N507" t="n">
        <v>10.71764425240558</v>
      </c>
      <c r="O507" t="n">
        <v>169.8322201758471</v>
      </c>
      <c r="P507" t="n">
        <v>0.03065549804145462</v>
      </c>
      <c r="Q507" t="n">
        <v>2.220446049250313e-15</v>
      </c>
      <c r="R507" t="n">
        <v>4.889782847239815</v>
      </c>
      <c r="S507" t="n">
        <v>44.0060226090264</v>
      </c>
      <c r="T507" t="n">
        <v>631.4868649591813</v>
      </c>
      <c r="U507" t="n">
        <v>16569.30467619338</v>
      </c>
      <c r="V507" t="n">
        <v>321</v>
      </c>
      <c r="W507" t="n">
        <v>446</v>
      </c>
      <c r="X507" t="n">
        <v>221</v>
      </c>
      <c r="Y507" t="n">
        <v>8</v>
      </c>
      <c r="Z507" t="n">
        <v>0.2727561587017015</v>
      </c>
      <c r="AA507" t="n">
        <v>4.108939831351059</v>
      </c>
      <c r="AB507" t="n">
        <v>139.9922000357977</v>
      </c>
      <c r="AC507" t="n">
        <v>3901.758571377472</v>
      </c>
      <c r="AD507" t="n">
        <v>2968.726155376719</v>
      </c>
      <c r="AE507" t="n">
        <v>1.146938646015654</v>
      </c>
      <c r="AF507" t="n">
        <v>16.80565394643397</v>
      </c>
      <c r="AG507" t="n">
        <v>193.5559816148267</v>
      </c>
      <c r="AH507" t="n">
        <v>44315.36912088914</v>
      </c>
      <c r="AI507" t="n">
        <v>27218.79353410137</v>
      </c>
      <c r="AJ507" t="n">
        <v>15.42608578581265</v>
      </c>
      <c r="AK507" t="n">
        <v>-395.9678432534409</v>
      </c>
      <c r="AL507" t="n">
        <v>-152.6317522198379</v>
      </c>
      <c r="AM507" t="n">
        <v>-0.02219715642904911</v>
      </c>
      <c r="AN507" t="n">
        <v>10.71764425240558</v>
      </c>
      <c r="AO507" t="n">
        <v>164.9424373286076</v>
      </c>
      <c r="AP507" t="n">
        <v>1053647.269249658</v>
      </c>
      <c r="AQ507" t="n">
        <v>0.212084889699942</v>
      </c>
      <c r="AR507" t="n">
        <v>0.223737181400205</v>
      </c>
      <c r="AS507" t="n">
        <v>0.1182702809318178</v>
      </c>
      <c r="AT507" t="n">
        <v>0.2494691483283989</v>
      </c>
      <c r="AU507" t="n">
        <v>0.1964384996396362</v>
      </c>
      <c r="AV507" t="n">
        <v>6.530822857507469</v>
      </c>
      <c r="AW507" t="n">
        <v>67.5778800279307</v>
      </c>
      <c r="AX507" t="n">
        <v>2773.418182007527</v>
      </c>
      <c r="AY507" t="n">
        <v>184077.3477119695</v>
      </c>
      <c r="AZ507" t="n">
        <v>197912.7758892749</v>
      </c>
      <c r="BA507" t="n">
        <v>1232.755203901896</v>
      </c>
      <c r="BB507" t="n">
        <v>2.182787284255028e-11</v>
      </c>
      <c r="BC507" t="n">
        <v>1232.755203901917</v>
      </c>
      <c r="BD507" t="n">
        <v>0.008458341612405608</v>
      </c>
      <c r="BE507" t="n">
        <v>0.03065549804145462</v>
      </c>
      <c r="BF507" t="n">
        <v>10.71764425240558</v>
      </c>
      <c r="BG507" t="n">
        <v>2.220446049250313e-15</v>
      </c>
      <c r="BH507" t="n">
        <v>169.8322201758471</v>
      </c>
      <c r="BI507" t="n">
        <v>4.889782847239815</v>
      </c>
      <c r="BJ507" t="n">
        <v>928.2745967182958</v>
      </c>
      <c r="BK507" t="n">
        <v>271.1483466210193</v>
      </c>
      <c r="BL507" t="n">
        <v>26585.1380724798</v>
      </c>
      <c r="BM507" t="n">
        <v>-431.5267106606234</v>
      </c>
      <c r="BN507" t="n">
        <v>13512.23882650126</v>
      </c>
      <c r="BO507" t="n">
        <v>1683.475236752412</v>
      </c>
      <c r="BP507" t="n">
        <v>0.00503296187049115</v>
      </c>
      <c r="BQ507" t="n">
        <v>2.978915968202958</v>
      </c>
      <c r="BR507" t="n">
        <v>40.98237933994036</v>
      </c>
      <c r="BS507" t="n">
        <v>208.9806927222015</v>
      </c>
      <c r="BT507" t="n">
        <v>6776.708207198603</v>
      </c>
      <c r="BU507" t="n">
        <v>2682.255300361752</v>
      </c>
      <c r="BV507" t="n">
        <v>30908.15622</v>
      </c>
      <c r="BW507" t="n">
        <v>2336.1551475</v>
      </c>
      <c r="BX507" t="n">
        <v>63.60616233</v>
      </c>
      <c r="BY507" t="inlineStr">
        <is>
          <t>2022-05-11 08:24:00</t>
        </is>
      </c>
      <c r="BZ507" t="inlineStr">
        <is>
          <t>2022-05-11 08:23:00</t>
        </is>
      </c>
      <c r="CA507" t="inlineStr">
        <is>
          <t>2022-05-11 08:23:00</t>
        </is>
      </c>
    </row>
    <row r="508">
      <c r="A508" t="n">
        <v>505</v>
      </c>
      <c r="B508" t="n">
        <v>205</v>
      </c>
      <c r="C508" t="n">
        <v>77</v>
      </c>
      <c r="D508" t="n">
        <v>773.7930009602859</v>
      </c>
      <c r="E508" t="n">
        <v>7.245021485755387</v>
      </c>
      <c r="F508" t="n">
        <v>100.9094239585136</v>
      </c>
      <c r="G508" t="n">
        <v>1961.928272760261</v>
      </c>
      <c r="H508" t="n">
        <v>262852.4868982555</v>
      </c>
      <c r="I508" t="n">
        <v>207059.609034612</v>
      </c>
      <c r="J508" t="n">
        <v>-5191.726038370633</v>
      </c>
      <c r="K508" t="n">
        <v>944.9522275680448</v>
      </c>
      <c r="L508" t="n">
        <v>-810.6729159055936</v>
      </c>
      <c r="M508" t="n">
        <v>0.008458341612405608</v>
      </c>
      <c r="N508" t="n">
        <v>10.71764425240558</v>
      </c>
      <c r="O508" t="n">
        <v>169.8322201758471</v>
      </c>
      <c r="P508" t="n">
        <v>0.03065549804145462</v>
      </c>
      <c r="Q508" t="n">
        <v>2.220446049250313e-15</v>
      </c>
      <c r="R508" t="n">
        <v>4.889782847239815</v>
      </c>
      <c r="S508" t="n">
        <v>44.01174225804802</v>
      </c>
      <c r="T508" t="n">
        <v>631.4868649591813</v>
      </c>
      <c r="U508" t="n">
        <v>16572.06437076876</v>
      </c>
      <c r="V508" t="n">
        <v>321</v>
      </c>
      <c r="W508" t="n">
        <v>446</v>
      </c>
      <c r="X508" t="n">
        <v>221.6666666666667</v>
      </c>
      <c r="Y508" t="n">
        <v>8</v>
      </c>
      <c r="Z508" t="n">
        <v>0.2733130551096519</v>
      </c>
      <c r="AA508" t="n">
        <v>4.108939831351059</v>
      </c>
      <c r="AB508" t="n">
        <v>139.9927672554112</v>
      </c>
      <c r="AC508" t="n">
        <v>3901.758571377472</v>
      </c>
      <c r="AD508" t="n">
        <v>2968.726155376719</v>
      </c>
      <c r="AE508" t="n">
        <v>1.147156093719585</v>
      </c>
      <c r="AF508" t="n">
        <v>16.80565394643397</v>
      </c>
      <c r="AG508" t="n">
        <v>193.5562030933653</v>
      </c>
      <c r="AH508" t="n">
        <v>44315.36912088914</v>
      </c>
      <c r="AI508" t="n">
        <v>27218.79353410137</v>
      </c>
      <c r="AJ508" t="n">
        <v>18.07635590067495</v>
      </c>
      <c r="AK508" t="n">
        <v>-549.3554059546703</v>
      </c>
      <c r="AL508" t="n">
        <v>-233.4068304141389</v>
      </c>
      <c r="AM508" t="n">
        <v>-0.02219715642904911</v>
      </c>
      <c r="AN508" t="n">
        <v>10.71764425240558</v>
      </c>
      <c r="AO508" t="n">
        <v>164.9424373286076</v>
      </c>
      <c r="AP508" t="n">
        <v>1054287.438370178</v>
      </c>
      <c r="AQ508" t="n">
        <v>0.2125509788959573</v>
      </c>
      <c r="AR508" t="n">
        <v>0.2236013269553621</v>
      </c>
      <c r="AS508" t="n">
        <v>0.1181984665679429</v>
      </c>
      <c r="AT508" t="n">
        <v>0.2493177316213884</v>
      </c>
      <c r="AU508" t="n">
        <v>0.1963314959593493</v>
      </c>
      <c r="AV508" t="n">
        <v>6.529827048331287</v>
      </c>
      <c r="AW508" t="n">
        <v>67.58052671855295</v>
      </c>
      <c r="AX508" t="n">
        <v>2773.426943163643</v>
      </c>
      <c r="AY508" t="n">
        <v>184082.0917270031</v>
      </c>
      <c r="AZ508" t="n">
        <v>197912.1568704231</v>
      </c>
      <c r="BA508" t="n">
        <v>1232.755203901896</v>
      </c>
      <c r="BB508" t="n">
        <v>2.182787284255028e-11</v>
      </c>
      <c r="BC508" t="n">
        <v>1232.755203901917</v>
      </c>
      <c r="BD508" t="n">
        <v>0.008458341612405608</v>
      </c>
      <c r="BE508" t="n">
        <v>0.03065549804145462</v>
      </c>
      <c r="BF508" t="n">
        <v>10.71764425240558</v>
      </c>
      <c r="BG508" t="n">
        <v>2.220446049250313e-15</v>
      </c>
      <c r="BH508" t="n">
        <v>169.8322201758471</v>
      </c>
      <c r="BI508" t="n">
        <v>4.889782847239815</v>
      </c>
      <c r="BJ508" t="n">
        <v>928.2745967182958</v>
      </c>
      <c r="BK508" t="n">
        <v>271.1483466210193</v>
      </c>
      <c r="BL508" t="n">
        <v>26585.1380724798</v>
      </c>
      <c r="BM508" t="n">
        <v>-431.5267106606234</v>
      </c>
      <c r="BN508" t="n">
        <v>13512.23882650126</v>
      </c>
      <c r="BO508" t="n">
        <v>1683.475236752412</v>
      </c>
      <c r="BP508" t="n">
        <v>0.00503296187049115</v>
      </c>
      <c r="BQ508" t="n">
        <v>2.978915968202958</v>
      </c>
      <c r="BR508" t="n">
        <v>40.98237933994036</v>
      </c>
      <c r="BS508" t="n">
        <v>208.9806927222015</v>
      </c>
      <c r="BT508" t="n">
        <v>6776.708207198603</v>
      </c>
      <c r="BU508" t="n">
        <v>2682.255300361752</v>
      </c>
      <c r="BV508" t="n">
        <v>31044</v>
      </c>
      <c r="BW508" t="n">
        <v>2357.62267699</v>
      </c>
      <c r="BX508" t="n">
        <v>64.34073749</v>
      </c>
      <c r="BY508" t="inlineStr">
        <is>
          <t>2022-05-11 08:25:00</t>
        </is>
      </c>
      <c r="BZ508" t="inlineStr">
        <is>
          <t>2022-05-11 08:25:00</t>
        </is>
      </c>
      <c r="CA508" t="inlineStr">
        <is>
          <t>2022-05-11 08:25:00</t>
        </is>
      </c>
    </row>
    <row r="509">
      <c r="A509" t="n">
        <v>506</v>
      </c>
      <c r="B509" t="n">
        <v>205</v>
      </c>
      <c r="C509" t="n">
        <v>77</v>
      </c>
      <c r="D509" t="n">
        <v>773.7930009602859</v>
      </c>
      <c r="E509" t="n">
        <v>7.242440109448548</v>
      </c>
      <c r="F509" t="n">
        <v>100.9094239585136</v>
      </c>
      <c r="G509" t="n">
        <v>1963.30840365776</v>
      </c>
      <c r="H509" t="n">
        <v>262852.4868982555</v>
      </c>
      <c r="I509" t="n">
        <v>207059.609034612</v>
      </c>
      <c r="J509" t="n">
        <v>-5191.726038370633</v>
      </c>
      <c r="K509" t="n">
        <v>944.9522275680448</v>
      </c>
      <c r="L509" t="n">
        <v>-810.6729159055936</v>
      </c>
      <c r="M509" t="n">
        <v>0.008458341612405608</v>
      </c>
      <c r="N509" t="n">
        <v>10.71764425240558</v>
      </c>
      <c r="O509" t="n">
        <v>169.8322201758471</v>
      </c>
      <c r="P509" t="n">
        <v>0.03065549804145462</v>
      </c>
      <c r="Q509" t="n">
        <v>2.220446049250313e-15</v>
      </c>
      <c r="R509" t="n">
        <v>4.889782847239815</v>
      </c>
      <c r="S509" t="n">
        <v>44.01460208255883</v>
      </c>
      <c r="T509" t="n">
        <v>631.4868649591813</v>
      </c>
      <c r="U509" t="n">
        <v>16573.44421805645</v>
      </c>
      <c r="V509" t="n">
        <v>321</v>
      </c>
      <c r="W509" t="n">
        <v>446</v>
      </c>
      <c r="X509" t="n">
        <v>222</v>
      </c>
      <c r="Y509" t="n">
        <v>8</v>
      </c>
      <c r="Z509" t="n">
        <v>0.2735915033136271</v>
      </c>
      <c r="AA509" t="n">
        <v>4.108939831351059</v>
      </c>
      <c r="AB509" t="n">
        <v>139.993050865218</v>
      </c>
      <c r="AC509" t="n">
        <v>3901.758571377472</v>
      </c>
      <c r="AD509" t="n">
        <v>2968.726155376719</v>
      </c>
      <c r="AE509" t="n">
        <v>1.14726481757155</v>
      </c>
      <c r="AF509" t="n">
        <v>16.80565394643397</v>
      </c>
      <c r="AG509" t="n">
        <v>193.5563138326346</v>
      </c>
      <c r="AH509" t="n">
        <v>44315.36912088914</v>
      </c>
      <c r="AI509" t="n">
        <v>27218.79353410137</v>
      </c>
      <c r="AJ509" t="n">
        <v>17.27247685360534</v>
      </c>
      <c r="AK509" t="n">
        <v>-565.2252915623138</v>
      </c>
      <c r="AL509" t="n">
        <v>-201.8832286232046</v>
      </c>
      <c r="AM509" t="n">
        <v>-0.02219715642904911</v>
      </c>
      <c r="AN509" t="n">
        <v>10.71764425240558</v>
      </c>
      <c r="AO509" t="n">
        <v>164.9424373286076</v>
      </c>
      <c r="AP509" t="n">
        <v>1058907.629710965</v>
      </c>
      <c r="AQ509" t="n">
        <v>0.2123266510215726</v>
      </c>
      <c r="AR509" t="n">
        <v>0.2246714817906522</v>
      </c>
      <c r="AS509" t="n">
        <v>0.1192934181106381</v>
      </c>
      <c r="AT509" t="n">
        <v>0.2482361223474219</v>
      </c>
      <c r="AU509" t="n">
        <v>0.1954723267297151</v>
      </c>
      <c r="AV509" t="n">
        <v>6.527539772537746</v>
      </c>
      <c r="AW509" t="n">
        <v>67.52358816041911</v>
      </c>
      <c r="AX509" t="n">
        <v>2771.198354617899</v>
      </c>
      <c r="AY509" t="n">
        <v>184076.9191108625</v>
      </c>
      <c r="AZ509" t="n">
        <v>197911.9290300934</v>
      </c>
      <c r="BA509" t="n">
        <v>1232.755203901896</v>
      </c>
      <c r="BB509" t="n">
        <v>2.182787284255028e-11</v>
      </c>
      <c r="BC509" t="n">
        <v>1232.755203901917</v>
      </c>
      <c r="BD509" t="n">
        <v>0.008458341612405608</v>
      </c>
      <c r="BE509" t="n">
        <v>0.03065549804145462</v>
      </c>
      <c r="BF509" t="n">
        <v>10.71764425240558</v>
      </c>
      <c r="BG509" t="n">
        <v>2.220446049250313e-15</v>
      </c>
      <c r="BH509" t="n">
        <v>169.8322201758471</v>
      </c>
      <c r="BI509" t="n">
        <v>4.889782847239815</v>
      </c>
      <c r="BJ509" t="n">
        <v>928.2745967182958</v>
      </c>
      <c r="BK509" t="n">
        <v>271.1483466210193</v>
      </c>
      <c r="BL509" t="n">
        <v>26585.1380724798</v>
      </c>
      <c r="BM509" t="n">
        <v>-431.5267106606234</v>
      </c>
      <c r="BN509" t="n">
        <v>13512.23882650126</v>
      </c>
      <c r="BO509" t="n">
        <v>1683.475236752412</v>
      </c>
      <c r="BP509" t="n">
        <v>0.00503296187049115</v>
      </c>
      <c r="BQ509" t="n">
        <v>2.978915968202958</v>
      </c>
      <c r="BR509" t="n">
        <v>40.98237933994036</v>
      </c>
      <c r="BS509" t="n">
        <v>208.9806927222015</v>
      </c>
      <c r="BT509" t="n">
        <v>6776.708207198603</v>
      </c>
      <c r="BU509" t="n">
        <v>2682.255300361752</v>
      </c>
      <c r="BV509" t="n">
        <v>30921.75499999</v>
      </c>
      <c r="BW509" t="n">
        <v>2349.11</v>
      </c>
      <c r="BX509" t="n">
        <v>63.6867717</v>
      </c>
      <c r="BY509" t="inlineStr">
        <is>
          <t>2022-05-11 08:26:00</t>
        </is>
      </c>
      <c r="BZ509" t="inlineStr">
        <is>
          <t>2022-05-11 08:26:00</t>
        </is>
      </c>
      <c r="CA509" t="inlineStr">
        <is>
          <t>2022-05-11 08:27:00</t>
        </is>
      </c>
    </row>
    <row r="510">
      <c r="A510" t="n">
        <v>507</v>
      </c>
      <c r="B510" t="n">
        <v>205</v>
      </c>
      <c r="C510" t="n">
        <v>77</v>
      </c>
      <c r="D510" t="n">
        <v>773.7930009602859</v>
      </c>
      <c r="E510" t="n">
        <v>7.242440109448548</v>
      </c>
      <c r="F510" t="n">
        <v>100.9094239585136</v>
      </c>
      <c r="G510" t="n">
        <v>1963.30840365776</v>
      </c>
      <c r="H510" t="n">
        <v>262852.4868982555</v>
      </c>
      <c r="I510" t="n">
        <v>207059.609034612</v>
      </c>
      <c r="J510" t="n">
        <v>-5191.726038370633</v>
      </c>
      <c r="K510" t="n">
        <v>944.9522275680448</v>
      </c>
      <c r="L510" t="n">
        <v>-810.6729159055936</v>
      </c>
      <c r="M510" t="n">
        <v>0.7247355119599077</v>
      </c>
      <c r="N510" t="n">
        <v>10.71764425240558</v>
      </c>
      <c r="O510" t="n">
        <v>169.8322201758471</v>
      </c>
      <c r="P510" t="n">
        <v>0.03065549804145462</v>
      </c>
      <c r="Q510" t="n">
        <v>2.220446049250313e-15</v>
      </c>
      <c r="R510" t="n">
        <v>4.889782847239815</v>
      </c>
      <c r="S510" t="n">
        <v>44.73087925290633</v>
      </c>
      <c r="T510" t="n">
        <v>631.4868649591813</v>
      </c>
      <c r="U510" t="n">
        <v>16573.44421805645</v>
      </c>
      <c r="V510" t="n">
        <v>321.6666666666667</v>
      </c>
      <c r="W510" t="n">
        <v>446</v>
      </c>
      <c r="X510" t="n">
        <v>222</v>
      </c>
      <c r="Y510" t="n">
        <v>8</v>
      </c>
      <c r="Z510" t="n">
        <v>0.2736679920093368</v>
      </c>
      <c r="AA510" t="n">
        <v>4.108939831351059</v>
      </c>
      <c r="AB510" t="n">
        <v>139.993050865218</v>
      </c>
      <c r="AC510" t="n">
        <v>3901.758571377472</v>
      </c>
      <c r="AD510" t="n">
        <v>2968.726155376719</v>
      </c>
      <c r="AE510" t="n">
        <v>1.147294683613099</v>
      </c>
      <c r="AF510" t="n">
        <v>16.80565394643397</v>
      </c>
      <c r="AG510" t="n">
        <v>193.5563138326346</v>
      </c>
      <c r="AH510" t="n">
        <v>44315.36912088914</v>
      </c>
      <c r="AI510" t="n">
        <v>27218.79353410137</v>
      </c>
      <c r="AJ510" t="n">
        <v>16.62831537410832</v>
      </c>
      <c r="AK510" t="n">
        <v>-534.8133436908282</v>
      </c>
      <c r="AL510" t="n">
        <v>-165.9276581791622</v>
      </c>
      <c r="AM510" t="n">
        <v>0.6940800139184531</v>
      </c>
      <c r="AN510" t="n">
        <v>10.71764425240558</v>
      </c>
      <c r="AO510" t="n">
        <v>164.9424373286076</v>
      </c>
      <c r="AP510" t="n">
        <v>1055872.694731802</v>
      </c>
      <c r="AQ510" t="n">
        <v>0.212098446890279</v>
      </c>
      <c r="AR510" t="n">
        <v>0.2245037096781781</v>
      </c>
      <c r="AS510" t="n">
        <v>0.1184203121307189</v>
      </c>
      <c r="AT510" t="n">
        <v>0.2489433510400813</v>
      </c>
      <c r="AU510" t="n">
        <v>0.1960341802607425</v>
      </c>
      <c r="AV510" t="n">
        <v>6.531741069357449</v>
      </c>
      <c r="AW510" t="n">
        <v>67.57178172311238</v>
      </c>
      <c r="AX510" t="n">
        <v>2773.917592015453</v>
      </c>
      <c r="AY510" t="n">
        <v>184139.8514356976</v>
      </c>
      <c r="AZ510" t="n">
        <v>197979.6803516704</v>
      </c>
      <c r="BA510" t="n">
        <v>1232.755203901896</v>
      </c>
      <c r="BB510" t="n">
        <v>2.182787284255028e-11</v>
      </c>
      <c r="BC510" t="n">
        <v>1232.755203901917</v>
      </c>
      <c r="BD510" t="n">
        <v>0.7247355119599077</v>
      </c>
      <c r="BE510" t="n">
        <v>0.03065549804145462</v>
      </c>
      <c r="BF510" t="n">
        <v>10.71764425240558</v>
      </c>
      <c r="BG510" t="n">
        <v>2.220446049250313e-15</v>
      </c>
      <c r="BH510" t="n">
        <v>169.8322201758471</v>
      </c>
      <c r="BI510" t="n">
        <v>4.889782847239815</v>
      </c>
      <c r="BJ510" t="n">
        <v>23089.42287641636</v>
      </c>
      <c r="BK510" t="n">
        <v>271.1483466210193</v>
      </c>
      <c r="BL510" t="n">
        <v>26585.1380724798</v>
      </c>
      <c r="BM510" t="n">
        <v>-431.5267106606234</v>
      </c>
      <c r="BN510" t="n">
        <v>13512.23882650126</v>
      </c>
      <c r="BO510" t="n">
        <v>1683.475236752412</v>
      </c>
      <c r="BP510" t="n">
        <v>0.1065871752283598</v>
      </c>
      <c r="BQ510" t="n">
        <v>2.978915968202958</v>
      </c>
      <c r="BR510" t="n">
        <v>40.98237933994036</v>
      </c>
      <c r="BS510" t="n">
        <v>3351.00178989044</v>
      </c>
      <c r="BT510" t="n">
        <v>6776.708207198603</v>
      </c>
      <c r="BU510" t="n">
        <v>2682.255300361752</v>
      </c>
      <c r="BV510" t="n">
        <v>30939.3475</v>
      </c>
      <c r="BW510" t="n">
        <v>2349.11</v>
      </c>
      <c r="BX510" t="n">
        <v>63.6867717</v>
      </c>
      <c r="BY510" t="inlineStr">
        <is>
          <t>2022-05-11 08:27:00</t>
        </is>
      </c>
      <c r="BZ510" t="inlineStr">
        <is>
          <t>2022-05-11 08:26:00</t>
        </is>
      </c>
      <c r="CA510" t="inlineStr">
        <is>
          <t>2022-05-11 08:27:00</t>
        </is>
      </c>
    </row>
    <row r="511">
      <c r="A511" t="n">
        <v>508</v>
      </c>
      <c r="B511" t="n">
        <v>205</v>
      </c>
      <c r="C511" t="n">
        <v>77</v>
      </c>
      <c r="D511" t="n">
        <v>773.7930009602859</v>
      </c>
      <c r="E511" t="n">
        <v>7.242440109448548</v>
      </c>
      <c r="F511" t="n">
        <v>100.9094239585136</v>
      </c>
      <c r="G511" t="n">
        <v>1963.30840365776</v>
      </c>
      <c r="H511" t="n">
        <v>262852.4868982555</v>
      </c>
      <c r="I511" t="n">
        <v>207059.609034612</v>
      </c>
      <c r="J511" t="n">
        <v>-5191.726038370633</v>
      </c>
      <c r="K511" t="n">
        <v>944.9522275680448</v>
      </c>
      <c r="L511" t="n">
        <v>-810.6729159055936</v>
      </c>
      <c r="M511" t="n">
        <v>1.137209944683564</v>
      </c>
      <c r="N511" t="n">
        <v>10.71764425240558</v>
      </c>
      <c r="O511" t="n">
        <v>169.8322201758471</v>
      </c>
      <c r="P511" t="n">
        <v>0.03065549804145462</v>
      </c>
      <c r="Q511" t="n">
        <v>2.220446049250313e-15</v>
      </c>
      <c r="R511" t="n">
        <v>4.889782847239815</v>
      </c>
      <c r="S511" t="n">
        <v>45.14335368562999</v>
      </c>
      <c r="T511" t="n">
        <v>631.4868649591813</v>
      </c>
      <c r="U511" t="n">
        <v>16573.44421805645</v>
      </c>
      <c r="V511" t="n">
        <v>322.6666666666667</v>
      </c>
      <c r="W511" t="n">
        <v>446</v>
      </c>
      <c r="X511" t="n">
        <v>222</v>
      </c>
      <c r="Y511" t="n">
        <v>8</v>
      </c>
      <c r="Z511" t="n">
        <v>0.2737117910787307</v>
      </c>
      <c r="AA511" t="n">
        <v>4.108939831351059</v>
      </c>
      <c r="AB511" t="n">
        <v>139.993050865218</v>
      </c>
      <c r="AC511" t="n">
        <v>3901.758571377472</v>
      </c>
      <c r="AD511" t="n">
        <v>2968.726155376719</v>
      </c>
      <c r="AE511" t="n">
        <v>1.147311785549722</v>
      </c>
      <c r="AF511" t="n">
        <v>16.80565394643397</v>
      </c>
      <c r="AG511" t="n">
        <v>193.5563138326346</v>
      </c>
      <c r="AH511" t="n">
        <v>44315.36912088914</v>
      </c>
      <c r="AI511" t="n">
        <v>27218.79353410137</v>
      </c>
      <c r="AJ511" t="n">
        <v>62.70065335481735</v>
      </c>
      <c r="AK511" t="n">
        <v>-499.0967941482349</v>
      </c>
      <c r="AL511" t="n">
        <v>-137.3352495416099</v>
      </c>
      <c r="AM511" t="n">
        <v>1.10655444664211</v>
      </c>
      <c r="AN511" t="n">
        <v>10.71764425240558</v>
      </c>
      <c r="AO511" t="n">
        <v>164.9424373286076</v>
      </c>
      <c r="AP511" t="n">
        <v>1056000.107359499</v>
      </c>
      <c r="AQ511" t="n">
        <v>0.2121935118495999</v>
      </c>
      <c r="AR511" t="n">
        <v>0.224476621984362</v>
      </c>
      <c r="AS511" t="n">
        <v>0.1184060240231361</v>
      </c>
      <c r="AT511" t="n">
        <v>0.2489133145597033</v>
      </c>
      <c r="AU511" t="n">
        <v>0.1960105275831987</v>
      </c>
      <c r="AV511" t="n">
        <v>6.531538750356948</v>
      </c>
      <c r="AW511" t="n">
        <v>67.57230661499064</v>
      </c>
      <c r="AX511" t="n">
        <v>2773.91902438163</v>
      </c>
      <c r="AY511" t="n">
        <v>184140.8097313488</v>
      </c>
      <c r="AZ511" t="n">
        <v>197979.6944166574</v>
      </c>
      <c r="BA511" t="n">
        <v>1232.755203901896</v>
      </c>
      <c r="BB511" t="n">
        <v>2.182787284255028e-11</v>
      </c>
      <c r="BC511" t="n">
        <v>1232.755203901917</v>
      </c>
      <c r="BD511" t="n">
        <v>1.137209944683564</v>
      </c>
      <c r="BE511" t="n">
        <v>0.03065549804145462</v>
      </c>
      <c r="BF511" t="n">
        <v>10.71764425240558</v>
      </c>
      <c r="BG511" t="n">
        <v>2.220446049250313e-15</v>
      </c>
      <c r="BH511" t="n">
        <v>169.8322201758471</v>
      </c>
      <c r="BI511" t="n">
        <v>4.889782847239815</v>
      </c>
      <c r="BJ511" t="n">
        <v>35847.55405203326</v>
      </c>
      <c r="BK511" t="n">
        <v>271.1483466210193</v>
      </c>
      <c r="BL511" t="n">
        <v>26585.1380724798</v>
      </c>
      <c r="BM511" t="n">
        <v>-431.5267106606234</v>
      </c>
      <c r="BN511" t="n">
        <v>13512.23882650126</v>
      </c>
      <c r="BO511" t="n">
        <v>1683.475236752412</v>
      </c>
      <c r="BP511" t="n">
        <v>0.162418803402519</v>
      </c>
      <c r="BQ511" t="n">
        <v>2.978915968202958</v>
      </c>
      <c r="BR511" t="n">
        <v>40.98237933994036</v>
      </c>
      <c r="BS511" t="n">
        <v>5078.064898232032</v>
      </c>
      <c r="BT511" t="n">
        <v>6776.708207198603</v>
      </c>
      <c r="BU511" t="n">
        <v>2682.255300361752</v>
      </c>
      <c r="BV511" t="n">
        <v>30873.85421249</v>
      </c>
      <c r="BW511" t="n">
        <v>2344.11124999</v>
      </c>
      <c r="BX511" t="n">
        <v>63.42675</v>
      </c>
      <c r="BY511" t="inlineStr">
        <is>
          <t>2022-05-11 08:28:00</t>
        </is>
      </c>
      <c r="BZ511" t="inlineStr">
        <is>
          <t>2022-05-11 08:28:00</t>
        </is>
      </c>
      <c r="CA511" t="inlineStr">
        <is>
          <t>2022-05-11 08:28:00</t>
        </is>
      </c>
    </row>
    <row r="512">
      <c r="A512" t="n">
        <v>509</v>
      </c>
      <c r="B512" t="n">
        <v>205</v>
      </c>
      <c r="C512" t="n">
        <v>77</v>
      </c>
      <c r="D512" t="n">
        <v>773.7930009602859</v>
      </c>
      <c r="E512" t="n">
        <v>7.242440109448548</v>
      </c>
      <c r="F512" t="n">
        <v>100.9106967253697</v>
      </c>
      <c r="G512" t="n">
        <v>1963.30840365776</v>
      </c>
      <c r="H512" t="n">
        <v>262852.4868982555</v>
      </c>
      <c r="I512" t="n">
        <v>207059.609034612</v>
      </c>
      <c r="J512" t="n">
        <v>-5191.726038370633</v>
      </c>
      <c r="K512" t="n">
        <v>944.9522275680448</v>
      </c>
      <c r="L512" t="n">
        <v>-810.6729159055936</v>
      </c>
      <c r="M512" t="n">
        <v>1.164377868458517</v>
      </c>
      <c r="N512" t="n">
        <v>10.71764425240558</v>
      </c>
      <c r="O512" t="n">
        <v>169.8322201758471</v>
      </c>
      <c r="P512" t="n">
        <v>0.03065549804145462</v>
      </c>
      <c r="Q512" t="n">
        <v>2.220446049250313e-15</v>
      </c>
      <c r="R512" t="n">
        <v>4.889782847239815</v>
      </c>
      <c r="S512" t="n">
        <v>45.17052160940494</v>
      </c>
      <c r="T512" t="n">
        <v>631.9991775575953</v>
      </c>
      <c r="U512" t="n">
        <v>16573.44421805645</v>
      </c>
      <c r="V512" t="n">
        <v>323</v>
      </c>
      <c r="W512" t="n">
        <v>446</v>
      </c>
      <c r="X512" t="n">
        <v>222.6666666666667</v>
      </c>
      <c r="Y512" t="n">
        <v>8</v>
      </c>
      <c r="Z512" t="n">
        <v>0.2737145684395002</v>
      </c>
      <c r="AA512" t="n">
        <v>4.110212598207159</v>
      </c>
      <c r="AB512" t="n">
        <v>139.993050865218</v>
      </c>
      <c r="AC512" t="n">
        <v>3901.758571377472</v>
      </c>
      <c r="AD512" t="n">
        <v>2968.726155376719</v>
      </c>
      <c r="AE512" t="n">
        <v>1.147312870007645</v>
      </c>
      <c r="AF512" t="n">
        <v>16.80615091539722</v>
      </c>
      <c r="AG512" t="n">
        <v>193.5563138326346</v>
      </c>
      <c r="AH512" t="n">
        <v>44315.36912088914</v>
      </c>
      <c r="AI512" t="n">
        <v>27218.79353410137</v>
      </c>
      <c r="AJ512" t="n">
        <v>147.0488430149306</v>
      </c>
      <c r="AK512" t="n">
        <v>-451.8632428265875</v>
      </c>
      <c r="AL512" t="n">
        <v>-82.83859703349626</v>
      </c>
      <c r="AM512" t="n">
        <v>1.133722370417062</v>
      </c>
      <c r="AN512" t="n">
        <v>10.71764425240558</v>
      </c>
      <c r="AO512" t="n">
        <v>164.9424373286076</v>
      </c>
      <c r="AP512" t="n">
        <v>1054510.852374372</v>
      </c>
      <c r="AQ512" t="n">
        <v>0.2120433749717555</v>
      </c>
      <c r="AR512" t="n">
        <v>0.2243152978450191</v>
      </c>
      <c r="AS512" t="n">
        <v>0.1180891320476335</v>
      </c>
      <c r="AT512" t="n">
        <v>0.2492648475892002</v>
      </c>
      <c r="AU512" t="n">
        <v>0.1962873475463915</v>
      </c>
      <c r="AV512" t="n">
        <v>6.533110641839291</v>
      </c>
      <c r="AW512" t="n">
        <v>67.59171569320368</v>
      </c>
      <c r="AX512" t="n">
        <v>2774.903698776817</v>
      </c>
      <c r="AY512" t="n">
        <v>184156.7885809777</v>
      </c>
      <c r="AZ512" t="n">
        <v>197997.2744820509</v>
      </c>
      <c r="BA512" t="n">
        <v>1232.755203901896</v>
      </c>
      <c r="BB512" t="n">
        <v>2.182787284255028e-11</v>
      </c>
      <c r="BC512" t="n">
        <v>1232.755203901917</v>
      </c>
      <c r="BD512" t="n">
        <v>1.164377868458517</v>
      </c>
      <c r="BE512" t="n">
        <v>0.03065549804145462</v>
      </c>
      <c r="BF512" t="n">
        <v>10.71764425240558</v>
      </c>
      <c r="BG512" t="n">
        <v>2.220446049250313e-15</v>
      </c>
      <c r="BH512" t="n">
        <v>169.8322201758471</v>
      </c>
      <c r="BI512" t="n">
        <v>4.889782847239815</v>
      </c>
      <c r="BJ512" t="n">
        <v>36686.33256991719</v>
      </c>
      <c r="BK512" t="n">
        <v>271.1483466210193</v>
      </c>
      <c r="BL512" t="n">
        <v>26585.1380724798</v>
      </c>
      <c r="BM512" t="n">
        <v>-431.5267106606234</v>
      </c>
      <c r="BN512" t="n">
        <v>13512.23882650126</v>
      </c>
      <c r="BO512" t="n">
        <v>1683.475236752412</v>
      </c>
      <c r="BP512" t="n">
        <v>0.1649460641501315</v>
      </c>
      <c r="BQ512" t="n">
        <v>2.978915968202958</v>
      </c>
      <c r="BR512" t="n">
        <v>40.98237933994036</v>
      </c>
      <c r="BS512" t="n">
        <v>5156.091178110768</v>
      </c>
      <c r="BT512" t="n">
        <v>6776.708207198603</v>
      </c>
      <c r="BU512" t="n">
        <v>2682.255300361752</v>
      </c>
      <c r="BV512" t="n">
        <v>30792.64768497</v>
      </c>
      <c r="BW512" t="n">
        <v>2340</v>
      </c>
      <c r="BX512" t="n">
        <v>63.06116384</v>
      </c>
      <c r="BY512" t="inlineStr">
        <is>
          <t>2022-05-11 08:29:00</t>
        </is>
      </c>
      <c r="BZ512" t="inlineStr">
        <is>
          <t>2022-05-11 08:29:00</t>
        </is>
      </c>
      <c r="CA512" t="inlineStr">
        <is>
          <t>2022-05-11 08:29:00</t>
        </is>
      </c>
    </row>
    <row r="513">
      <c r="A513" t="n">
        <v>510</v>
      </c>
      <c r="B513" t="n">
        <v>205</v>
      </c>
      <c r="C513" t="n">
        <v>77</v>
      </c>
      <c r="D513" t="n">
        <v>773.7930009602859</v>
      </c>
      <c r="E513" t="n">
        <v>7.190473215865326</v>
      </c>
      <c r="F513" t="n">
        <v>100.9113331087978</v>
      </c>
      <c r="G513" t="n">
        <v>1963.30840365776</v>
      </c>
      <c r="H513" t="n">
        <v>264464.5851565213</v>
      </c>
      <c r="I513" t="n">
        <v>207059.609034612</v>
      </c>
      <c r="J513" t="n">
        <v>-5191.726038370633</v>
      </c>
      <c r="K513" t="n">
        <v>944.9522275680448</v>
      </c>
      <c r="L513" t="n">
        <v>-810.6729159055936</v>
      </c>
      <c r="M513" t="n">
        <v>1.164377868458517</v>
      </c>
      <c r="N513" t="n">
        <v>10.71764425240558</v>
      </c>
      <c r="O513" t="n">
        <v>169.8322201758471</v>
      </c>
      <c r="P513" t="n">
        <v>0.03065549804145462</v>
      </c>
      <c r="Q513" t="n">
        <v>2.220446049250313e-15</v>
      </c>
      <c r="R513" t="n">
        <v>4.889782847239815</v>
      </c>
      <c r="S513" t="n">
        <v>45.22289680940046</v>
      </c>
      <c r="T513" t="n">
        <v>632.2553338568023</v>
      </c>
      <c r="U513" t="n">
        <v>16573.44421805645</v>
      </c>
      <c r="V513" t="n">
        <v>323</v>
      </c>
      <c r="W513" t="n">
        <v>446</v>
      </c>
      <c r="X513" t="n">
        <v>223.6666666666667</v>
      </c>
      <c r="Y513" t="n">
        <v>8</v>
      </c>
      <c r="Z513" t="n">
        <v>0.2741228748517954</v>
      </c>
      <c r="AA513" t="n">
        <v>4.110848981635209</v>
      </c>
      <c r="AB513" t="n">
        <v>139.993050865218</v>
      </c>
      <c r="AC513" t="n">
        <v>3901.759143766879</v>
      </c>
      <c r="AD513" t="n">
        <v>2968.726155376719</v>
      </c>
      <c r="AE513" t="n">
        <v>1.147472298746251</v>
      </c>
      <c r="AF513" t="n">
        <v>16.80639939987885</v>
      </c>
      <c r="AG513" t="n">
        <v>193.5563138326346</v>
      </c>
      <c r="AH513" t="n">
        <v>44315.3693443863</v>
      </c>
      <c r="AI513" t="n">
        <v>27218.79353410137</v>
      </c>
      <c r="AJ513" t="n">
        <v>187.455009662675</v>
      </c>
      <c r="AK513" t="n">
        <v>-418.0267075938694</v>
      </c>
      <c r="AL513" t="n">
        <v>-51.2354468038863</v>
      </c>
      <c r="AM513" t="n">
        <v>1.133722370417062</v>
      </c>
      <c r="AN513" t="n">
        <v>10.71764425240558</v>
      </c>
      <c r="AO513" t="n">
        <v>164.9424373286076</v>
      </c>
      <c r="AP513" t="n">
        <v>1052792.160163487</v>
      </c>
      <c r="AQ513" t="n">
        <v>0.2118308960764993</v>
      </c>
      <c r="AR513" t="n">
        <v>0.2242916773220633</v>
      </c>
      <c r="AS513" t="n">
        <v>0.1176001471100286</v>
      </c>
      <c r="AT513" t="n">
        <v>0.2496717745860089</v>
      </c>
      <c r="AU513" t="n">
        <v>0.1966055049053999</v>
      </c>
      <c r="AV513" t="n">
        <v>6.535791800421833</v>
      </c>
      <c r="AW513" t="n">
        <v>67.6187043295652</v>
      </c>
      <c r="AX513" t="n">
        <v>2776.495223930854</v>
      </c>
      <c r="AY513" t="n">
        <v>184195.9246847849</v>
      </c>
      <c r="AZ513" t="n">
        <v>198040.6805189408</v>
      </c>
      <c r="BA513" t="n">
        <v>1232.755203901896</v>
      </c>
      <c r="BB513" t="n">
        <v>2.182787284255028e-11</v>
      </c>
      <c r="BC513" t="n">
        <v>1232.755203901917</v>
      </c>
      <c r="BD513" t="n">
        <v>1.164377868458517</v>
      </c>
      <c r="BE513" t="n">
        <v>0.03065549804145462</v>
      </c>
      <c r="BF513" t="n">
        <v>10.71764425240558</v>
      </c>
      <c r="BG513" t="n">
        <v>2.220446049250313e-15</v>
      </c>
      <c r="BH513" t="n">
        <v>169.8322201758471</v>
      </c>
      <c r="BI513" t="n">
        <v>4.889782847239815</v>
      </c>
      <c r="BJ513" t="n">
        <v>36686.33256991719</v>
      </c>
      <c r="BK513" t="n">
        <v>271.1483466210193</v>
      </c>
      <c r="BL513" t="n">
        <v>26585.1380724798</v>
      </c>
      <c r="BM513" t="n">
        <v>-431.5267106606234</v>
      </c>
      <c r="BN513" t="n">
        <v>13512.23882650126</v>
      </c>
      <c r="BO513" t="n">
        <v>1683.475236752412</v>
      </c>
      <c r="BP513" t="n">
        <v>0.1649460641501315</v>
      </c>
      <c r="BQ513" t="n">
        <v>2.978915968202958</v>
      </c>
      <c r="BR513" t="n">
        <v>40.98237933994036</v>
      </c>
      <c r="BS513" t="n">
        <v>5156.091178110768</v>
      </c>
      <c r="BT513" t="n">
        <v>6776.708207198603</v>
      </c>
      <c r="BU513" t="n">
        <v>2682.255300361752</v>
      </c>
      <c r="BV513" t="n">
        <v>30779.79055</v>
      </c>
      <c r="BW513" t="n">
        <v>2337.31999451</v>
      </c>
      <c r="BX513" t="n">
        <v>62.95655529</v>
      </c>
      <c r="BY513" t="inlineStr">
        <is>
          <t>2022-05-11 08:30:00</t>
        </is>
      </c>
      <c r="BZ513" t="inlineStr">
        <is>
          <t>2022-05-11 08:30:00</t>
        </is>
      </c>
      <c r="CA513" t="inlineStr">
        <is>
          <t>2022-05-11 08:30:00</t>
        </is>
      </c>
    </row>
    <row r="514">
      <c r="A514" t="n">
        <v>511</v>
      </c>
      <c r="B514" t="n">
        <v>205</v>
      </c>
      <c r="C514" t="n">
        <v>77</v>
      </c>
      <c r="D514" t="n">
        <v>773.7930009602859</v>
      </c>
      <c r="E514" t="n">
        <v>7.164489769073715</v>
      </c>
      <c r="F514" t="n">
        <v>100.9113331087978</v>
      </c>
      <c r="G514" t="n">
        <v>1963.30840365776</v>
      </c>
      <c r="H514" t="n">
        <v>265270.6342856542</v>
      </c>
      <c r="I514" t="n">
        <v>207059.609034612</v>
      </c>
      <c r="J514" t="n">
        <v>-5191.726038370633</v>
      </c>
      <c r="K514" t="n">
        <v>944.9522275680448</v>
      </c>
      <c r="L514" t="n">
        <v>-810.6729159055936</v>
      </c>
      <c r="M514" t="n">
        <v>1.164377868458517</v>
      </c>
      <c r="N514" t="n">
        <v>10.71764425240558</v>
      </c>
      <c r="O514" t="n">
        <v>169.8322201758471</v>
      </c>
      <c r="P514" t="n">
        <v>0.03065549804145462</v>
      </c>
      <c r="Q514" t="n">
        <v>2.220446049250313e-15</v>
      </c>
      <c r="R514" t="n">
        <v>4.889782847239815</v>
      </c>
      <c r="S514" t="n">
        <v>45.24908440939822</v>
      </c>
      <c r="T514" t="n">
        <v>632.2553338568023</v>
      </c>
      <c r="U514" t="n">
        <v>16573.44421805645</v>
      </c>
      <c r="V514" t="n">
        <v>323</v>
      </c>
      <c r="W514" t="n">
        <v>446</v>
      </c>
      <c r="X514" t="n">
        <v>224</v>
      </c>
      <c r="Y514" t="n">
        <v>8</v>
      </c>
      <c r="Z514" t="n">
        <v>0.2743270280579429</v>
      </c>
      <c r="AA514" t="n">
        <v>4.110848981635209</v>
      </c>
      <c r="AB514" t="n">
        <v>139.993050865218</v>
      </c>
      <c r="AC514" t="n">
        <v>3901.759429961583</v>
      </c>
      <c r="AD514" t="n">
        <v>2968.726155376719</v>
      </c>
      <c r="AE514" t="n">
        <v>1.147552013115554</v>
      </c>
      <c r="AF514" t="n">
        <v>16.80639939987885</v>
      </c>
      <c r="AG514" t="n">
        <v>193.5563138326346</v>
      </c>
      <c r="AH514" t="n">
        <v>44315.36945613487</v>
      </c>
      <c r="AI514" t="n">
        <v>27218.79353410137</v>
      </c>
      <c r="AJ514" t="n">
        <v>254.5565396687433</v>
      </c>
      <c r="AK514" t="n">
        <v>-359.9906835803815</v>
      </c>
      <c r="AL514" t="n">
        <v>-2.97773484022189</v>
      </c>
      <c r="AM514" t="n">
        <v>1.133722370417062</v>
      </c>
      <c r="AN514" t="n">
        <v>10.71764425240558</v>
      </c>
      <c r="AO514" t="n">
        <v>164.9424373286076</v>
      </c>
      <c r="AP514" t="n">
        <v>1052244.477560864</v>
      </c>
      <c r="AQ514" t="n">
        <v>0.2095724892763349</v>
      </c>
      <c r="AR514" t="n">
        <v>0.2241514035736142</v>
      </c>
      <c r="AS514" t="n">
        <v>0.1174661751161834</v>
      </c>
      <c r="AT514" t="n">
        <v>0.2520998113485564</v>
      </c>
      <c r="AU514" t="n">
        <v>0.1967101206853113</v>
      </c>
      <c r="AV514" t="n">
        <v>6.536262190776633</v>
      </c>
      <c r="AW514" t="n">
        <v>67.62843982718286</v>
      </c>
      <c r="AX514" t="n">
        <v>2776.90238115061</v>
      </c>
      <c r="AY514" t="n">
        <v>184203.0045450841</v>
      </c>
      <c r="AZ514" t="n">
        <v>198047.22854062</v>
      </c>
      <c r="BA514" t="n">
        <v>1232.755203901896</v>
      </c>
      <c r="BB514" t="n">
        <v>2.182787284255028e-11</v>
      </c>
      <c r="BC514" t="n">
        <v>1232.755203901917</v>
      </c>
      <c r="BD514" t="n">
        <v>1.164377868458517</v>
      </c>
      <c r="BE514" t="n">
        <v>0.03065549804145462</v>
      </c>
      <c r="BF514" t="n">
        <v>10.71764425240558</v>
      </c>
      <c r="BG514" t="n">
        <v>2.220446049250313e-15</v>
      </c>
      <c r="BH514" t="n">
        <v>169.8322201758471</v>
      </c>
      <c r="BI514" t="n">
        <v>4.889782847239815</v>
      </c>
      <c r="BJ514" t="n">
        <v>36686.33256991719</v>
      </c>
      <c r="BK514" t="n">
        <v>271.1483466210193</v>
      </c>
      <c r="BL514" t="n">
        <v>26585.1380724798</v>
      </c>
      <c r="BM514" t="n">
        <v>-431.5267106606234</v>
      </c>
      <c r="BN514" t="n">
        <v>13512.23882650126</v>
      </c>
      <c r="BO514" t="n">
        <v>1683.475236752412</v>
      </c>
      <c r="BP514" t="n">
        <v>0.1649460641501315</v>
      </c>
      <c r="BQ514" t="n">
        <v>2.978915968202958</v>
      </c>
      <c r="BR514" t="n">
        <v>40.98237933994036</v>
      </c>
      <c r="BS514" t="n">
        <v>5156.091178110768</v>
      </c>
      <c r="BT514" t="n">
        <v>6776.708207198603</v>
      </c>
      <c r="BU514" t="n">
        <v>2682.255300361752</v>
      </c>
      <c r="BV514" t="n">
        <v>30697.43874441</v>
      </c>
      <c r="BW514" t="n">
        <v>2330.5375</v>
      </c>
      <c r="BX514" t="n">
        <v>62.56999999000001</v>
      </c>
      <c r="BY514" t="inlineStr">
        <is>
          <t>2022-05-11 08:31:00</t>
        </is>
      </c>
      <c r="BZ514" t="inlineStr">
        <is>
          <t>2022-05-11 08:31:00</t>
        </is>
      </c>
      <c r="CA514" t="inlineStr">
        <is>
          <t>2022-05-11 08:31:00</t>
        </is>
      </c>
    </row>
    <row r="515">
      <c r="A515" t="n">
        <v>512</v>
      </c>
      <c r="B515" t="n">
        <v>205</v>
      </c>
      <c r="C515" t="n">
        <v>77</v>
      </c>
      <c r="D515" t="n">
        <v>773.7930009602859</v>
      </c>
      <c r="E515" t="n">
        <v>7.166376032793786</v>
      </c>
      <c r="F515" t="n">
        <v>100.9126013790888</v>
      </c>
      <c r="G515" t="n">
        <v>1963.30840365776</v>
      </c>
      <c r="H515" t="n">
        <v>265215.0477216518</v>
      </c>
      <c r="I515" t="n">
        <v>207059.609034612</v>
      </c>
      <c r="J515" t="n">
        <v>-5191.726038370633</v>
      </c>
      <c r="K515" t="n">
        <v>944.9522275680448</v>
      </c>
      <c r="L515" t="n">
        <v>-810.6729159055936</v>
      </c>
      <c r="M515" t="n">
        <v>1.164377868458517</v>
      </c>
      <c r="N515" t="n">
        <v>10.71764425240558</v>
      </c>
      <c r="O515" t="n">
        <v>169.8322201758471</v>
      </c>
      <c r="P515" t="n">
        <v>0.03065549804145462</v>
      </c>
      <c r="Q515" t="n">
        <v>2.220446049250313e-15</v>
      </c>
      <c r="R515" t="n">
        <v>4.889782847239815</v>
      </c>
      <c r="S515" t="n">
        <v>45.25089445903105</v>
      </c>
      <c r="T515" t="n">
        <v>632.3902667888666</v>
      </c>
      <c r="U515" t="n">
        <v>16573.44421805645</v>
      </c>
      <c r="V515" t="n">
        <v>323</v>
      </c>
      <c r="W515" t="n">
        <v>446</v>
      </c>
      <c r="X515" t="n">
        <v>225.3333333333333</v>
      </c>
      <c r="Y515" t="n">
        <v>8</v>
      </c>
      <c r="Z515" t="n">
        <v>0.2744032421451929</v>
      </c>
      <c r="AA515" t="n">
        <v>4.112117251926181</v>
      </c>
      <c r="AB515" t="n">
        <v>139.993050865218</v>
      </c>
      <c r="AC515" t="n">
        <v>3901.760141800981</v>
      </c>
      <c r="AD515" t="n">
        <v>2968.726155376719</v>
      </c>
      <c r="AE515" t="n">
        <v>1.147581771932532</v>
      </c>
      <c r="AF515" t="n">
        <v>16.80689461309768</v>
      </c>
      <c r="AG515" t="n">
        <v>193.5563138326346</v>
      </c>
      <c r="AH515" t="n">
        <v>44315.36973408216</v>
      </c>
      <c r="AI515" t="n">
        <v>27218.79353410137</v>
      </c>
      <c r="AJ515" t="n">
        <v>275.9118234051102</v>
      </c>
      <c r="AK515" t="n">
        <v>-317.8171704707046</v>
      </c>
      <c r="AL515" t="n">
        <v>55.32176012749971</v>
      </c>
      <c r="AM515" t="n">
        <v>1.133722370417062</v>
      </c>
      <c r="AN515" t="n">
        <v>10.71764425240558</v>
      </c>
      <c r="AO515" t="n">
        <v>164.9424373286076</v>
      </c>
      <c r="AP515" t="n">
        <v>1050190.405099571</v>
      </c>
      <c r="AQ515" t="n">
        <v>0.2094205819755517</v>
      </c>
      <c r="AR515" t="n">
        <v>0.223938101931856</v>
      </c>
      <c r="AS515" t="n">
        <v>0.1169732709427923</v>
      </c>
      <c r="AT515" t="n">
        <v>0.2525928945813433</v>
      </c>
      <c r="AU515" t="n">
        <v>0.1970751505684567</v>
      </c>
      <c r="AV515" t="n">
        <v>6.538626907395571</v>
      </c>
      <c r="AW515" t="n">
        <v>67.65826959889048</v>
      </c>
      <c r="AX515" t="n">
        <v>2778.445313992297</v>
      </c>
      <c r="AY515" t="n">
        <v>184232.7957982467</v>
      </c>
      <c r="AZ515" t="n">
        <v>198080.3768932186</v>
      </c>
      <c r="BA515" t="n">
        <v>1232.755203901896</v>
      </c>
      <c r="BB515" t="n">
        <v>2.182787284255028e-11</v>
      </c>
      <c r="BC515" t="n">
        <v>1232.755203901917</v>
      </c>
      <c r="BD515" t="n">
        <v>1.164377868458517</v>
      </c>
      <c r="BE515" t="n">
        <v>0.03065549804145462</v>
      </c>
      <c r="BF515" t="n">
        <v>10.71764425240558</v>
      </c>
      <c r="BG515" t="n">
        <v>2.220446049250313e-15</v>
      </c>
      <c r="BH515" t="n">
        <v>169.8322201758471</v>
      </c>
      <c r="BI515" t="n">
        <v>4.889782847239815</v>
      </c>
      <c r="BJ515" t="n">
        <v>36686.33256991719</v>
      </c>
      <c r="BK515" t="n">
        <v>271.1483466210193</v>
      </c>
      <c r="BL515" t="n">
        <v>26585.1380724798</v>
      </c>
      <c r="BM515" t="n">
        <v>-431.5267106606234</v>
      </c>
      <c r="BN515" t="n">
        <v>13512.23882650126</v>
      </c>
      <c r="BO515" t="n">
        <v>1683.475236752412</v>
      </c>
      <c r="BP515" t="n">
        <v>0.1649460641501315</v>
      </c>
      <c r="BQ515" t="n">
        <v>2.978915968202958</v>
      </c>
      <c r="BR515" t="n">
        <v>40.98237933994036</v>
      </c>
      <c r="BS515" t="n">
        <v>5156.091178110768</v>
      </c>
      <c r="BT515" t="n">
        <v>6776.708207198603</v>
      </c>
      <c r="BU515" t="n">
        <v>2682.255300361752</v>
      </c>
      <c r="BV515" t="n">
        <v>30710.36</v>
      </c>
      <c r="BW515" t="n">
        <v>2328.02630562</v>
      </c>
      <c r="BX515" t="n">
        <v>62.23309727</v>
      </c>
      <c r="BY515" t="inlineStr">
        <is>
          <t>2022-05-11 08:32:00</t>
        </is>
      </c>
      <c r="BZ515" t="inlineStr">
        <is>
          <t>2022-05-11 08:32:00</t>
        </is>
      </c>
      <c r="CA515" t="inlineStr">
        <is>
          <t>2022-05-11 08:32:00</t>
        </is>
      </c>
    </row>
    <row r="516">
      <c r="A516" t="n">
        <v>513</v>
      </c>
      <c r="B516" t="n">
        <v>205</v>
      </c>
      <c r="C516" t="n">
        <v>77</v>
      </c>
      <c r="D516" t="n">
        <v>773.7930009602859</v>
      </c>
      <c r="E516" t="n">
        <v>7.167319164653822</v>
      </c>
      <c r="F516" t="n">
        <v>100.9132355142343</v>
      </c>
      <c r="G516" t="n">
        <v>1963.30840365776</v>
      </c>
      <c r="H516" t="n">
        <v>265187.2544396506</v>
      </c>
      <c r="I516" t="n">
        <v>207059.609034612</v>
      </c>
      <c r="J516" t="n">
        <v>-5191.726038370633</v>
      </c>
      <c r="K516" t="n">
        <v>944.9522275680448</v>
      </c>
      <c r="L516" t="n">
        <v>-810.6729159055936</v>
      </c>
      <c r="M516" t="n">
        <v>1.164377868458517</v>
      </c>
      <c r="N516" t="n">
        <v>10.71764425240558</v>
      </c>
      <c r="O516" t="n">
        <v>169.8322201758471</v>
      </c>
      <c r="P516" t="n">
        <v>0.03065549804145462</v>
      </c>
      <c r="Q516" t="n">
        <v>2.220446049250313e-15</v>
      </c>
      <c r="R516" t="n">
        <v>4.889782847239815</v>
      </c>
      <c r="S516" t="n">
        <v>45.25179948384746</v>
      </c>
      <c r="T516" t="n">
        <v>632.4577332548988</v>
      </c>
      <c r="U516" t="n">
        <v>16573.44421805645</v>
      </c>
      <c r="V516" t="n">
        <v>323</v>
      </c>
      <c r="W516" t="n">
        <v>446</v>
      </c>
      <c r="X516" t="n">
        <v>226</v>
      </c>
      <c r="Y516" t="n">
        <v>8</v>
      </c>
      <c r="Z516" t="n">
        <v>0.2744413491888179</v>
      </c>
      <c r="AA516" t="n">
        <v>4.112751387071667</v>
      </c>
      <c r="AB516" t="n">
        <v>139.993050865218</v>
      </c>
      <c r="AC516" t="n">
        <v>3901.760497720681</v>
      </c>
      <c r="AD516" t="n">
        <v>2968.726155376719</v>
      </c>
      <c r="AE516" t="n">
        <v>1.14759665134102</v>
      </c>
      <c r="AF516" t="n">
        <v>16.80714221970709</v>
      </c>
      <c r="AG516" t="n">
        <v>193.5563138326346</v>
      </c>
      <c r="AH516" t="n">
        <v>44315.3698730558</v>
      </c>
      <c r="AI516" t="n">
        <v>27218.79353410137</v>
      </c>
      <c r="AJ516" t="n">
        <v>236.707229339264</v>
      </c>
      <c r="AK516" t="n">
        <v>-322.0906324112275</v>
      </c>
      <c r="AL516" t="n">
        <v>60.20479961301083</v>
      </c>
      <c r="AM516" t="n">
        <v>1.133722370417062</v>
      </c>
      <c r="AN516" t="n">
        <v>10.71764425240558</v>
      </c>
      <c r="AO516" t="n">
        <v>164.9424373286076</v>
      </c>
      <c r="AP516" t="n">
        <v>1049396.774110724</v>
      </c>
      <c r="AQ516" t="n">
        <v>0.2097499794278896</v>
      </c>
      <c r="AR516" t="n">
        <v>0.2238702011081043</v>
      </c>
      <c r="AS516" t="n">
        <v>0.1164314260060323</v>
      </c>
      <c r="AT516" t="n">
        <v>0.2527044688739152</v>
      </c>
      <c r="AU516" t="n">
        <v>0.1972439245840585</v>
      </c>
      <c r="AV516" t="n">
        <v>6.54035578361357</v>
      </c>
      <c r="AW516" t="n">
        <v>67.68578389741756</v>
      </c>
      <c r="AX516" t="n">
        <v>2780.021613532011</v>
      </c>
      <c r="AY516" t="n">
        <v>184280.9932386453</v>
      </c>
      <c r="AZ516" t="n">
        <v>198127.5558282588</v>
      </c>
      <c r="BA516" t="n">
        <v>1232.755203901896</v>
      </c>
      <c r="BB516" t="n">
        <v>2.182787284255028e-11</v>
      </c>
      <c r="BC516" t="n">
        <v>1232.755203901917</v>
      </c>
      <c r="BD516" t="n">
        <v>1.164377868458517</v>
      </c>
      <c r="BE516" t="n">
        <v>0.03065549804145462</v>
      </c>
      <c r="BF516" t="n">
        <v>10.71764425240558</v>
      </c>
      <c r="BG516" t="n">
        <v>2.220446049250313e-15</v>
      </c>
      <c r="BH516" t="n">
        <v>169.8322201758471</v>
      </c>
      <c r="BI516" t="n">
        <v>4.889782847239815</v>
      </c>
      <c r="BJ516" t="n">
        <v>36686.33256991719</v>
      </c>
      <c r="BK516" t="n">
        <v>271.1483466210193</v>
      </c>
      <c r="BL516" t="n">
        <v>26585.1380724798</v>
      </c>
      <c r="BM516" t="n">
        <v>-431.5267106606234</v>
      </c>
      <c r="BN516" t="n">
        <v>13512.23882650126</v>
      </c>
      <c r="BO516" t="n">
        <v>1683.475236752412</v>
      </c>
      <c r="BP516" t="n">
        <v>0.1649460641501315</v>
      </c>
      <c r="BQ516" t="n">
        <v>2.978915968202958</v>
      </c>
      <c r="BR516" t="n">
        <v>40.98237933994036</v>
      </c>
      <c r="BS516" t="n">
        <v>5156.091178110768</v>
      </c>
      <c r="BT516" t="n">
        <v>6776.708207198603</v>
      </c>
      <c r="BU516" t="n">
        <v>2682.255300361752</v>
      </c>
      <c r="BV516" t="n">
        <v>30755.77</v>
      </c>
      <c r="BW516" t="n">
        <v>2329.88</v>
      </c>
      <c r="BX516" t="n">
        <v>62.35714187</v>
      </c>
      <c r="BY516" t="inlineStr">
        <is>
          <t>2022-05-11 08:34:00</t>
        </is>
      </c>
      <c r="BZ516" t="inlineStr">
        <is>
          <t>2022-05-11 08:34:00</t>
        </is>
      </c>
      <c r="CA516" t="inlineStr">
        <is>
          <t>2022-05-11 08:34:00</t>
        </is>
      </c>
    </row>
    <row r="517">
      <c r="A517" t="n">
        <v>514</v>
      </c>
      <c r="B517" t="n">
        <v>205</v>
      </c>
      <c r="C517" t="n">
        <v>77</v>
      </c>
      <c r="D517" t="n">
        <v>773.7930009602859</v>
      </c>
      <c r="E517" t="n">
        <v>7.167319164653822</v>
      </c>
      <c r="F517" t="n">
        <v>100.923832011237</v>
      </c>
      <c r="G517" t="n">
        <v>1962.954446168026</v>
      </c>
      <c r="H517" t="n">
        <v>265187.2549252277</v>
      </c>
      <c r="I517" t="n">
        <v>207059.609034612</v>
      </c>
      <c r="J517" t="n">
        <v>-5191.726038370633</v>
      </c>
      <c r="K517" t="n">
        <v>944.9522275680448</v>
      </c>
      <c r="L517" t="n">
        <v>-810.6729159055936</v>
      </c>
      <c r="M517" t="n">
        <v>1.164377868458517</v>
      </c>
      <c r="N517" t="n">
        <v>10.71764425240558</v>
      </c>
      <c r="O517" t="n">
        <v>169.8322201758471</v>
      </c>
      <c r="P517" t="n">
        <v>0.03065549804145462</v>
      </c>
      <c r="Q517" t="n">
        <v>2.220446049250313e-15</v>
      </c>
      <c r="R517" t="n">
        <v>4.889782847239815</v>
      </c>
      <c r="S517" t="n">
        <v>45.25179948384746</v>
      </c>
      <c r="T517" t="n">
        <v>632.467221798485</v>
      </c>
      <c r="U517" t="n">
        <v>16573.79886738461</v>
      </c>
      <c r="V517" t="n">
        <v>323</v>
      </c>
      <c r="W517" t="n">
        <v>446</v>
      </c>
      <c r="X517" t="n">
        <v>227.3333333333333</v>
      </c>
      <c r="Y517" t="n">
        <v>8</v>
      </c>
      <c r="Z517" t="n">
        <v>0.2744413491888179</v>
      </c>
      <c r="AA517" t="n">
        <v>4.11385934048823</v>
      </c>
      <c r="AB517" t="n">
        <v>139.9937427036417</v>
      </c>
      <c r="AC517" t="n">
        <v>3901.760983297836</v>
      </c>
      <c r="AD517" t="n">
        <v>2968.726155376719</v>
      </c>
      <c r="AE517" t="n">
        <v>1.14759665134102</v>
      </c>
      <c r="AF517" t="n">
        <v>16.80757483504282</v>
      </c>
      <c r="AG517" t="n">
        <v>193.5565839702664</v>
      </c>
      <c r="AH517" t="n">
        <v>44315.37006265594</v>
      </c>
      <c r="AI517" t="n">
        <v>27218.79353410137</v>
      </c>
      <c r="AJ517" t="n">
        <v>226.5528559748956</v>
      </c>
      <c r="AK517" t="n">
        <v>-299.3824249463186</v>
      </c>
      <c r="AL517" t="n">
        <v>67.86471760562171</v>
      </c>
      <c r="AM517" t="n">
        <v>1.133722370417062</v>
      </c>
      <c r="AN517" t="n">
        <v>10.71764425240558</v>
      </c>
      <c r="AO517" t="n">
        <v>164.9424373286076</v>
      </c>
      <c r="AP517" t="n">
        <v>1050132.136216236</v>
      </c>
      <c r="AQ517" t="n">
        <v>0.2099130310771618</v>
      </c>
      <c r="AR517" t="n">
        <v>0.2238915666432768</v>
      </c>
      <c r="AS517" t="n">
        <v>0.1165818056978697</v>
      </c>
      <c r="AT517" t="n">
        <v>0.252527510866542</v>
      </c>
      <c r="AU517" t="n">
        <v>0.1970860857151497</v>
      </c>
      <c r="AV517" t="n">
        <v>6.539311657991874</v>
      </c>
      <c r="AW517" t="n">
        <v>67.67669573677148</v>
      </c>
      <c r="AX517" t="n">
        <v>2779.500800594315</v>
      </c>
      <c r="AY517" t="n">
        <v>184270.6890431785</v>
      </c>
      <c r="AZ517" t="n">
        <v>198116.4470811638</v>
      </c>
      <c r="BA517" t="n">
        <v>1232.755203901896</v>
      </c>
      <c r="BB517" t="n">
        <v>2.182787284255028e-11</v>
      </c>
      <c r="BC517" t="n">
        <v>1232.755203901917</v>
      </c>
      <c r="BD517" t="n">
        <v>1.164377868458517</v>
      </c>
      <c r="BE517" t="n">
        <v>0.03065549804145462</v>
      </c>
      <c r="BF517" t="n">
        <v>10.71764425240558</v>
      </c>
      <c r="BG517" t="n">
        <v>2.220446049250313e-15</v>
      </c>
      <c r="BH517" t="n">
        <v>169.8322201758471</v>
      </c>
      <c r="BI517" t="n">
        <v>4.889782847239815</v>
      </c>
      <c r="BJ517" t="n">
        <v>36686.33256991719</v>
      </c>
      <c r="BK517" t="n">
        <v>271.1483466210193</v>
      </c>
      <c r="BL517" t="n">
        <v>26585.1380724798</v>
      </c>
      <c r="BM517" t="n">
        <v>-431.5267106606234</v>
      </c>
      <c r="BN517" t="n">
        <v>13512.23882650126</v>
      </c>
      <c r="BO517" t="n">
        <v>1683.475236752412</v>
      </c>
      <c r="BP517" t="n">
        <v>0.1649460641501315</v>
      </c>
      <c r="BQ517" t="n">
        <v>2.978915968202958</v>
      </c>
      <c r="BR517" t="n">
        <v>40.98237933994036</v>
      </c>
      <c r="BS517" t="n">
        <v>5156.091178110768</v>
      </c>
      <c r="BT517" t="n">
        <v>6776.708207198603</v>
      </c>
      <c r="BU517" t="n">
        <v>2682.255300361752</v>
      </c>
      <c r="BV517" t="n">
        <v>30746.5</v>
      </c>
      <c r="BW517" t="n">
        <v>2325.775</v>
      </c>
      <c r="BX517" t="n">
        <v>62.22545965</v>
      </c>
      <c r="BY517" t="inlineStr">
        <is>
          <t>2022-05-11 08:35:00</t>
        </is>
      </c>
      <c r="BZ517" t="inlineStr">
        <is>
          <t>2022-05-11 08:35:00</t>
        </is>
      </c>
      <c r="CA517" t="inlineStr">
        <is>
          <t>2022-05-11 08:35:00</t>
        </is>
      </c>
    </row>
    <row r="518">
      <c r="A518" t="n">
        <v>515</v>
      </c>
      <c r="B518" t="n">
        <v>205</v>
      </c>
      <c r="C518" t="n">
        <v>77</v>
      </c>
      <c r="D518" t="n">
        <v>773.7930009602859</v>
      </c>
      <c r="E518" t="n">
        <v>7.167319164653822</v>
      </c>
      <c r="F518" t="n">
        <v>100.9269829342077</v>
      </c>
      <c r="G518" t="n">
        <v>1962.777467423159</v>
      </c>
      <c r="H518" t="n">
        <v>265187.2551680163</v>
      </c>
      <c r="I518" t="n">
        <v>207059.609034612</v>
      </c>
      <c r="J518" t="n">
        <v>-5182.503146930196</v>
      </c>
      <c r="K518" t="n">
        <v>944.9522275680448</v>
      </c>
      <c r="L518" t="n">
        <v>-810.6729159055936</v>
      </c>
      <c r="M518" t="n">
        <v>1.164377868458517</v>
      </c>
      <c r="N518" t="n">
        <v>10.18883594613134</v>
      </c>
      <c r="O518" t="n">
        <v>169.8322201758471</v>
      </c>
      <c r="P518" t="n">
        <v>0.03065549804145462</v>
      </c>
      <c r="Q518" t="n">
        <v>2.220446049250313e-15</v>
      </c>
      <c r="R518" t="n">
        <v>4.889782847239815</v>
      </c>
      <c r="S518" t="n">
        <v>45.25179948384746</v>
      </c>
      <c r="T518" t="n">
        <v>633.0007743765523</v>
      </c>
      <c r="U518" t="n">
        <v>16573.97619204869</v>
      </c>
      <c r="V518" t="n">
        <v>323.6666666666667</v>
      </c>
      <c r="W518" t="n">
        <v>446</v>
      </c>
      <c r="X518" t="n">
        <v>228</v>
      </c>
      <c r="Y518" t="n">
        <v>8</v>
      </c>
      <c r="Z518" t="n">
        <v>0.2744413491888179</v>
      </c>
      <c r="AA518" t="n">
        <v>4.120081609964564</v>
      </c>
      <c r="AB518" t="n">
        <v>139.9940886228536</v>
      </c>
      <c r="AC518" t="n">
        <v>3901.761226086413</v>
      </c>
      <c r="AD518" t="n">
        <v>2968.726155376719</v>
      </c>
      <c r="AE518" t="n">
        <v>1.14759665134102</v>
      </c>
      <c r="AF518" t="n">
        <v>16.8100044039744</v>
      </c>
      <c r="AG518" t="n">
        <v>193.5567190390822</v>
      </c>
      <c r="AH518" t="n">
        <v>44315.370157456</v>
      </c>
      <c r="AI518" t="n">
        <v>27218.79353410137</v>
      </c>
      <c r="AJ518" t="n">
        <v>214.8755155596007</v>
      </c>
      <c r="AK518" t="n">
        <v>-292.9825660035314</v>
      </c>
      <c r="AL518" t="n">
        <v>75.10471304550245</v>
      </c>
      <c r="AM518" t="n">
        <v>1.133722370417062</v>
      </c>
      <c r="AN518" t="n">
        <v>10.18883594613135</v>
      </c>
      <c r="AO518" t="n">
        <v>164.9424373286076</v>
      </c>
      <c r="AP518" t="n">
        <v>1049417.550066407</v>
      </c>
      <c r="AQ518" t="n">
        <v>0.2099926560996467</v>
      </c>
      <c r="AR518" t="n">
        <v>0.2236845075775499</v>
      </c>
      <c r="AS518" t="n">
        <v>0.1163833500719902</v>
      </c>
      <c r="AT518" t="n">
        <v>0.252699466624353</v>
      </c>
      <c r="AU518" t="n">
        <v>0.1972400196264602</v>
      </c>
      <c r="AV518" t="n">
        <v>6.539565069164733</v>
      </c>
      <c r="AW518" t="n">
        <v>67.688343551445</v>
      </c>
      <c r="AX518" t="n">
        <v>2779.920969599681</v>
      </c>
      <c r="AY518" t="n">
        <v>184272.8405359637</v>
      </c>
      <c r="AZ518" t="n">
        <v>198115.6621875281</v>
      </c>
      <c r="BA518" t="n">
        <v>1232.755203901896</v>
      </c>
      <c r="BB518" t="n">
        <v>2.182787284255028e-11</v>
      </c>
      <c r="BC518" t="n">
        <v>1232.755203901917</v>
      </c>
      <c r="BD518" t="n">
        <v>1.164377868458517</v>
      </c>
      <c r="BE518" t="n">
        <v>0.03065549804145462</v>
      </c>
      <c r="BF518" t="n">
        <v>10.18883594613134</v>
      </c>
      <c r="BG518" t="n">
        <v>2.220446049250313e-15</v>
      </c>
      <c r="BH518" t="n">
        <v>169.8322201758471</v>
      </c>
      <c r="BI518" t="n">
        <v>4.889782847239815</v>
      </c>
      <c r="BJ518" t="n">
        <v>36686.33256991719</v>
      </c>
      <c r="BK518" t="n">
        <v>271.1483466210193</v>
      </c>
      <c r="BL518" t="n">
        <v>25353.95462237425</v>
      </c>
      <c r="BM518" t="n">
        <v>-431.5267106606234</v>
      </c>
      <c r="BN518" t="n">
        <v>13512.23882650126</v>
      </c>
      <c r="BO518" t="n">
        <v>1683.475236752412</v>
      </c>
      <c r="BP518" t="n">
        <v>0.1649460641501315</v>
      </c>
      <c r="BQ518" t="n">
        <v>2.736758727095725</v>
      </c>
      <c r="BR518" t="n">
        <v>40.98237933994036</v>
      </c>
      <c r="BS518" t="n">
        <v>5156.091178110768</v>
      </c>
      <c r="BT518" t="n">
        <v>6212.912245529584</v>
      </c>
      <c r="BU518" t="n">
        <v>2682.255300361752</v>
      </c>
      <c r="BV518" t="n">
        <v>30766.585</v>
      </c>
      <c r="BW518" t="n">
        <v>2328.2226007</v>
      </c>
      <c r="BX518" t="n">
        <v>62.22545965</v>
      </c>
      <c r="BY518" t="inlineStr">
        <is>
          <t>2022-05-11 08:36:00</t>
        </is>
      </c>
      <c r="BZ518" t="inlineStr">
        <is>
          <t>2022-05-11 08:36:00</t>
        </is>
      </c>
      <c r="CA518" t="inlineStr">
        <is>
          <t>2022-05-11 08:35:00</t>
        </is>
      </c>
    </row>
    <row r="519">
      <c r="A519" t="n">
        <v>516</v>
      </c>
      <c r="B519" t="n">
        <v>205</v>
      </c>
      <c r="C519" t="n">
        <v>77</v>
      </c>
      <c r="D519" t="n">
        <v>773.7930009602859</v>
      </c>
      <c r="E519" t="n">
        <v>7.230417033847615</v>
      </c>
      <c r="F519" t="n">
        <v>101.3276147444732</v>
      </c>
      <c r="G519" t="n">
        <v>1920.195358369403</v>
      </c>
      <c r="H519" t="n">
        <v>265018.0712485592</v>
      </c>
      <c r="I519" t="n">
        <v>207059.609034612</v>
      </c>
      <c r="J519" t="n">
        <v>-5177.891701209977</v>
      </c>
      <c r="K519" t="n">
        <v>944.9522275680448</v>
      </c>
      <c r="L519" t="n">
        <v>-810.6729159055936</v>
      </c>
      <c r="M519" t="n">
        <v>1.164377868458517</v>
      </c>
      <c r="N519" t="n">
        <v>9.924431792994231</v>
      </c>
      <c r="O519" t="n">
        <v>169.8322201758471</v>
      </c>
      <c r="P519" t="n">
        <v>0.03065549804145462</v>
      </c>
      <c r="Q519" t="n">
        <v>2.220446049250313e-15</v>
      </c>
      <c r="R519" t="n">
        <v>4.889782847239815</v>
      </c>
      <c r="S519" t="n">
        <v>45.31376670486052</v>
      </c>
      <c r="T519" t="n">
        <v>633.665707428983</v>
      </c>
      <c r="U519" t="n">
        <v>16616.55971959968</v>
      </c>
      <c r="V519" t="n">
        <v>324</v>
      </c>
      <c r="W519" t="n">
        <v>446</v>
      </c>
      <c r="X519" t="n">
        <v>230</v>
      </c>
      <c r="Y519" t="n">
        <v>8</v>
      </c>
      <c r="Z519" t="n">
        <v>0.2755719973695492</v>
      </c>
      <c r="AA519" t="n">
        <v>4.124092330085793</v>
      </c>
      <c r="AB519" t="n">
        <v>139.9955071200859</v>
      </c>
      <c r="AC519" t="n">
        <v>3901.761919829565</v>
      </c>
      <c r="AD519" t="n">
        <v>2968.726155376719</v>
      </c>
      <c r="AE519" t="n">
        <v>1.148038128153122</v>
      </c>
      <c r="AF519" t="n">
        <v>16.81157044367051</v>
      </c>
      <c r="AG519" t="n">
        <v>193.5572729104338</v>
      </c>
      <c r="AH519" t="n">
        <v>44315.37042833737</v>
      </c>
      <c r="AI519" t="n">
        <v>27218.79353410137</v>
      </c>
      <c r="AJ519" t="n">
        <v>291.5850606793034</v>
      </c>
      <c r="AK519" t="n">
        <v>-247.3457963141792</v>
      </c>
      <c r="AL519" t="n">
        <v>48.90165065854612</v>
      </c>
      <c r="AM519" t="n">
        <v>1.133722370417062</v>
      </c>
      <c r="AN519" t="n">
        <v>9.924431792994238</v>
      </c>
      <c r="AO519" t="n">
        <v>164.9424373286076</v>
      </c>
      <c r="AP519" t="n">
        <v>1049790.687723504</v>
      </c>
      <c r="AQ519" t="n">
        <v>0.2100551442113099</v>
      </c>
      <c r="AR519" t="n">
        <v>0.2238331752318409</v>
      </c>
      <c r="AS519" t="n">
        <v>0.1163419827679373</v>
      </c>
      <c r="AT519" t="n">
        <v>0.2526096471126841</v>
      </c>
      <c r="AU519" t="n">
        <v>0.1971600506762279</v>
      </c>
      <c r="AV519" t="n">
        <v>6.539746918339791</v>
      </c>
      <c r="AW519" t="n">
        <v>67.68742845245033</v>
      </c>
      <c r="AX519" t="n">
        <v>2780.055561011175</v>
      </c>
      <c r="AY519" t="n">
        <v>184285.1037314692</v>
      </c>
      <c r="AZ519" t="n">
        <v>198129.3654795693</v>
      </c>
      <c r="BA519" t="n">
        <v>1232.755203901896</v>
      </c>
      <c r="BB519" t="n">
        <v>2.182787284255028e-11</v>
      </c>
      <c r="BC519" t="n">
        <v>1232.755203901917</v>
      </c>
      <c r="BD519" t="n">
        <v>1.164377868458517</v>
      </c>
      <c r="BE519" t="n">
        <v>0.03065549804145462</v>
      </c>
      <c r="BF519" t="n">
        <v>9.924431792994231</v>
      </c>
      <c r="BG519" t="n">
        <v>2.220446049250313e-15</v>
      </c>
      <c r="BH519" t="n">
        <v>169.8322201758471</v>
      </c>
      <c r="BI519" t="n">
        <v>4.889782847239815</v>
      </c>
      <c r="BJ519" t="n">
        <v>36686.33256991719</v>
      </c>
      <c r="BK519" t="n">
        <v>271.1483466210193</v>
      </c>
      <c r="BL519" t="n">
        <v>24738.36289732148</v>
      </c>
      <c r="BM519" t="n">
        <v>-431.5267106606234</v>
      </c>
      <c r="BN519" t="n">
        <v>13512.23882650126</v>
      </c>
      <c r="BO519" t="n">
        <v>1683.475236752412</v>
      </c>
      <c r="BP519" t="n">
        <v>0.1649460641501315</v>
      </c>
      <c r="BQ519" t="n">
        <v>2.615680106542108</v>
      </c>
      <c r="BR519" t="n">
        <v>40.98237933994036</v>
      </c>
      <c r="BS519" t="n">
        <v>5156.091178110768</v>
      </c>
      <c r="BT519" t="n">
        <v>5931.014264695074</v>
      </c>
      <c r="BU519" t="n">
        <v>2682.255300361752</v>
      </c>
      <c r="BV519" t="n">
        <v>30655.05</v>
      </c>
      <c r="BW519" t="n">
        <v>2320.70033199</v>
      </c>
      <c r="BX519" t="n">
        <v>62.46375244</v>
      </c>
      <c r="BY519" t="inlineStr">
        <is>
          <t>2022-05-11 08:37:00</t>
        </is>
      </c>
      <c r="BZ519" t="inlineStr">
        <is>
          <t>2022-05-11 08:37:00</t>
        </is>
      </c>
      <c r="CA519" t="inlineStr">
        <is>
          <t>2022-05-11 08:36:00</t>
        </is>
      </c>
    </row>
    <row r="520">
      <c r="A520" t="n">
        <v>517</v>
      </c>
      <c r="B520" t="n">
        <v>205</v>
      </c>
      <c r="C520" t="n">
        <v>77</v>
      </c>
      <c r="D520" t="n">
        <v>773.7930009602859</v>
      </c>
      <c r="E520" t="n">
        <v>7.261965968444511</v>
      </c>
      <c r="F520" t="n">
        <v>101.5284674809886</v>
      </c>
      <c r="G520" t="n">
        <v>1898.904303842525</v>
      </c>
      <c r="H520" t="n">
        <v>264933.4792888307</v>
      </c>
      <c r="I520" t="n">
        <v>207059.609034612</v>
      </c>
      <c r="J520" t="n">
        <v>-5177.891701209977</v>
      </c>
      <c r="K520" t="n">
        <v>944.9522275680448</v>
      </c>
      <c r="L520" t="n">
        <v>-810.6729159055936</v>
      </c>
      <c r="M520" t="n">
        <v>1.164377868458517</v>
      </c>
      <c r="N520" t="n">
        <v>9.924431792994231</v>
      </c>
      <c r="O520" t="n">
        <v>169.8322201758471</v>
      </c>
      <c r="P520" t="n">
        <v>0.03065549804145462</v>
      </c>
      <c r="Q520" t="n">
        <v>2.220446049250313e-15</v>
      </c>
      <c r="R520" t="n">
        <v>4.889782847239815</v>
      </c>
      <c r="S520" t="n">
        <v>45.34475031536706</v>
      </c>
      <c r="T520" t="n">
        <v>633.8659718786298</v>
      </c>
      <c r="U520" t="n">
        <v>16637.85148337518</v>
      </c>
      <c r="V520" t="n">
        <v>324</v>
      </c>
      <c r="W520" t="n">
        <v>446</v>
      </c>
      <c r="X520" t="n">
        <v>231</v>
      </c>
      <c r="Y520" t="n">
        <v>8</v>
      </c>
      <c r="Z520" t="n">
        <v>0.2761373214599148</v>
      </c>
      <c r="AA520" t="n">
        <v>4.124680616954395</v>
      </c>
      <c r="AB520" t="n">
        <v>139.996216368702</v>
      </c>
      <c r="AC520" t="n">
        <v>3901.762266701141</v>
      </c>
      <c r="AD520" t="n">
        <v>2968.726155376719</v>
      </c>
      <c r="AE520" t="n">
        <v>1.148258866559173</v>
      </c>
      <c r="AF520" t="n">
        <v>16.81180014820263</v>
      </c>
      <c r="AG520" t="n">
        <v>193.5575498461096</v>
      </c>
      <c r="AH520" t="n">
        <v>44315.37056377804</v>
      </c>
      <c r="AI520" t="n">
        <v>27218.79353410137</v>
      </c>
      <c r="AJ520" t="n">
        <v>283.5866493560093</v>
      </c>
      <c r="AK520" t="n">
        <v>-270.5923463884704</v>
      </c>
      <c r="AL520" t="n">
        <v>73.59924878209198</v>
      </c>
      <c r="AM520" t="n">
        <v>1.133722370417062</v>
      </c>
      <c r="AN520" t="n">
        <v>9.924431792994238</v>
      </c>
      <c r="AO520" t="n">
        <v>164.9424373286076</v>
      </c>
      <c r="AP520" t="n">
        <v>1048773.665614116</v>
      </c>
      <c r="AQ520" t="n">
        <v>0.212263081310886</v>
      </c>
      <c r="AR520" t="n">
        <v>0.2246596724485822</v>
      </c>
      <c r="AS520" t="n">
        <v>0.1130965547967069</v>
      </c>
      <c r="AT520" t="n">
        <v>0.2526190135638517</v>
      </c>
      <c r="AU520" t="n">
        <v>0.1973616778799731</v>
      </c>
      <c r="AV520" t="n">
        <v>6.538371480663201</v>
      </c>
      <c r="AW520" t="n">
        <v>67.67301548559375</v>
      </c>
      <c r="AX520" t="n">
        <v>2778.525060648004</v>
      </c>
      <c r="AY520" t="n">
        <v>184209.2873274616</v>
      </c>
      <c r="AZ520" t="n">
        <v>198051.7613730683</v>
      </c>
      <c r="BA520" t="n">
        <v>1232.755203901896</v>
      </c>
      <c r="BB520" t="n">
        <v>2.182787284255028e-11</v>
      </c>
      <c r="BC520" t="n">
        <v>1232.755203901917</v>
      </c>
      <c r="BD520" t="n">
        <v>1.164377868458517</v>
      </c>
      <c r="BE520" t="n">
        <v>0.03065549804145462</v>
      </c>
      <c r="BF520" t="n">
        <v>9.924431792994231</v>
      </c>
      <c r="BG520" t="n">
        <v>2.220446049250313e-15</v>
      </c>
      <c r="BH520" t="n">
        <v>169.8322201758471</v>
      </c>
      <c r="BI520" t="n">
        <v>4.889782847239815</v>
      </c>
      <c r="BJ520" t="n">
        <v>36686.33256991719</v>
      </c>
      <c r="BK520" t="n">
        <v>271.1483466210193</v>
      </c>
      <c r="BL520" t="n">
        <v>24738.36289732148</v>
      </c>
      <c r="BM520" t="n">
        <v>-431.5267106606234</v>
      </c>
      <c r="BN520" t="n">
        <v>13512.23882650126</v>
      </c>
      <c r="BO520" t="n">
        <v>1683.475236752412</v>
      </c>
      <c r="BP520" t="n">
        <v>0.1649460641501315</v>
      </c>
      <c r="BQ520" t="n">
        <v>2.615680106542108</v>
      </c>
      <c r="BR520" t="n">
        <v>40.98237933994036</v>
      </c>
      <c r="BS520" t="n">
        <v>5156.091178110768</v>
      </c>
      <c r="BT520" t="n">
        <v>5931.014264695074</v>
      </c>
      <c r="BU520" t="n">
        <v>2682.255300361752</v>
      </c>
      <c r="BV520" t="n">
        <v>30721.40000000001</v>
      </c>
      <c r="BW520" t="n">
        <v>2327.975</v>
      </c>
      <c r="BX520" t="n">
        <v>62.12000407</v>
      </c>
      <c r="BY520" t="inlineStr">
        <is>
          <t>2022-05-11 08:38:00</t>
        </is>
      </c>
      <c r="BZ520" t="inlineStr">
        <is>
          <t>2022-05-11 08:38:00</t>
        </is>
      </c>
      <c r="CA520" t="inlineStr">
        <is>
          <t>2022-05-11 08:38:00</t>
        </is>
      </c>
    </row>
    <row r="521">
      <c r="A521" t="n">
        <v>518</v>
      </c>
      <c r="B521" t="n">
        <v>205</v>
      </c>
      <c r="C521" t="n">
        <v>77</v>
      </c>
      <c r="D521" t="n">
        <v>773.7930009602859</v>
      </c>
      <c r="E521" t="n">
        <v>7.187872978081384</v>
      </c>
      <c r="F521" t="n">
        <v>101.487980759607</v>
      </c>
      <c r="G521" t="n">
        <v>1898.904303842525</v>
      </c>
      <c r="H521" t="n">
        <v>264933.4792888307</v>
      </c>
      <c r="I521" t="n">
        <v>209343.7642466621</v>
      </c>
      <c r="J521" t="n">
        <v>-5067.423051623246</v>
      </c>
      <c r="K521" t="n">
        <v>944.9522275680448</v>
      </c>
      <c r="L521" t="n">
        <v>-810.6729159055936</v>
      </c>
      <c r="M521" t="n">
        <v>1.164377868458517</v>
      </c>
      <c r="N521" t="n">
        <v>5.668271147871135</v>
      </c>
      <c r="O521" t="n">
        <v>197.8599982705698</v>
      </c>
      <c r="P521" t="n">
        <v>0.03065549804145462</v>
      </c>
      <c r="Q521" t="n">
        <v>2.220446049250313e-15</v>
      </c>
      <c r="R521" t="n">
        <v>16.37880000432115</v>
      </c>
      <c r="S521" t="n">
        <v>45.41906935712276</v>
      </c>
      <c r="T521" t="n">
        <v>638.1221325237528</v>
      </c>
      <c r="U521" t="n">
        <v>16677.36827862698</v>
      </c>
      <c r="V521" t="n">
        <v>325.3333333333333</v>
      </c>
      <c r="W521" t="n">
        <v>446.6666666666667</v>
      </c>
      <c r="X521" t="n">
        <v>231.6666666666667</v>
      </c>
      <c r="Y521" t="n">
        <v>8</v>
      </c>
      <c r="Z521" t="n">
        <v>0.276363372852485</v>
      </c>
      <c r="AA521" t="n">
        <v>4.169589675346517</v>
      </c>
      <c r="AB521" t="n">
        <v>140.0344904794751</v>
      </c>
      <c r="AC521" t="n">
        <v>3901.762266701141</v>
      </c>
      <c r="AD521" t="n">
        <v>2968.730098193965</v>
      </c>
      <c r="AE521" t="n">
        <v>1.148347131370335</v>
      </c>
      <c r="AF521" t="n">
        <v>16.829335494981</v>
      </c>
      <c r="AG521" t="n">
        <v>193.5724944882168</v>
      </c>
      <c r="AH521" t="n">
        <v>44315.37056377804</v>
      </c>
      <c r="AI521" t="n">
        <v>27218.79507362748</v>
      </c>
      <c r="AJ521" t="n">
        <v>258.5124895969511</v>
      </c>
      <c r="AK521" t="n">
        <v>-184.1893456290467</v>
      </c>
      <c r="AL521" t="n">
        <v>92.498813440604</v>
      </c>
      <c r="AM521" t="n">
        <v>1.133722370417062</v>
      </c>
      <c r="AN521" t="n">
        <v>5.668271147871142</v>
      </c>
      <c r="AO521" t="n">
        <v>181.4811982662489</v>
      </c>
      <c r="AP521" t="n">
        <v>1049334.055930544</v>
      </c>
      <c r="AQ521" t="n">
        <v>0.2126089018478765</v>
      </c>
      <c r="AR521" t="n">
        <v>0.2252435558993225</v>
      </c>
      <c r="AS521" t="n">
        <v>0.1124140996058989</v>
      </c>
      <c r="AT521" t="n">
        <v>0.2524777288905285</v>
      </c>
      <c r="AU521" t="n">
        <v>0.1972557137563735</v>
      </c>
      <c r="AV521" t="n">
        <v>6.54152586851905</v>
      </c>
      <c r="AW521" t="n">
        <v>67.7002369475325</v>
      </c>
      <c r="AX521" t="n">
        <v>2780.821143981347</v>
      </c>
      <c r="AY521" t="n">
        <v>184316.1766506472</v>
      </c>
      <c r="AZ521" t="n">
        <v>198164.1811997727</v>
      </c>
      <c r="BA521" t="n">
        <v>1232.755203901896</v>
      </c>
      <c r="BB521" t="n">
        <v>713.6977925582142</v>
      </c>
      <c r="BC521" t="n">
        <v>1946.45299646011</v>
      </c>
      <c r="BD521" t="n">
        <v>1.164377868458517</v>
      </c>
      <c r="BE521" t="n">
        <v>0.03065549804145462</v>
      </c>
      <c r="BF521" t="n">
        <v>5.668271147871135</v>
      </c>
      <c r="BG521" t="n">
        <v>2.220446049250313e-15</v>
      </c>
      <c r="BH521" t="n">
        <v>197.8599982705698</v>
      </c>
      <c r="BI521" t="n">
        <v>16.37880000432115</v>
      </c>
      <c r="BJ521" t="n">
        <v>36686.33256991719</v>
      </c>
      <c r="BK521" t="n">
        <v>271.1483466210193</v>
      </c>
      <c r="BL521" t="n">
        <v>14830.12731949104</v>
      </c>
      <c r="BM521" t="n">
        <v>-431.5267106606234</v>
      </c>
      <c r="BN521" t="n">
        <v>15253.32451581849</v>
      </c>
      <c r="BO521" t="n">
        <v>2397.173029310605</v>
      </c>
      <c r="BP521" t="n">
        <v>0.1649460641501315</v>
      </c>
      <c r="BQ521" t="n">
        <v>1.990884330301515</v>
      </c>
      <c r="BR521" t="n">
        <v>70.75274168933097</v>
      </c>
      <c r="BS521" t="n">
        <v>5156.091178110768</v>
      </c>
      <c r="BT521" t="n">
        <v>4476.505317501379</v>
      </c>
      <c r="BU521" t="n">
        <v>4531.590330671272</v>
      </c>
      <c r="BV521" t="n">
        <v>30721.40000000001</v>
      </c>
      <c r="BW521" t="n">
        <v>2327.975</v>
      </c>
      <c r="BX521" t="n">
        <v>62.12000407</v>
      </c>
      <c r="BY521" t="inlineStr">
        <is>
          <t>2022-05-11 08:38:00</t>
        </is>
      </c>
      <c r="BZ521" t="inlineStr">
        <is>
          <t>2022-05-11 08:38:00</t>
        </is>
      </c>
      <c r="CA521" t="inlineStr">
        <is>
          <t>2022-05-11 08:38:00</t>
        </is>
      </c>
    </row>
    <row r="522">
      <c r="A522" t="n">
        <v>519</v>
      </c>
      <c r="B522" t="n">
        <v>205</v>
      </c>
      <c r="C522" t="n">
        <v>77</v>
      </c>
      <c r="D522" t="n">
        <v>773.7930009602859</v>
      </c>
      <c r="E522" t="n">
        <v>7.15082648289982</v>
      </c>
      <c r="F522" t="n">
        <v>101.4677373989163</v>
      </c>
      <c r="G522" t="n">
        <v>1898.904303842525</v>
      </c>
      <c r="H522" t="n">
        <v>264933.4792888307</v>
      </c>
      <c r="I522" t="n">
        <v>210485.8418526872</v>
      </c>
      <c r="J522" t="n">
        <v>-5012.18872682988</v>
      </c>
      <c r="K522" t="n">
        <v>944.9522275680448</v>
      </c>
      <c r="L522" t="n">
        <v>-810.6729159055936</v>
      </c>
      <c r="M522" t="n">
        <v>1.164377868458517</v>
      </c>
      <c r="N522" t="n">
        <v>3.540190825309586</v>
      </c>
      <c r="O522" t="n">
        <v>211.8738873179311</v>
      </c>
      <c r="P522" t="n">
        <v>0.03065549804145462</v>
      </c>
      <c r="Q522" t="n">
        <v>2.220446049250313e-15</v>
      </c>
      <c r="R522" t="n">
        <v>22.12330858286182</v>
      </c>
      <c r="S522" t="n">
        <v>45.45622887800059</v>
      </c>
      <c r="T522" t="n">
        <v>640.2502128463144</v>
      </c>
      <c r="U522" t="n">
        <v>16697.12667625288</v>
      </c>
      <c r="V522" t="n">
        <v>326</v>
      </c>
      <c r="W522" t="n">
        <v>447</v>
      </c>
      <c r="X522" t="n">
        <v>232</v>
      </c>
      <c r="Y522" t="n">
        <v>8</v>
      </c>
      <c r="Z522" t="n">
        <v>0.2764763985487702</v>
      </c>
      <c r="AA522" t="n">
        <v>4.192044204542578</v>
      </c>
      <c r="AB522" t="n">
        <v>140.0536275348616</v>
      </c>
      <c r="AC522" t="n">
        <v>3901.762266701141</v>
      </c>
      <c r="AD522" t="n">
        <v>2968.732069602588</v>
      </c>
      <c r="AE522" t="n">
        <v>1.148391263775916</v>
      </c>
      <c r="AF522" t="n">
        <v>16.83810316837018</v>
      </c>
      <c r="AG522" t="n">
        <v>193.5799668092703</v>
      </c>
      <c r="AH522" t="n">
        <v>44315.37056377804</v>
      </c>
      <c r="AI522" t="n">
        <v>27218.79584339053</v>
      </c>
      <c r="AJ522" t="n">
        <v>242.7140913873114</v>
      </c>
      <c r="AK522" t="n">
        <v>-139.9886998547057</v>
      </c>
      <c r="AL522" t="n">
        <v>61.08443626744841</v>
      </c>
      <c r="AM522" t="n">
        <v>1.133722370417062</v>
      </c>
      <c r="AN522" t="n">
        <v>3.540190825309594</v>
      </c>
      <c r="AO522" t="n">
        <v>189.7505787350696</v>
      </c>
      <c r="AP522" t="n">
        <v>1049181.046330908</v>
      </c>
      <c r="AQ522" t="n">
        <v>0.2093855979194569</v>
      </c>
      <c r="AR522" t="n">
        <v>0.2251416538616548</v>
      </c>
      <c r="AS522" t="n">
        <v>0.1124304937605916</v>
      </c>
      <c r="AT522" t="n">
        <v>0.2525082366654682</v>
      </c>
      <c r="AU522" t="n">
        <v>0.2005340177928285</v>
      </c>
      <c r="AV522" t="n">
        <v>6.540704399306017</v>
      </c>
      <c r="AW522" t="n">
        <v>67.69165074568747</v>
      </c>
      <c r="AX522" t="n">
        <v>2780.470146015912</v>
      </c>
      <c r="AY522" t="n">
        <v>184293.3252714039</v>
      </c>
      <c r="AZ522" t="n">
        <v>198140.1864712978</v>
      </c>
      <c r="BA522" t="n">
        <v>1232.755203901896</v>
      </c>
      <c r="BB522" t="n">
        <v>1070.546688837311</v>
      </c>
      <c r="BC522" t="n">
        <v>2303.301892739206</v>
      </c>
      <c r="BD522" t="n">
        <v>1.164377868458517</v>
      </c>
      <c r="BE522" t="n">
        <v>0.03065549804145462</v>
      </c>
      <c r="BF522" t="n">
        <v>3.540190825309586</v>
      </c>
      <c r="BG522" t="n">
        <v>2.220446049250313e-15</v>
      </c>
      <c r="BH522" t="n">
        <v>211.8738873179311</v>
      </c>
      <c r="BI522" t="n">
        <v>22.12330858286182</v>
      </c>
      <c r="BJ522" t="n">
        <v>36686.33256991719</v>
      </c>
      <c r="BK522" t="n">
        <v>271.1483466210193</v>
      </c>
      <c r="BL522" t="n">
        <v>9876.009530575817</v>
      </c>
      <c r="BM522" t="n">
        <v>-431.5267106606234</v>
      </c>
      <c r="BN522" t="n">
        <v>16123.8673604771</v>
      </c>
      <c r="BO522" t="n">
        <v>2754.021925589701</v>
      </c>
      <c r="BP522" t="n">
        <v>0.1649460641501315</v>
      </c>
      <c r="BQ522" t="n">
        <v>1.678486442181219</v>
      </c>
      <c r="BR522" t="n">
        <v>85.63792286402628</v>
      </c>
      <c r="BS522" t="n">
        <v>5156.091178110768</v>
      </c>
      <c r="BT522" t="n">
        <v>3749.250843904533</v>
      </c>
      <c r="BU522" t="n">
        <v>5456.257845826031</v>
      </c>
      <c r="BV522" t="n">
        <v>30742.30246954</v>
      </c>
      <c r="BW522" t="n">
        <v>2332.65003571</v>
      </c>
      <c r="BX522" t="n">
        <v>62.36833830999999</v>
      </c>
      <c r="BY522" t="inlineStr">
        <is>
          <t>2022-05-11 08:39:00</t>
        </is>
      </c>
      <c r="BZ522" t="inlineStr">
        <is>
          <t>2022-05-11 08:39:00</t>
        </is>
      </c>
      <c r="CA522" t="inlineStr">
        <is>
          <t>2022-05-11 08:39:00</t>
        </is>
      </c>
    </row>
    <row r="523">
      <c r="A523" t="n">
        <v>520</v>
      </c>
      <c r="B523" t="n">
        <v>205</v>
      </c>
      <c r="C523" t="n">
        <v>77</v>
      </c>
      <c r="D523" t="n">
        <v>773.7930009602859</v>
      </c>
      <c r="E523" t="n">
        <v>7.15082648289982</v>
      </c>
      <c r="F523" t="n">
        <v>101.4677373989163</v>
      </c>
      <c r="G523" t="n">
        <v>1898.904303842525</v>
      </c>
      <c r="H523" t="n">
        <v>264934.2423436588</v>
      </c>
      <c r="I523" t="n">
        <v>210485.8418526872</v>
      </c>
      <c r="J523" t="n">
        <v>-5012.951782039587</v>
      </c>
      <c r="K523" t="n">
        <v>944.9522275680448</v>
      </c>
      <c r="L523" t="n">
        <v>-810.6729159055936</v>
      </c>
      <c r="M523" t="n">
        <v>1.164377868458517</v>
      </c>
      <c r="N523" t="n">
        <v>3.540190825309586</v>
      </c>
      <c r="O523" t="n">
        <v>237.0749182628724</v>
      </c>
      <c r="P523" t="n">
        <v>0.03065549804145462</v>
      </c>
      <c r="Q523" t="n">
        <v>2.220446049250313e-15</v>
      </c>
      <c r="R523" t="n">
        <v>18.86345335136871</v>
      </c>
      <c r="S523" t="n">
        <v>45.45622887800059</v>
      </c>
      <c r="T523" t="n">
        <v>640.2502128463144</v>
      </c>
      <c r="U523" t="n">
        <v>16725.58756242931</v>
      </c>
      <c r="V523" t="n">
        <v>326.6666666666667</v>
      </c>
      <c r="W523" t="n">
        <v>447.6666666666667</v>
      </c>
      <c r="X523" t="n">
        <v>232</v>
      </c>
      <c r="Y523" t="n">
        <v>8</v>
      </c>
      <c r="Z523" t="n">
        <v>0.2764763985487702</v>
      </c>
      <c r="AA523" t="n">
        <v>4.192044204542578</v>
      </c>
      <c r="AB523" t="n">
        <v>140.0922704151963</v>
      </c>
      <c r="AC523" t="n">
        <v>3901.794865253456</v>
      </c>
      <c r="AD523" t="n">
        <v>2968.732069602588</v>
      </c>
      <c r="AE523" t="n">
        <v>1.148391263775916</v>
      </c>
      <c r="AF523" t="n">
        <v>16.83810316837018</v>
      </c>
      <c r="AG523" t="n">
        <v>193.5950554424202</v>
      </c>
      <c r="AH523" t="n">
        <v>44315.3832923219</v>
      </c>
      <c r="AI523" t="n">
        <v>27218.79584339053</v>
      </c>
      <c r="AJ523" t="n">
        <v>234.8148922824915</v>
      </c>
      <c r="AK523" t="n">
        <v>-142.2661822490123</v>
      </c>
      <c r="AL523" t="n">
        <v>61.72487500836591</v>
      </c>
      <c r="AM523" t="n">
        <v>1.133722370417062</v>
      </c>
      <c r="AN523" t="n">
        <v>3.540190825309594</v>
      </c>
      <c r="AO523" t="n">
        <v>218.211464911504</v>
      </c>
      <c r="AP523" t="n">
        <v>1050296.420935981</v>
      </c>
      <c r="AQ523" t="n">
        <v>0.2093055505688547</v>
      </c>
      <c r="AR523" t="n">
        <v>0.2253542110103237</v>
      </c>
      <c r="AS523" t="n">
        <v>0.1127600777072288</v>
      </c>
      <c r="AT523" t="n">
        <v>0.2522465148643202</v>
      </c>
      <c r="AU523" t="n">
        <v>0.2003336458492727</v>
      </c>
      <c r="AV523" t="n">
        <v>6.539551878689468</v>
      </c>
      <c r="AW523" t="n">
        <v>67.67070786070789</v>
      </c>
      <c r="AX523" t="n">
        <v>2779.466515264181</v>
      </c>
      <c r="AY523" t="n">
        <v>184271.9618942891</v>
      </c>
      <c r="AZ523" t="n">
        <v>198118.8429249932</v>
      </c>
      <c r="BA523" t="n">
        <v>1030.647439404554</v>
      </c>
      <c r="BB523" t="n">
        <v>1070.546688837311</v>
      </c>
      <c r="BC523" t="n">
        <v>2101.194128241865</v>
      </c>
      <c r="BD523" t="n">
        <v>1.164377868458517</v>
      </c>
      <c r="BE523" t="n">
        <v>0.03065549804145462</v>
      </c>
      <c r="BF523" t="n">
        <v>3.540190825309586</v>
      </c>
      <c r="BG523" t="n">
        <v>2.220446049250313e-15</v>
      </c>
      <c r="BH523" t="n">
        <v>237.0749182628724</v>
      </c>
      <c r="BI523" t="n">
        <v>18.86345335136871</v>
      </c>
      <c r="BJ523" t="n">
        <v>36686.33256991719</v>
      </c>
      <c r="BK523" t="n">
        <v>271.1483466210193</v>
      </c>
      <c r="BL523" t="n">
        <v>9876.009530575817</v>
      </c>
      <c r="BM523" t="n">
        <v>-431.5267106606234</v>
      </c>
      <c r="BN523" t="n">
        <v>17692.20504488441</v>
      </c>
      <c r="BO523" t="n">
        <v>2551.151105882652</v>
      </c>
      <c r="BP523" t="n">
        <v>0.1649460641501315</v>
      </c>
      <c r="BQ523" t="n">
        <v>1.678486442181219</v>
      </c>
      <c r="BR523" t="n">
        <v>113.644907004435</v>
      </c>
      <c r="BS523" t="n">
        <v>5156.091178110768</v>
      </c>
      <c r="BT523" t="n">
        <v>3749.250843904533</v>
      </c>
      <c r="BU523" t="n">
        <v>7199.218629849745</v>
      </c>
      <c r="BV523" t="n">
        <v>30742.30246954</v>
      </c>
      <c r="BW523" t="n">
        <v>2331.27750075</v>
      </c>
      <c r="BX523" t="n">
        <v>62.23307641</v>
      </c>
      <c r="BY523" t="inlineStr">
        <is>
          <t>2022-05-11 08:39:00</t>
        </is>
      </c>
      <c r="BZ523" t="inlineStr">
        <is>
          <t>2022-05-11 08:41:00</t>
        </is>
      </c>
      <c r="CA523" t="inlineStr">
        <is>
          <t>2022-05-11 08:40:00</t>
        </is>
      </c>
    </row>
    <row r="524">
      <c r="A524" t="n">
        <v>521</v>
      </c>
      <c r="B524" t="n">
        <v>205</v>
      </c>
      <c r="C524" t="n">
        <v>77</v>
      </c>
      <c r="D524" t="n">
        <v>773.7930009602859</v>
      </c>
      <c r="E524" t="n">
        <v>7.15082648289982</v>
      </c>
      <c r="F524" t="n">
        <v>101.4677373989163</v>
      </c>
      <c r="G524" t="n">
        <v>1898.904303842525</v>
      </c>
      <c r="H524" t="n">
        <v>264934.623871073</v>
      </c>
      <c r="I524" t="n">
        <v>210485.8418526872</v>
      </c>
      <c r="J524" t="n">
        <v>-5013.33330964444</v>
      </c>
      <c r="K524" t="n">
        <v>944.9522275680448</v>
      </c>
      <c r="L524" t="n">
        <v>-810.6729159055936</v>
      </c>
      <c r="M524" t="n">
        <v>1.164377868458517</v>
      </c>
      <c r="N524" t="n">
        <v>3.540190825309586</v>
      </c>
      <c r="O524" t="n">
        <v>249.6754337353431</v>
      </c>
      <c r="P524" t="n">
        <v>0.03065549804145462</v>
      </c>
      <c r="Q524" t="n">
        <v>2.220446049250313e-15</v>
      </c>
      <c r="R524" t="n">
        <v>17.23352573562216</v>
      </c>
      <c r="S524" t="n">
        <v>45.45622887800059</v>
      </c>
      <c r="T524" t="n">
        <v>640.2502128463144</v>
      </c>
      <c r="U524" t="n">
        <v>16739.81800551753</v>
      </c>
      <c r="V524" t="n">
        <v>327</v>
      </c>
      <c r="W524" t="n">
        <v>448</v>
      </c>
      <c r="X524" t="n">
        <v>232</v>
      </c>
      <c r="Y524" t="n">
        <v>8</v>
      </c>
      <c r="Z524" t="n">
        <v>0.2764763985487702</v>
      </c>
      <c r="AA524" t="n">
        <v>4.192044204542578</v>
      </c>
      <c r="AB524" t="n">
        <v>140.1115918553636</v>
      </c>
      <c r="AC524" t="n">
        <v>3901.811164529614</v>
      </c>
      <c r="AD524" t="n">
        <v>2968.732069602588</v>
      </c>
      <c r="AE524" t="n">
        <v>1.148391263775916</v>
      </c>
      <c r="AF524" t="n">
        <v>16.83810316837018</v>
      </c>
      <c r="AG524" t="n">
        <v>193.6025997589951</v>
      </c>
      <c r="AH524" t="n">
        <v>44315.38965659383</v>
      </c>
      <c r="AI524" t="n">
        <v>27218.79584339053</v>
      </c>
      <c r="AJ524" t="n">
        <v>227.4853541356242</v>
      </c>
      <c r="AK524" t="n">
        <v>-169.9533816368358</v>
      </c>
      <c r="AL524" t="n">
        <v>83.75903693680185</v>
      </c>
      <c r="AM524" t="n">
        <v>1.133722370417062</v>
      </c>
      <c r="AN524" t="n">
        <v>3.540190825309594</v>
      </c>
      <c r="AO524" t="n">
        <v>232.4419079997212</v>
      </c>
      <c r="AP524" t="n">
        <v>1049882.860093154</v>
      </c>
      <c r="AQ524" t="n">
        <v>0.2093879984144116</v>
      </c>
      <c r="AR524" t="n">
        <v>0.2253103296010702</v>
      </c>
      <c r="AS524" t="n">
        <v>0.1125598494157951</v>
      </c>
      <c r="AT524" t="n">
        <v>0.2523469678463727</v>
      </c>
      <c r="AU524" t="n">
        <v>0.2003948547223505</v>
      </c>
      <c r="AV524" t="n">
        <v>6.540284518183331</v>
      </c>
      <c r="AW524" t="n">
        <v>67.6820873226896</v>
      </c>
      <c r="AX524" t="n">
        <v>2780.092998097122</v>
      </c>
      <c r="AY524" t="n">
        <v>184290.4656238441</v>
      </c>
      <c r="AZ524" t="n">
        <v>198138.5256741926</v>
      </c>
      <c r="BA524" t="n">
        <v>929.5935571558836</v>
      </c>
      <c r="BB524" t="n">
        <v>1070.546688837311</v>
      </c>
      <c r="BC524" t="n">
        <v>2000.140245993194</v>
      </c>
      <c r="BD524" t="n">
        <v>1.164377868458517</v>
      </c>
      <c r="BE524" t="n">
        <v>0.03065549804145462</v>
      </c>
      <c r="BF524" t="n">
        <v>3.540190825309586</v>
      </c>
      <c r="BG524" t="n">
        <v>2.220446049250313e-15</v>
      </c>
      <c r="BH524" t="n">
        <v>249.6754337353431</v>
      </c>
      <c r="BI524" t="n">
        <v>17.23352573562216</v>
      </c>
      <c r="BJ524" t="n">
        <v>36686.33256991719</v>
      </c>
      <c r="BK524" t="n">
        <v>271.1483466210193</v>
      </c>
      <c r="BL524" t="n">
        <v>9876.009530575817</v>
      </c>
      <c r="BM524" t="n">
        <v>-431.5267106606234</v>
      </c>
      <c r="BN524" t="n">
        <v>18476.37388708806</v>
      </c>
      <c r="BO524" t="n">
        <v>2449.715696029128</v>
      </c>
      <c r="BP524" t="n">
        <v>0.1649460641501315</v>
      </c>
      <c r="BQ524" t="n">
        <v>1.678486442181219</v>
      </c>
      <c r="BR524" t="n">
        <v>127.6483990746394</v>
      </c>
      <c r="BS524" t="n">
        <v>5156.091178110768</v>
      </c>
      <c r="BT524" t="n">
        <v>3749.250843904533</v>
      </c>
      <c r="BU524" t="n">
        <v>8070.699021861602</v>
      </c>
      <c r="BV524" t="n">
        <v>30752</v>
      </c>
      <c r="BW524" t="n">
        <v>2343.695</v>
      </c>
      <c r="BX524" t="n">
        <v>62.14363246</v>
      </c>
      <c r="BY524" t="inlineStr">
        <is>
          <t>2022-05-11 08:41:00</t>
        </is>
      </c>
      <c r="BZ524" t="inlineStr">
        <is>
          <t>2022-05-11 08:42:00</t>
        </is>
      </c>
      <c r="CA524" t="inlineStr">
        <is>
          <t>2022-05-11 08:41:00</t>
        </is>
      </c>
    </row>
    <row r="525">
      <c r="A525" t="n">
        <v>522</v>
      </c>
      <c r="B525" t="n">
        <v>205</v>
      </c>
      <c r="C525" t="n">
        <v>77</v>
      </c>
      <c r="D525" t="n">
        <v>773.7930009602859</v>
      </c>
      <c r="E525" t="n">
        <v>7.15082648289982</v>
      </c>
      <c r="F525" t="n">
        <v>101.4677373989163</v>
      </c>
      <c r="G525" t="n">
        <v>1898.904303842525</v>
      </c>
      <c r="H525" t="n">
        <v>264934.623871073</v>
      </c>
      <c r="I525" t="n">
        <v>210485.8418526872</v>
      </c>
      <c r="J525" t="n">
        <v>-5013.33330964444</v>
      </c>
      <c r="K525" t="n">
        <v>944.9522275680448</v>
      </c>
      <c r="L525" t="n">
        <v>-810.6729159055936</v>
      </c>
      <c r="M525" t="n">
        <v>1.164377868458517</v>
      </c>
      <c r="N525" t="n">
        <v>3.540190825309586</v>
      </c>
      <c r="O525" t="n">
        <v>249.6754337353431</v>
      </c>
      <c r="P525" t="n">
        <v>0.03065549804145462</v>
      </c>
      <c r="Q525" t="n">
        <v>2.220446049250313e-15</v>
      </c>
      <c r="R525" t="n">
        <v>17.23352573562216</v>
      </c>
      <c r="S525" t="n">
        <v>45.45622887800059</v>
      </c>
      <c r="T525" t="n">
        <v>640.2502128463144</v>
      </c>
      <c r="U525" t="n">
        <v>16739.81800551753</v>
      </c>
      <c r="V525" t="n">
        <v>327</v>
      </c>
      <c r="W525" t="n">
        <v>448</v>
      </c>
      <c r="X525" t="n">
        <v>232</v>
      </c>
      <c r="Y525" t="n">
        <v>8</v>
      </c>
      <c r="Z525" t="n">
        <v>0.2764763985487702</v>
      </c>
      <c r="AA525" t="n">
        <v>4.192044204542578</v>
      </c>
      <c r="AB525" t="n">
        <v>140.1115918553636</v>
      </c>
      <c r="AC525" t="n">
        <v>3901.811164529614</v>
      </c>
      <c r="AD525" t="n">
        <v>2968.732069602588</v>
      </c>
      <c r="AE525" t="n">
        <v>1.148391263775916</v>
      </c>
      <c r="AF525" t="n">
        <v>16.83810316837018</v>
      </c>
      <c r="AG525" t="n">
        <v>193.6025997589951</v>
      </c>
      <c r="AH525" t="n">
        <v>44315.38965659383</v>
      </c>
      <c r="AI525" t="n">
        <v>27218.79584339053</v>
      </c>
      <c r="AJ525" t="n">
        <v>223.8205850621906</v>
      </c>
      <c r="AK525" t="n">
        <v>-203.8182561548954</v>
      </c>
      <c r="AL525" t="n">
        <v>90.689211069146</v>
      </c>
      <c r="AM525" t="n">
        <v>1.133722370417062</v>
      </c>
      <c r="AN525" t="n">
        <v>3.540190825309594</v>
      </c>
      <c r="AO525" t="n">
        <v>232.4419079997212</v>
      </c>
      <c r="AP525" t="n">
        <v>1051062.302351287</v>
      </c>
      <c r="AQ525" t="n">
        <v>0.2092190115754331</v>
      </c>
      <c r="AR525" t="n">
        <v>0.2262562630884578</v>
      </c>
      <c r="AS525" t="n">
        <v>0.1122719470298939</v>
      </c>
      <c r="AT525" t="n">
        <v>0.2520655628958183</v>
      </c>
      <c r="AU525" t="n">
        <v>0.200187215410397</v>
      </c>
      <c r="AV525" t="n">
        <v>6.543233206556649</v>
      </c>
      <c r="AW525" t="n">
        <v>67.68546454239998</v>
      </c>
      <c r="AX525" t="n">
        <v>2781.380164694755</v>
      </c>
      <c r="AY525" t="n">
        <v>184373.0308838779</v>
      </c>
      <c r="AZ525" t="n">
        <v>198230.8855055526</v>
      </c>
      <c r="BA525" t="n">
        <v>929.5935571558836</v>
      </c>
      <c r="BB525" t="n">
        <v>1070.546688837311</v>
      </c>
      <c r="BC525" t="n">
        <v>2000.140245993194</v>
      </c>
      <c r="BD525" t="n">
        <v>1.164377868458517</v>
      </c>
      <c r="BE525" t="n">
        <v>0.03065549804145462</v>
      </c>
      <c r="BF525" t="n">
        <v>3.540190825309586</v>
      </c>
      <c r="BG525" t="n">
        <v>2.220446049250313e-15</v>
      </c>
      <c r="BH525" t="n">
        <v>249.6754337353431</v>
      </c>
      <c r="BI525" t="n">
        <v>17.23352573562216</v>
      </c>
      <c r="BJ525" t="n">
        <v>36686.33256991719</v>
      </c>
      <c r="BK525" t="n">
        <v>271.1483466210193</v>
      </c>
      <c r="BL525" t="n">
        <v>9876.009530575817</v>
      </c>
      <c r="BM525" t="n">
        <v>-431.5267106606234</v>
      </c>
      <c r="BN525" t="n">
        <v>18476.37388708806</v>
      </c>
      <c r="BO525" t="n">
        <v>2449.715696029128</v>
      </c>
      <c r="BP525" t="n">
        <v>0.1649460641501315</v>
      </c>
      <c r="BQ525" t="n">
        <v>1.678486442181219</v>
      </c>
      <c r="BR525" t="n">
        <v>127.6483990746394</v>
      </c>
      <c r="BS525" t="n">
        <v>5156.091178110768</v>
      </c>
      <c r="BT525" t="n">
        <v>3749.250843904533</v>
      </c>
      <c r="BU525" t="n">
        <v>8070.699021861602</v>
      </c>
      <c r="BV525" t="n">
        <v>30752</v>
      </c>
      <c r="BW525" t="n">
        <v>2351.835</v>
      </c>
      <c r="BX525" t="n">
        <v>62.14363246</v>
      </c>
      <c r="BY525" t="inlineStr">
        <is>
          <t>2022-05-11 08:41:00</t>
        </is>
      </c>
      <c r="BZ525" t="inlineStr">
        <is>
          <t>2022-05-11 08:43:00</t>
        </is>
      </c>
      <c r="CA525" t="inlineStr">
        <is>
          <t>2022-05-11 08:41:00</t>
        </is>
      </c>
    </row>
    <row r="526">
      <c r="A526" t="n">
        <v>523</v>
      </c>
      <c r="B526" t="n">
        <v>205</v>
      </c>
      <c r="C526" t="n">
        <v>77</v>
      </c>
      <c r="D526" t="n">
        <v>773.7930009602859</v>
      </c>
      <c r="E526" t="n">
        <v>7.15082648289982</v>
      </c>
      <c r="F526" t="n">
        <v>101.4677373989163</v>
      </c>
      <c r="G526" t="n">
        <v>1898.905591216309</v>
      </c>
      <c r="H526" t="n">
        <v>264934.623871073</v>
      </c>
      <c r="I526" t="n">
        <v>210485.8418526872</v>
      </c>
      <c r="J526" t="n">
        <v>-5013.33330964444</v>
      </c>
      <c r="K526" t="n">
        <v>944.9522275680448</v>
      </c>
      <c r="L526" t="n">
        <v>-810.6729159055936</v>
      </c>
      <c r="M526" t="n">
        <v>1.164377868458517</v>
      </c>
      <c r="N526" t="n">
        <v>3.540190825309586</v>
      </c>
      <c r="O526" t="n">
        <v>249.6754337353431</v>
      </c>
      <c r="P526" t="n">
        <v>0.03065549804145462</v>
      </c>
      <c r="Q526" t="n">
        <v>2.220446049250313e-15</v>
      </c>
      <c r="R526" t="n">
        <v>17.23352573562216</v>
      </c>
      <c r="S526" t="n">
        <v>45.45622887800059</v>
      </c>
      <c r="T526" t="n">
        <v>640.2502128463144</v>
      </c>
      <c r="U526" t="n">
        <v>16772.25271415777</v>
      </c>
      <c r="V526" t="n">
        <v>327</v>
      </c>
      <c r="W526" t="n">
        <v>448</v>
      </c>
      <c r="X526" t="n">
        <v>232.6666666666667</v>
      </c>
      <c r="Y526" t="n">
        <v>8</v>
      </c>
      <c r="Z526" t="n">
        <v>0.2764763985487702</v>
      </c>
      <c r="AA526" t="n">
        <v>4.192044204542578</v>
      </c>
      <c r="AB526" t="n">
        <v>140.1128792291485</v>
      </c>
      <c r="AC526" t="n">
        <v>3901.811164529614</v>
      </c>
      <c r="AD526" t="n">
        <v>2968.732069602588</v>
      </c>
      <c r="AE526" t="n">
        <v>1.148391263775916</v>
      </c>
      <c r="AF526" t="n">
        <v>16.83810316837018</v>
      </c>
      <c r="AG526" t="n">
        <v>193.6031024314304</v>
      </c>
      <c r="AH526" t="n">
        <v>44315.38965659383</v>
      </c>
      <c r="AI526" t="n">
        <v>27218.79584339053</v>
      </c>
      <c r="AJ526" t="n">
        <v>78.11044037138838</v>
      </c>
      <c r="AK526" t="n">
        <v>-199.257310308288</v>
      </c>
      <c r="AL526" t="n">
        <v>-10.5887329453968</v>
      </c>
      <c r="AM526" t="n">
        <v>1.133722370417062</v>
      </c>
      <c r="AN526" t="n">
        <v>3.540190825309594</v>
      </c>
      <c r="AO526" t="n">
        <v>232.4419079997212</v>
      </c>
      <c r="AP526" t="n">
        <v>1051889.276881291</v>
      </c>
      <c r="AQ526" t="n">
        <v>0.2090545277294922</v>
      </c>
      <c r="AR526" t="n">
        <v>0.2268635886213251</v>
      </c>
      <c r="AS526" t="n">
        <v>0.1121836810472774</v>
      </c>
      <c r="AT526" t="n">
        <v>0.2518655049479811</v>
      </c>
      <c r="AU526" t="n">
        <v>0.2000326976539243</v>
      </c>
      <c r="AV526" t="n">
        <v>6.544812229628516</v>
      </c>
      <c r="AW526" t="n">
        <v>67.68274961657225</v>
      </c>
      <c r="AX526" t="n">
        <v>2781.913413544351</v>
      </c>
      <c r="AY526" t="n">
        <v>184415.9468519324</v>
      </c>
      <c r="AZ526" t="n">
        <v>198280.3618989078</v>
      </c>
      <c r="BA526" t="n">
        <v>929.5935571558836</v>
      </c>
      <c r="BB526" t="n">
        <v>1070.546688837311</v>
      </c>
      <c r="BC526" t="n">
        <v>2000.140245993194</v>
      </c>
      <c r="BD526" t="n">
        <v>1.164377868458517</v>
      </c>
      <c r="BE526" t="n">
        <v>0.03065549804145462</v>
      </c>
      <c r="BF526" t="n">
        <v>3.540190825309586</v>
      </c>
      <c r="BG526" t="n">
        <v>2.220446049250313e-15</v>
      </c>
      <c r="BH526" t="n">
        <v>249.6754337353431</v>
      </c>
      <c r="BI526" t="n">
        <v>17.23352573562216</v>
      </c>
      <c r="BJ526" t="n">
        <v>36686.33256991719</v>
      </c>
      <c r="BK526" t="n">
        <v>271.1483466210193</v>
      </c>
      <c r="BL526" t="n">
        <v>9876.009530575817</v>
      </c>
      <c r="BM526" t="n">
        <v>-431.5267106606234</v>
      </c>
      <c r="BN526" t="n">
        <v>18476.37388708806</v>
      </c>
      <c r="BO526" t="n">
        <v>2449.715696029128</v>
      </c>
      <c r="BP526" t="n">
        <v>0.1649460641501315</v>
      </c>
      <c r="BQ526" t="n">
        <v>1.678486442181219</v>
      </c>
      <c r="BR526" t="n">
        <v>127.6483990746394</v>
      </c>
      <c r="BS526" t="n">
        <v>5156.091178110768</v>
      </c>
      <c r="BT526" t="n">
        <v>3749.250843904533</v>
      </c>
      <c r="BU526" t="n">
        <v>8070.699021861602</v>
      </c>
      <c r="BV526" t="n">
        <v>30944.785485</v>
      </c>
      <c r="BW526" t="n">
        <v>2345.8325</v>
      </c>
      <c r="BX526" t="n">
        <v>62.79720185</v>
      </c>
      <c r="BY526" t="inlineStr">
        <is>
          <t>2022-05-11 08:43:00</t>
        </is>
      </c>
      <c r="BZ526" t="inlineStr">
        <is>
          <t>2022-05-11 08:44:00</t>
        </is>
      </c>
      <c r="CA526" t="inlineStr">
        <is>
          <t>2022-05-11 08:43:00</t>
        </is>
      </c>
    </row>
    <row r="527">
      <c r="A527" t="n">
        <v>524</v>
      </c>
      <c r="B527" t="n">
        <v>205</v>
      </c>
      <c r="C527" t="n">
        <v>77</v>
      </c>
      <c r="D527" t="n">
        <v>773.7930009602859</v>
      </c>
      <c r="E527" t="n">
        <v>7.15082648289982</v>
      </c>
      <c r="F527" t="n">
        <v>101.4677373989163</v>
      </c>
      <c r="G527" t="n">
        <v>1898.906234903202</v>
      </c>
      <c r="H527" t="n">
        <v>264934.623871073</v>
      </c>
      <c r="I527" t="n">
        <v>210495.7830912322</v>
      </c>
      <c r="J527" t="n">
        <v>-5023.271262610127</v>
      </c>
      <c r="K527" t="n">
        <v>944.9522275680448</v>
      </c>
      <c r="L527" t="n">
        <v>-810.6729159055936</v>
      </c>
      <c r="M527" t="n">
        <v>1.164377868458517</v>
      </c>
      <c r="N527" t="n">
        <v>4.291768449658558</v>
      </c>
      <c r="O527" t="n">
        <v>249.6754337353431</v>
      </c>
      <c r="P527" t="n">
        <v>0.03065549804145462</v>
      </c>
      <c r="Q527" t="n">
        <v>2.220446049250313e-15</v>
      </c>
      <c r="R527" t="n">
        <v>43.75804836627086</v>
      </c>
      <c r="S527" t="n">
        <v>45.45622887800059</v>
      </c>
      <c r="T527" t="n">
        <v>641.0017904706633</v>
      </c>
      <c r="U527" t="n">
        <v>16837.9726254227</v>
      </c>
      <c r="V527" t="n">
        <v>327.6666666666667</v>
      </c>
      <c r="W527" t="n">
        <v>449.3333333333333</v>
      </c>
      <c r="X527" t="n">
        <v>233</v>
      </c>
      <c r="Y527" t="n">
        <v>8</v>
      </c>
      <c r="Z527" t="n">
        <v>0.2764763985487702</v>
      </c>
      <c r="AA527" t="n">
        <v>4.192138132669448</v>
      </c>
      <c r="AB527" t="n">
        <v>140.1135229160409</v>
      </c>
      <c r="AC527" t="n">
        <v>3901.811164529614</v>
      </c>
      <c r="AD527" t="n">
        <v>2968.872284512086</v>
      </c>
      <c r="AE527" t="n">
        <v>1.148391263775916</v>
      </c>
      <c r="AF527" t="n">
        <v>16.83813984387254</v>
      </c>
      <c r="AG527" t="n">
        <v>193.6033537676481</v>
      </c>
      <c r="AH527" t="n">
        <v>44315.38965659383</v>
      </c>
      <c r="AI527" t="n">
        <v>27218.85059219065</v>
      </c>
      <c r="AJ527" t="n">
        <v>0.4781151550463421</v>
      </c>
      <c r="AK527" t="n">
        <v>-207.5466671257504</v>
      </c>
      <c r="AL527" t="n">
        <v>-100.2670965719524</v>
      </c>
      <c r="AM527" t="n">
        <v>1.133722370417062</v>
      </c>
      <c r="AN527" t="n">
        <v>4.291768449658565</v>
      </c>
      <c r="AO527" t="n">
        <v>205.9173853690725</v>
      </c>
      <c r="AP527" t="n">
        <v>1053886.654720993</v>
      </c>
      <c r="AQ527" t="n">
        <v>0.2099664044160176</v>
      </c>
      <c r="AR527" t="n">
        <v>0.2258557075617003</v>
      </c>
      <c r="AS527" t="n">
        <v>0.1131487884330494</v>
      </c>
      <c r="AT527" t="n">
        <v>0.2513755876432602</v>
      </c>
      <c r="AU527" t="n">
        <v>0.1996535119459724</v>
      </c>
      <c r="AV527" t="n">
        <v>6.536516024078185</v>
      </c>
      <c r="AW527" t="n">
        <v>67.63659212769167</v>
      </c>
      <c r="AX527" t="n">
        <v>2778.032673646888</v>
      </c>
      <c r="AY527" t="n">
        <v>184268.9004415524</v>
      </c>
      <c r="AZ527" t="n">
        <v>198110.9345690274</v>
      </c>
      <c r="BA527" t="n">
        <v>929.5935571558836</v>
      </c>
      <c r="BB527" t="n">
        <v>2751.13169942916</v>
      </c>
      <c r="BC527" t="n">
        <v>3680.725256585043</v>
      </c>
      <c r="BD527" t="n">
        <v>1.164377868458517</v>
      </c>
      <c r="BE527" t="n">
        <v>0.03065549804145462</v>
      </c>
      <c r="BF527" t="n">
        <v>4.291768449658558</v>
      </c>
      <c r="BG527" t="n">
        <v>2.220446049250313e-15</v>
      </c>
      <c r="BH527" t="n">
        <v>249.6754337353431</v>
      </c>
      <c r="BI527" t="n">
        <v>43.75804836627086</v>
      </c>
      <c r="BJ527" t="n">
        <v>36686.33256991719</v>
      </c>
      <c r="BK527" t="n">
        <v>271.1483466210193</v>
      </c>
      <c r="BL527" t="n">
        <v>11643.98014890262</v>
      </c>
      <c r="BM527" t="n">
        <v>-431.5267106606234</v>
      </c>
      <c r="BN527" t="n">
        <v>18476.37388708806</v>
      </c>
      <c r="BO527" t="n">
        <v>4120.362753655291</v>
      </c>
      <c r="BP527" t="n">
        <v>0.1649460641501315</v>
      </c>
      <c r="BQ527" t="n">
        <v>2.151701082508072</v>
      </c>
      <c r="BR527" t="n">
        <v>127.6483990746394</v>
      </c>
      <c r="BS527" t="n">
        <v>5156.091178110768</v>
      </c>
      <c r="BT527" t="n">
        <v>4862.415410218843</v>
      </c>
      <c r="BU527" t="n">
        <v>8070.699021861602</v>
      </c>
      <c r="BV527" t="n">
        <v>30951.10615</v>
      </c>
      <c r="BW527" t="n">
        <v>2352.346</v>
      </c>
      <c r="BX527" t="n">
        <v>62.98499999</v>
      </c>
      <c r="BY527" t="inlineStr">
        <is>
          <t>2022-05-11 08:45:00</t>
        </is>
      </c>
      <c r="BZ527" t="inlineStr">
        <is>
          <t>2022-05-11 08:45:00</t>
        </is>
      </c>
      <c r="CA527" t="inlineStr">
        <is>
          <t>2022-05-11 08:45:00</t>
        </is>
      </c>
    </row>
    <row r="528">
      <c r="A528" t="n">
        <v>525</v>
      </c>
      <c r="B528" t="n">
        <v>205</v>
      </c>
      <c r="C528" t="n">
        <v>77</v>
      </c>
      <c r="D528" t="n">
        <v>773.7930009602859</v>
      </c>
      <c r="E528" t="n">
        <v>7.15082648289982</v>
      </c>
      <c r="F528" t="n">
        <v>101.6345200666644</v>
      </c>
      <c r="G528" t="n">
        <v>1898.906234903202</v>
      </c>
      <c r="H528" t="n">
        <v>264934.623871073</v>
      </c>
      <c r="I528" t="n">
        <v>210109.126782763</v>
      </c>
      <c r="J528" t="n">
        <v>-5028.240239092969</v>
      </c>
      <c r="K528" t="n">
        <v>944.9522275680448</v>
      </c>
      <c r="L528" t="n">
        <v>-810.6729159055936</v>
      </c>
      <c r="M528" t="n">
        <v>1.164377868458517</v>
      </c>
      <c r="N528" t="n">
        <v>4.667557261833043</v>
      </c>
      <c r="O528" t="n">
        <v>249.6754337353431</v>
      </c>
      <c r="P528" t="n">
        <v>0.03065549804145462</v>
      </c>
      <c r="Q528" t="n">
        <v>2.220446049250313e-15</v>
      </c>
      <c r="R528" t="n">
        <v>98.27117939619107</v>
      </c>
      <c r="S528" t="n">
        <v>45.45622887800059</v>
      </c>
      <c r="T528" t="n">
        <v>641.5440173403891</v>
      </c>
      <c r="U528" t="n">
        <v>16903.9747736097</v>
      </c>
      <c r="V528" t="n">
        <v>328</v>
      </c>
      <c r="W528" t="n">
        <v>450.6666666666667</v>
      </c>
      <c r="X528" t="n">
        <v>233.6666666666667</v>
      </c>
      <c r="Y528" t="n">
        <v>8</v>
      </c>
      <c r="Z528" t="n">
        <v>0.2764763985487702</v>
      </c>
      <c r="AA528" t="n">
        <v>4.192529706929601</v>
      </c>
      <c r="AB528" t="n">
        <v>140.1135229160409</v>
      </c>
      <c r="AC528" t="n">
        <v>3901.852409813718</v>
      </c>
      <c r="AD528" t="n">
        <v>2968.943076412366</v>
      </c>
      <c r="AE528" t="n">
        <v>1.148391263775916</v>
      </c>
      <c r="AF528" t="n">
        <v>16.83829273931696</v>
      </c>
      <c r="AG528" t="n">
        <v>193.6033537676481</v>
      </c>
      <c r="AH528" t="n">
        <v>44315.40576137058</v>
      </c>
      <c r="AI528" t="n">
        <v>27218.87823384168</v>
      </c>
      <c r="AJ528" t="n">
        <v>-1.910511280424107</v>
      </c>
      <c r="AK528" t="n">
        <v>-215.2330114393017</v>
      </c>
      <c r="AL528" t="n">
        <v>-119.7867923815945</v>
      </c>
      <c r="AM528" t="n">
        <v>1.133722370417062</v>
      </c>
      <c r="AN528" t="n">
        <v>4.66755726183305</v>
      </c>
      <c r="AO528" t="n">
        <v>151.4042543391523</v>
      </c>
      <c r="AP528" t="n">
        <v>1054981.63200072</v>
      </c>
      <c r="AQ528" t="n">
        <v>0.2097913203595116</v>
      </c>
      <c r="AR528" t="n">
        <v>0.2262477553725108</v>
      </c>
      <c r="AS528" t="n">
        <v>0.1133693758815201</v>
      </c>
      <c r="AT528" t="n">
        <v>0.2511272384606713</v>
      </c>
      <c r="AU528" t="n">
        <v>0.1994643099257862</v>
      </c>
      <c r="AV528" t="n">
        <v>6.536455679028623</v>
      </c>
      <c r="AW528" t="n">
        <v>67.62081933688228</v>
      </c>
      <c r="AX528" t="n">
        <v>2777.523262818382</v>
      </c>
      <c r="AY528" t="n">
        <v>184270.8866796883</v>
      </c>
      <c r="AZ528" t="n">
        <v>198116.8237796308</v>
      </c>
      <c r="BA528" t="n">
        <v>3527.779585717194</v>
      </c>
      <c r="BB528" t="n">
        <v>3591.424204725084</v>
      </c>
      <c r="BC528" t="n">
        <v>7119.203790442279</v>
      </c>
      <c r="BD528" t="n">
        <v>1.164377868458517</v>
      </c>
      <c r="BE528" t="n">
        <v>0.03065549804145462</v>
      </c>
      <c r="BF528" t="n">
        <v>4.667557261833043</v>
      </c>
      <c r="BG528" t="n">
        <v>2.220446049250313e-15</v>
      </c>
      <c r="BH528" t="n">
        <v>249.6754337353431</v>
      </c>
      <c r="BI528" t="n">
        <v>98.27117939619107</v>
      </c>
      <c r="BJ528" t="n">
        <v>36686.33256991719</v>
      </c>
      <c r="BK528" t="n">
        <v>271.1483466210193</v>
      </c>
      <c r="BL528" t="n">
        <v>12527.96545806602</v>
      </c>
      <c r="BM528" t="n">
        <v>-431.5267106606234</v>
      </c>
      <c r="BN528" t="n">
        <v>18476.37388708806</v>
      </c>
      <c r="BO528" t="n">
        <v>7553.872311029684</v>
      </c>
      <c r="BP528" t="n">
        <v>0.1649460641501315</v>
      </c>
      <c r="BQ528" t="n">
        <v>2.388308402671498</v>
      </c>
      <c r="BR528" t="n">
        <v>127.6483990746394</v>
      </c>
      <c r="BS528" t="n">
        <v>5156.091178110768</v>
      </c>
      <c r="BT528" t="n">
        <v>5418.997693375999</v>
      </c>
      <c r="BU528" t="n">
        <v>8070.699021861602</v>
      </c>
      <c r="BV528" t="n">
        <v>30951.10615</v>
      </c>
      <c r="BW528" t="n">
        <v>2352.346</v>
      </c>
      <c r="BX528" t="n">
        <v>62.98499999</v>
      </c>
      <c r="BY528" t="inlineStr">
        <is>
          <t>2022-05-11 08:45:00</t>
        </is>
      </c>
      <c r="BZ528" t="inlineStr">
        <is>
          <t>2022-05-11 08:45:00</t>
        </is>
      </c>
      <c r="CA528" t="inlineStr">
        <is>
          <t>2022-05-11 08:45:00</t>
        </is>
      </c>
    </row>
    <row r="529">
      <c r="A529" t="n">
        <v>526</v>
      </c>
      <c r="B529" t="n">
        <v>205</v>
      </c>
      <c r="C529" t="n">
        <v>77</v>
      </c>
      <c r="D529" t="n">
        <v>773.7930009602859</v>
      </c>
      <c r="E529" t="n">
        <v>7.148842257059389</v>
      </c>
      <c r="F529" t="n">
        <v>102.2851877759879</v>
      </c>
      <c r="G529" t="n">
        <v>1898.906234903202</v>
      </c>
      <c r="H529" t="n">
        <v>264934.623871073</v>
      </c>
      <c r="I529" t="n">
        <v>208575.5310499482</v>
      </c>
      <c r="J529" t="n">
        <v>-4955.441932411142</v>
      </c>
      <c r="K529" t="n">
        <v>944.9522275680448</v>
      </c>
      <c r="L529" t="n">
        <v>-810.6729159055936</v>
      </c>
      <c r="M529" t="n">
        <v>0.4424618037027448</v>
      </c>
      <c r="N529" t="n">
        <v>4.667557261833043</v>
      </c>
      <c r="O529" t="n">
        <v>249.6754337353431</v>
      </c>
      <c r="P529" t="n">
        <v>0.03065549804145462</v>
      </c>
      <c r="Q529" t="n">
        <v>2.220446049250313e-15</v>
      </c>
      <c r="R529" t="n">
        <v>118.896614253489</v>
      </c>
      <c r="S529" t="n">
        <v>46.17814494275638</v>
      </c>
      <c r="T529" t="n">
        <v>642.1941656357014</v>
      </c>
      <c r="U529" t="n">
        <v>16924.600208467</v>
      </c>
      <c r="V529" t="n">
        <v>329.3333333333333</v>
      </c>
      <c r="W529" t="n">
        <v>451</v>
      </c>
      <c r="X529" t="n">
        <v>234.6666666666667</v>
      </c>
      <c r="Y529" t="n">
        <v>8</v>
      </c>
      <c r="Z529" t="n">
        <v>0.2838881371052146</v>
      </c>
      <c r="AA529" t="n">
        <v>4.193049120940861</v>
      </c>
      <c r="AB529" t="n">
        <v>140.1135229160409</v>
      </c>
      <c r="AC529" t="n">
        <v>3901.87303245577</v>
      </c>
      <c r="AD529" t="n">
        <v>2968.944104940412</v>
      </c>
      <c r="AE529" t="n">
        <v>1.151285276932082</v>
      </c>
      <c r="AF529" t="n">
        <v>16.83849555151421</v>
      </c>
      <c r="AG529" t="n">
        <v>193.6033537676481</v>
      </c>
      <c r="AH529" t="n">
        <v>44315.41381375896</v>
      </c>
      <c r="AI529" t="n">
        <v>27218.87863544431</v>
      </c>
      <c r="AJ529" t="n">
        <v>5.030545707069454</v>
      </c>
      <c r="AK529" t="n">
        <v>-235.6271249375544</v>
      </c>
      <c r="AL529" t="n">
        <v>-143.9808748575967</v>
      </c>
      <c r="AM529" t="n">
        <v>0.4118063056612902</v>
      </c>
      <c r="AN529" t="n">
        <v>4.66755726183305</v>
      </c>
      <c r="AO529" t="n">
        <v>130.7788194818544</v>
      </c>
      <c r="AP529" t="n">
        <v>1054994.523362533</v>
      </c>
      <c r="AQ529" t="n">
        <v>0.2097887568430609</v>
      </c>
      <c r="AR529" t="n">
        <v>0.2268028096001664</v>
      </c>
      <c r="AS529" t="n">
        <v>0.1133679905798804</v>
      </c>
      <c r="AT529" t="n">
        <v>0.2511241698456022</v>
      </c>
      <c r="AU529" t="n">
        <v>0.1989162731312901</v>
      </c>
      <c r="AV529" t="n">
        <v>6.536460123985772</v>
      </c>
      <c r="AW529" t="n">
        <v>67.62092680326283</v>
      </c>
      <c r="AX529" t="n">
        <v>2777.526557412054</v>
      </c>
      <c r="AY529" t="n">
        <v>184271.026713383</v>
      </c>
      <c r="AZ529" t="n">
        <v>198116.3235305035</v>
      </c>
      <c r="BA529" t="n">
        <v>4826.872599997849</v>
      </c>
      <c r="BB529" t="n">
        <v>3591.424204725084</v>
      </c>
      <c r="BC529" t="n">
        <v>8418.296804722933</v>
      </c>
      <c r="BD529" t="n">
        <v>0.4424618037027448</v>
      </c>
      <c r="BE529" t="n">
        <v>0.03065549804145462</v>
      </c>
      <c r="BF529" t="n">
        <v>4.667557261833043</v>
      </c>
      <c r="BG529" t="n">
        <v>2.220446049250313e-15</v>
      </c>
      <c r="BH529" t="n">
        <v>249.6754337353431</v>
      </c>
      <c r="BI529" t="n">
        <v>118.896614253489</v>
      </c>
      <c r="BJ529" t="n">
        <v>14279.32831414749</v>
      </c>
      <c r="BK529" t="n">
        <v>271.1483466210193</v>
      </c>
      <c r="BL529" t="n">
        <v>12527.96545806602</v>
      </c>
      <c r="BM529" t="n">
        <v>-431.5267106606234</v>
      </c>
      <c r="BN529" t="n">
        <v>18476.37388708806</v>
      </c>
      <c r="BO529" t="n">
        <v>8852.965325310339</v>
      </c>
      <c r="BP529" t="n">
        <v>0.0600365428786021</v>
      </c>
      <c r="BQ529" t="n">
        <v>2.388308402671498</v>
      </c>
      <c r="BR529" t="n">
        <v>127.6483990746394</v>
      </c>
      <c r="BS529" t="n">
        <v>1899.884252729245</v>
      </c>
      <c r="BT529" t="n">
        <v>5418.997693375999</v>
      </c>
      <c r="BU529" t="n">
        <v>8070.699021861602</v>
      </c>
      <c r="BV529" t="n">
        <v>31038.24024659999</v>
      </c>
      <c r="BW529" t="n">
        <v>2358.89999999</v>
      </c>
      <c r="BX529" t="n">
        <v>63.26250000000001</v>
      </c>
      <c r="BY529" t="inlineStr">
        <is>
          <t>2022-05-11 08:46:00</t>
        </is>
      </c>
      <c r="BZ529" t="inlineStr">
        <is>
          <t>2022-05-11 08:46:00</t>
        </is>
      </c>
      <c r="CA529" t="inlineStr">
        <is>
          <t>2022-05-11 08:46:00</t>
        </is>
      </c>
    </row>
    <row r="530">
      <c r="A530" t="n">
        <v>527</v>
      </c>
      <c r="B530" t="n">
        <v>205</v>
      </c>
      <c r="C530" t="n">
        <v>77</v>
      </c>
      <c r="D530" t="n">
        <v>773.7930009602859</v>
      </c>
      <c r="E530" t="n">
        <v>7.147850144139174</v>
      </c>
      <c r="F530" t="n">
        <v>101.9893085554145</v>
      </c>
      <c r="G530" t="n">
        <v>1898.906234903202</v>
      </c>
      <c r="H530" t="n">
        <v>264934.623871073</v>
      </c>
      <c r="I530" t="n">
        <v>209272.5796467298</v>
      </c>
      <c r="J530" t="n">
        <v>-4919.042779070229</v>
      </c>
      <c r="K530" t="n">
        <v>944.9522275680448</v>
      </c>
      <c r="L530" t="n">
        <v>-810.6729159055936</v>
      </c>
      <c r="M530" t="n">
        <v>0.08150377132485877</v>
      </c>
      <c r="N530" t="n">
        <v>4.667557261833043</v>
      </c>
      <c r="O530" t="n">
        <v>249.6754337353431</v>
      </c>
      <c r="P530" t="n">
        <v>0.03065549804145462</v>
      </c>
      <c r="Q530" t="n">
        <v>2.220446049250313e-15</v>
      </c>
      <c r="R530" t="n">
        <v>118.896614253489</v>
      </c>
      <c r="S530" t="n">
        <v>46.53910297513426</v>
      </c>
      <c r="T530" t="n">
        <v>643.0573733187038</v>
      </c>
      <c r="U530" t="n">
        <v>16924.600208467</v>
      </c>
      <c r="V530" t="n">
        <v>330</v>
      </c>
      <c r="W530" t="n">
        <v>451</v>
      </c>
      <c r="X530" t="n">
        <v>235.6666666666667</v>
      </c>
      <c r="Y530" t="n">
        <v>8</v>
      </c>
      <c r="Z530" t="n">
        <v>0.2875940063834368</v>
      </c>
      <c r="AA530" t="n">
        <v>4.19344831683317</v>
      </c>
      <c r="AB530" t="n">
        <v>140.1135229160409</v>
      </c>
      <c r="AC530" t="n">
        <v>3901.87303245577</v>
      </c>
      <c r="AD530" t="n">
        <v>2968.945047797819</v>
      </c>
      <c r="AE530" t="n">
        <v>1.152732283510166</v>
      </c>
      <c r="AF530" t="n">
        <v>16.83865142292757</v>
      </c>
      <c r="AG530" t="n">
        <v>193.6033537676481</v>
      </c>
      <c r="AH530" t="n">
        <v>44315.41381375896</v>
      </c>
      <c r="AI530" t="n">
        <v>27218.87900359569</v>
      </c>
      <c r="AJ530" t="n">
        <v>6.476195845539737</v>
      </c>
      <c r="AK530" t="n">
        <v>-234.5831479788824</v>
      </c>
      <c r="AL530" t="n">
        <v>-147.1413616872868</v>
      </c>
      <c r="AM530" t="n">
        <v>0.05084827328340404</v>
      </c>
      <c r="AN530" t="n">
        <v>4.66755726183305</v>
      </c>
      <c r="AO530" t="n">
        <v>130.7788194818544</v>
      </c>
      <c r="AP530" t="n">
        <v>1056706.765173756</v>
      </c>
      <c r="AQ530" t="n">
        <v>0.2099510453914865</v>
      </c>
      <c r="AR530" t="n">
        <v>0.2289656994151939</v>
      </c>
      <c r="AS530" t="n">
        <v>0.1136829626200138</v>
      </c>
      <c r="AT530" t="n">
        <v>0.2507173844910715</v>
      </c>
      <c r="AU530" t="n">
        <v>0.1966829080822342</v>
      </c>
      <c r="AV530" t="n">
        <v>6.534122170731208</v>
      </c>
      <c r="AW530" t="n">
        <v>67.59304639602193</v>
      </c>
      <c r="AX530" t="n">
        <v>2776.25595503845</v>
      </c>
      <c r="AY530" t="n">
        <v>184241.5736783256</v>
      </c>
      <c r="AZ530" t="n">
        <v>198084.5227255048</v>
      </c>
      <c r="BA530" t="n">
        <v>4826.872599997849</v>
      </c>
      <c r="BB530" t="n">
        <v>3591.424204725084</v>
      </c>
      <c r="BC530" t="n">
        <v>8418.296804722933</v>
      </c>
      <c r="BD530" t="n">
        <v>0.08150377132485877</v>
      </c>
      <c r="BE530" t="n">
        <v>0.03065549804145462</v>
      </c>
      <c r="BF530" t="n">
        <v>4.667557261833043</v>
      </c>
      <c r="BG530" t="n">
        <v>2.220446049250313e-15</v>
      </c>
      <c r="BH530" t="n">
        <v>249.6754337353431</v>
      </c>
      <c r="BI530" t="n">
        <v>118.896614253489</v>
      </c>
      <c r="BJ530" t="n">
        <v>3075.826186262639</v>
      </c>
      <c r="BK530" t="n">
        <v>271.1483466210193</v>
      </c>
      <c r="BL530" t="n">
        <v>12527.96545806602</v>
      </c>
      <c r="BM530" t="n">
        <v>-431.5267106606234</v>
      </c>
      <c r="BN530" t="n">
        <v>18476.37388708806</v>
      </c>
      <c r="BO530" t="n">
        <v>8852.965325310339</v>
      </c>
      <c r="BP530" t="n">
        <v>0.007581782242837389</v>
      </c>
      <c r="BQ530" t="n">
        <v>2.388308402671498</v>
      </c>
      <c r="BR530" t="n">
        <v>127.6483990746394</v>
      </c>
      <c r="BS530" t="n">
        <v>271.7807900384839</v>
      </c>
      <c r="BT530" t="n">
        <v>5418.997693375999</v>
      </c>
      <c r="BU530" t="n">
        <v>8070.699021861602</v>
      </c>
      <c r="BV530" t="n">
        <v>31097.97319989</v>
      </c>
      <c r="BW530" t="n">
        <v>2355.2875</v>
      </c>
      <c r="BX530" t="n">
        <v>63.15999998</v>
      </c>
      <c r="BY530" t="inlineStr">
        <is>
          <t>2022-05-11 08:47:00</t>
        </is>
      </c>
      <c r="BZ530" t="inlineStr">
        <is>
          <t>2022-05-11 08:48:00</t>
        </is>
      </c>
      <c r="CA530" t="inlineStr">
        <is>
          <t>2022-05-11 08:48:00</t>
        </is>
      </c>
    </row>
    <row r="531">
      <c r="A531" t="n">
        <v>528</v>
      </c>
      <c r="B531" t="n">
        <v>205</v>
      </c>
      <c r="C531" t="n">
        <v>77</v>
      </c>
      <c r="D531" t="n">
        <v>773.7930009602859</v>
      </c>
      <c r="E531" t="n">
        <v>7.147850144139174</v>
      </c>
      <c r="F531" t="n">
        <v>101.6995498512655</v>
      </c>
      <c r="G531" t="n">
        <v>1898.906234903202</v>
      </c>
      <c r="H531" t="n">
        <v>264934.623871073</v>
      </c>
      <c r="I531" t="n">
        <v>209955.5495123566</v>
      </c>
      <c r="J531" t="n">
        <v>-4919.042779070229</v>
      </c>
      <c r="K531" t="n">
        <v>944.9522275680448</v>
      </c>
      <c r="L531" t="n">
        <v>-810.6729159055936</v>
      </c>
      <c r="M531" t="n">
        <v>0.08150377132485877</v>
      </c>
      <c r="N531" t="n">
        <v>4.667557261833043</v>
      </c>
      <c r="O531" t="n">
        <v>249.6754337353431</v>
      </c>
      <c r="P531" t="n">
        <v>0.03065549804145462</v>
      </c>
      <c r="Q531" t="n">
        <v>2.220446049250313e-15</v>
      </c>
      <c r="R531" t="n">
        <v>118.896614253489</v>
      </c>
      <c r="S531" t="n">
        <v>46.53910297513426</v>
      </c>
      <c r="T531" t="n">
        <v>643.3472448435707</v>
      </c>
      <c r="U531" t="n">
        <v>16924.600208467</v>
      </c>
      <c r="V531" t="n">
        <v>330</v>
      </c>
      <c r="W531" t="n">
        <v>451</v>
      </c>
      <c r="X531" t="n">
        <v>236</v>
      </c>
      <c r="Y531" t="n">
        <v>8</v>
      </c>
      <c r="Z531" t="n">
        <v>0.2875940063834368</v>
      </c>
      <c r="AA531" t="n">
        <v>4.193561137551101</v>
      </c>
      <c r="AB531" t="n">
        <v>140.1135229160409</v>
      </c>
      <c r="AC531" t="n">
        <v>3901.87303245577</v>
      </c>
      <c r="AD531" t="n">
        <v>2968.945347650204</v>
      </c>
      <c r="AE531" t="n">
        <v>1.152732283510166</v>
      </c>
      <c r="AF531" t="n">
        <v>16.83869547529659</v>
      </c>
      <c r="AG531" t="n">
        <v>193.6033537676481</v>
      </c>
      <c r="AH531" t="n">
        <v>44315.41381375896</v>
      </c>
      <c r="AI531" t="n">
        <v>27218.87912067709</v>
      </c>
      <c r="AJ531" t="n">
        <v>9.805551655916792</v>
      </c>
      <c r="AK531" t="n">
        <v>-237.4031304756815</v>
      </c>
      <c r="AL531" t="n">
        <v>-158.5409154521214</v>
      </c>
      <c r="AM531" t="n">
        <v>0.05084827328340404</v>
      </c>
      <c r="AN531" t="n">
        <v>4.66755726183305</v>
      </c>
      <c r="AO531" t="n">
        <v>130.7788194818544</v>
      </c>
      <c r="AP531" t="n">
        <v>1056567.015122744</v>
      </c>
      <c r="AQ531" t="n">
        <v>0.210382918487614</v>
      </c>
      <c r="AR531" t="n">
        <v>0.2267075113001568</v>
      </c>
      <c r="AS531" t="n">
        <v>0.1135137819389289</v>
      </c>
      <c r="AT531" t="n">
        <v>0.2507504210135642</v>
      </c>
      <c r="AU531" t="n">
        <v>0.1986453672597361</v>
      </c>
      <c r="AV531" t="n">
        <v>6.533420461775665</v>
      </c>
      <c r="AW531" t="n">
        <v>67.60356138893671</v>
      </c>
      <c r="AX531" t="n">
        <v>2776.534989678429</v>
      </c>
      <c r="AY531" t="n">
        <v>184243.3924888237</v>
      </c>
      <c r="AZ531" t="n">
        <v>198081.0866371219</v>
      </c>
      <c r="BA531" t="n">
        <v>4826.872599997849</v>
      </c>
      <c r="BB531" t="n">
        <v>3591.424204725084</v>
      </c>
      <c r="BC531" t="n">
        <v>8418.296804722933</v>
      </c>
      <c r="BD531" t="n">
        <v>0.08150377132485877</v>
      </c>
      <c r="BE531" t="n">
        <v>0.03065549804145462</v>
      </c>
      <c r="BF531" t="n">
        <v>4.667557261833043</v>
      </c>
      <c r="BG531" t="n">
        <v>2.220446049250313e-15</v>
      </c>
      <c r="BH531" t="n">
        <v>249.6754337353431</v>
      </c>
      <c r="BI531" t="n">
        <v>118.896614253489</v>
      </c>
      <c r="BJ531" t="n">
        <v>3075.826186262639</v>
      </c>
      <c r="BK531" t="n">
        <v>271.1483466210193</v>
      </c>
      <c r="BL531" t="n">
        <v>12527.96545806602</v>
      </c>
      <c r="BM531" t="n">
        <v>-431.5267106606234</v>
      </c>
      <c r="BN531" t="n">
        <v>18476.37388708806</v>
      </c>
      <c r="BO531" t="n">
        <v>8852.965325310339</v>
      </c>
      <c r="BP531" t="n">
        <v>0.007581782242837389</v>
      </c>
      <c r="BQ531" t="n">
        <v>2.388308402671498</v>
      </c>
      <c r="BR531" t="n">
        <v>127.6483990746394</v>
      </c>
      <c r="BS531" t="n">
        <v>271.7807900384839</v>
      </c>
      <c r="BT531" t="n">
        <v>5418.997693375999</v>
      </c>
      <c r="BU531" t="n">
        <v>8070.699021861602</v>
      </c>
      <c r="BV531" t="n">
        <v>30969.89230232</v>
      </c>
      <c r="BW531" t="n">
        <v>2357.99999999</v>
      </c>
      <c r="BX531" t="n">
        <v>63.34199999</v>
      </c>
      <c r="BY531" t="inlineStr">
        <is>
          <t>2022-05-11 08:49:00</t>
        </is>
      </c>
      <c r="BZ531" t="inlineStr">
        <is>
          <t>2022-05-11 08:49:00</t>
        </is>
      </c>
      <c r="CA531" t="inlineStr">
        <is>
          <t>2022-05-11 08:49:00</t>
        </is>
      </c>
    </row>
    <row r="532">
      <c r="A532" t="n">
        <v>529</v>
      </c>
      <c r="B532" t="n">
        <v>205</v>
      </c>
      <c r="C532" t="n">
        <v>77</v>
      </c>
      <c r="D532" t="n">
        <v>773.7930009602859</v>
      </c>
      <c r="E532" t="n">
        <v>7.147850144139174</v>
      </c>
      <c r="F532" t="n">
        <v>101.6995498512655</v>
      </c>
      <c r="G532" t="n">
        <v>1898.906234903202</v>
      </c>
      <c r="H532" t="n">
        <v>264934.623871073</v>
      </c>
      <c r="I532" t="n">
        <v>209955.5495123566</v>
      </c>
      <c r="J532" t="n">
        <v>-4919.042779070229</v>
      </c>
      <c r="K532" t="n">
        <v>944.9522275680448</v>
      </c>
      <c r="L532" t="n">
        <v>-810.6729159055936</v>
      </c>
      <c r="M532" t="n">
        <v>0.08150377132485877</v>
      </c>
      <c r="N532" t="n">
        <v>4.667557261833043</v>
      </c>
      <c r="O532" t="n">
        <v>249.6754337353431</v>
      </c>
      <c r="P532" t="n">
        <v>0.03065549804145462</v>
      </c>
      <c r="Q532" t="n">
        <v>2.220446049250313e-15</v>
      </c>
      <c r="R532" t="n">
        <v>118.896614253489</v>
      </c>
      <c r="S532" t="n">
        <v>46.53910297513426</v>
      </c>
      <c r="T532" t="n">
        <v>643.3472448435707</v>
      </c>
      <c r="U532" t="n">
        <v>16924.600208467</v>
      </c>
      <c r="V532" t="n">
        <v>330</v>
      </c>
      <c r="W532" t="n">
        <v>451</v>
      </c>
      <c r="X532" t="n">
        <v>236</v>
      </c>
      <c r="Y532" t="n">
        <v>8</v>
      </c>
      <c r="Z532" t="n">
        <v>0.2875940063834368</v>
      </c>
      <c r="AA532" t="n">
        <v>4.193561137551101</v>
      </c>
      <c r="AB532" t="n">
        <v>140.1135229160409</v>
      </c>
      <c r="AC532" t="n">
        <v>3901.87303245577</v>
      </c>
      <c r="AD532" t="n">
        <v>2968.945347650204</v>
      </c>
      <c r="AE532" t="n">
        <v>1.152732283510166</v>
      </c>
      <c r="AF532" t="n">
        <v>16.83869547529659</v>
      </c>
      <c r="AG532" t="n">
        <v>193.6033537676481</v>
      </c>
      <c r="AH532" t="n">
        <v>44315.41381375896</v>
      </c>
      <c r="AI532" t="n">
        <v>27218.87912067709</v>
      </c>
      <c r="AJ532" t="n">
        <v>10.18921039001045</v>
      </c>
      <c r="AK532" t="n">
        <v>-241.6233801510307</v>
      </c>
      <c r="AL532" t="n">
        <v>-173.2107248128493</v>
      </c>
      <c r="AM532" t="n">
        <v>0.05084827328340404</v>
      </c>
      <c r="AN532" t="n">
        <v>4.66755726183305</v>
      </c>
      <c r="AO532" t="n">
        <v>130.7788194818544</v>
      </c>
      <c r="AP532" t="n">
        <v>1056259.944348316</v>
      </c>
      <c r="AQ532" t="n">
        <v>0.2095773396895127</v>
      </c>
      <c r="AR532" t="n">
        <v>0.2270345854080663</v>
      </c>
      <c r="AS532" t="n">
        <v>0.1138739752045217</v>
      </c>
      <c r="AT532" t="n">
        <v>0.2508233806671393</v>
      </c>
      <c r="AU532" t="n">
        <v>0.1986907190307601</v>
      </c>
      <c r="AV532" t="n">
        <v>6.534189332590352</v>
      </c>
      <c r="AW532" t="n">
        <v>67.58519558370318</v>
      </c>
      <c r="AX532" t="n">
        <v>2775.787500352449</v>
      </c>
      <c r="AY532" t="n">
        <v>184219.1466570336</v>
      </c>
      <c r="AZ532" t="n">
        <v>198065.1917408764</v>
      </c>
      <c r="BA532" t="n">
        <v>4826.872599997849</v>
      </c>
      <c r="BB532" t="n">
        <v>3591.424204725084</v>
      </c>
      <c r="BC532" t="n">
        <v>8418.296804722933</v>
      </c>
      <c r="BD532" t="n">
        <v>0.08150377132485877</v>
      </c>
      <c r="BE532" t="n">
        <v>0.03065549804145462</v>
      </c>
      <c r="BF532" t="n">
        <v>4.667557261833043</v>
      </c>
      <c r="BG532" t="n">
        <v>2.220446049250313e-15</v>
      </c>
      <c r="BH532" t="n">
        <v>249.6754337353431</v>
      </c>
      <c r="BI532" t="n">
        <v>118.896614253489</v>
      </c>
      <c r="BJ532" t="n">
        <v>3075.826186262639</v>
      </c>
      <c r="BK532" t="n">
        <v>271.1483466210193</v>
      </c>
      <c r="BL532" t="n">
        <v>12527.96545806602</v>
      </c>
      <c r="BM532" t="n">
        <v>-431.5267106606234</v>
      </c>
      <c r="BN532" t="n">
        <v>18476.37388708806</v>
      </c>
      <c r="BO532" t="n">
        <v>8852.965325310339</v>
      </c>
      <c r="BP532" t="n">
        <v>0.007581782242837389</v>
      </c>
      <c r="BQ532" t="n">
        <v>2.388308402671498</v>
      </c>
      <c r="BR532" t="n">
        <v>127.6483990746394</v>
      </c>
      <c r="BS532" t="n">
        <v>271.7807900384839</v>
      </c>
      <c r="BT532" t="n">
        <v>5418.997693375999</v>
      </c>
      <c r="BU532" t="n">
        <v>8070.699021861602</v>
      </c>
      <c r="BV532" t="n">
        <v>31022.615</v>
      </c>
      <c r="BW532" t="n">
        <v>2357.99999999</v>
      </c>
      <c r="BX532" t="n">
        <v>63.41925899</v>
      </c>
      <c r="BY532" t="inlineStr">
        <is>
          <t>2022-05-11 08:50:00</t>
        </is>
      </c>
      <c r="BZ532" t="inlineStr">
        <is>
          <t>2022-05-11 08:49:00</t>
        </is>
      </c>
      <c r="CA532" t="inlineStr">
        <is>
          <t>2022-05-11 08:50:00</t>
        </is>
      </c>
    </row>
    <row r="533">
      <c r="A533" t="n">
        <v>530</v>
      </c>
      <c r="B533" t="n">
        <v>205</v>
      </c>
      <c r="C533" t="n">
        <v>77</v>
      </c>
      <c r="D533" t="n">
        <v>773.7930009602859</v>
      </c>
      <c r="E533" t="n">
        <v>7.169545665351827</v>
      </c>
      <c r="F533" t="n">
        <v>101.5207098244858</v>
      </c>
      <c r="G533" t="n">
        <v>1898.906234903202</v>
      </c>
      <c r="H533" t="n">
        <v>265358.1009465383</v>
      </c>
      <c r="I533" t="n">
        <v>209292.7864832899</v>
      </c>
      <c r="J533" t="n">
        <v>-4919.042779070229</v>
      </c>
      <c r="K533" t="n">
        <v>944.9522275680448</v>
      </c>
      <c r="L533" t="n">
        <v>-810.6729159055936</v>
      </c>
      <c r="M533" t="n">
        <v>0.08150377132485877</v>
      </c>
      <c r="N533" t="n">
        <v>23.3848802135636</v>
      </c>
      <c r="O533" t="n">
        <v>249.6754337353431</v>
      </c>
      <c r="P533" t="n">
        <v>0.03065549804145462</v>
      </c>
      <c r="Q533" t="n">
        <v>2.220446049250313e-15</v>
      </c>
      <c r="R533" t="n">
        <v>122.1566702790146</v>
      </c>
      <c r="S533" t="n">
        <v>46.56045739531297</v>
      </c>
      <c r="T533" t="n">
        <v>662.2438081196647</v>
      </c>
      <c r="U533" t="n">
        <v>16927.86026449253</v>
      </c>
      <c r="V533" t="n">
        <v>330.6666666666667</v>
      </c>
      <c r="W533" t="n">
        <v>451.6666666666667</v>
      </c>
      <c r="X533" t="n">
        <v>237.3333333333333</v>
      </c>
      <c r="Y533" t="n">
        <v>8</v>
      </c>
      <c r="Z533" t="n">
        <v>0.2879351074173788</v>
      </c>
      <c r="AA533" t="n">
        <v>4.20145019169874</v>
      </c>
      <c r="AB533" t="n">
        <v>140.1135229160409</v>
      </c>
      <c r="AC533" t="n">
        <v>3901.873622206829</v>
      </c>
      <c r="AD533" t="n">
        <v>2968.948473125764</v>
      </c>
      <c r="AE533" t="n">
        <v>1.152865471003531</v>
      </c>
      <c r="AF533" t="n">
        <v>16.84177586275482</v>
      </c>
      <c r="AG533" t="n">
        <v>193.6033537676481</v>
      </c>
      <c r="AH533" t="n">
        <v>44315.41404403521</v>
      </c>
      <c r="AI533" t="n">
        <v>27218.88034106113</v>
      </c>
      <c r="AJ533" t="n">
        <v>9.197453842616595</v>
      </c>
      <c r="AK533" t="n">
        <v>-256.0095029677267</v>
      </c>
      <c r="AL533" t="n">
        <v>-189.1460254466694</v>
      </c>
      <c r="AM533" t="n">
        <v>0.05084827328340404</v>
      </c>
      <c r="AN533" t="n">
        <v>23.38488021356362</v>
      </c>
      <c r="AO533" t="n">
        <v>127.5187634563288</v>
      </c>
      <c r="AP533" t="n">
        <v>1056796.534581297</v>
      </c>
      <c r="AQ533" t="n">
        <v>0.2098275267217636</v>
      </c>
      <c r="AR533" t="n">
        <v>0.2269193082122274</v>
      </c>
      <c r="AS533" t="n">
        <v>0.1139549784356222</v>
      </c>
      <c r="AT533" t="n">
        <v>0.2506959619961663</v>
      </c>
      <c r="AU533" t="n">
        <v>0.1986022246342206</v>
      </c>
      <c r="AV533" t="n">
        <v>6.532990958229797</v>
      </c>
      <c r="AW533" t="n">
        <v>67.58034362212591</v>
      </c>
      <c r="AX533" t="n">
        <v>2775.375438183508</v>
      </c>
      <c r="AY533" t="n">
        <v>184206.6929909528</v>
      </c>
      <c r="AZ533" t="n">
        <v>198048.3726929652</v>
      </c>
      <c r="BA533" t="n">
        <v>4826.872599997849</v>
      </c>
      <c r="BB533" t="n">
        <v>3798.644460851765</v>
      </c>
      <c r="BC533" t="n">
        <v>8625.517060849614</v>
      </c>
      <c r="BD533" t="n">
        <v>0.08150377132485877</v>
      </c>
      <c r="BE533" t="n">
        <v>0.03065549804145462</v>
      </c>
      <c r="BF533" t="n">
        <v>23.3848802135636</v>
      </c>
      <c r="BG533" t="n">
        <v>2.220446049250313e-15</v>
      </c>
      <c r="BH533" t="n">
        <v>249.6754337353431</v>
      </c>
      <c r="BI533" t="n">
        <v>122.1566702790146</v>
      </c>
      <c r="BJ533" t="n">
        <v>3075.826186262639</v>
      </c>
      <c r="BK533" t="n">
        <v>271.1483466210193</v>
      </c>
      <c r="BL533" t="n">
        <v>56749.9474408454</v>
      </c>
      <c r="BM533" t="n">
        <v>-431.5267106606234</v>
      </c>
      <c r="BN533" t="n">
        <v>18476.37388708806</v>
      </c>
      <c r="BO533" t="n">
        <v>9060.185581437019</v>
      </c>
      <c r="BP533" t="n">
        <v>0.007581782242837389</v>
      </c>
      <c r="BQ533" t="n">
        <v>4.209864052926316</v>
      </c>
      <c r="BR533" t="n">
        <v>127.6483990746394</v>
      </c>
      <c r="BS533" t="n">
        <v>271.7807900384839</v>
      </c>
      <c r="BT533" t="n">
        <v>9722.647384837393</v>
      </c>
      <c r="BU533" t="n">
        <v>8070.699021861602</v>
      </c>
      <c r="BV533" t="n">
        <v>31025.51</v>
      </c>
      <c r="BW533" t="n">
        <v>2362.62322859</v>
      </c>
      <c r="BX533" t="n">
        <v>63.56340336</v>
      </c>
      <c r="BY533" t="inlineStr">
        <is>
          <t>2022-05-11 08:51:00</t>
        </is>
      </c>
      <c r="BZ533" t="inlineStr">
        <is>
          <t>2022-05-11 08:50:00</t>
        </is>
      </c>
      <c r="CA533" t="inlineStr">
        <is>
          <t>2022-05-11 08:51:00</t>
        </is>
      </c>
    </row>
    <row r="534">
      <c r="A534" t="n">
        <v>531</v>
      </c>
      <c r="B534" t="n">
        <v>205</v>
      </c>
      <c r="C534" t="n">
        <v>77</v>
      </c>
      <c r="D534" t="n">
        <v>773.7930009602859</v>
      </c>
      <c r="E534" t="n">
        <v>7.180393425958154</v>
      </c>
      <c r="F534" t="n">
        <v>101.431289811096</v>
      </c>
      <c r="G534" t="n">
        <v>1898.906234903202</v>
      </c>
      <c r="H534" t="n">
        <v>265569.839484271</v>
      </c>
      <c r="I534" t="n">
        <v>208961.4049687566</v>
      </c>
      <c r="J534" t="n">
        <v>-4919.042779070229</v>
      </c>
      <c r="K534" t="n">
        <v>944.9522275680448</v>
      </c>
      <c r="L534" t="n">
        <v>-810.6729159055936</v>
      </c>
      <c r="M534" t="n">
        <v>0.08150377132485877</v>
      </c>
      <c r="N534" t="n">
        <v>32.74354168942888</v>
      </c>
      <c r="O534" t="n">
        <v>249.6754337353431</v>
      </c>
      <c r="P534" t="n">
        <v>0.03065549804145462</v>
      </c>
      <c r="Q534" t="n">
        <v>2.220446049250313e-15</v>
      </c>
      <c r="R534" t="n">
        <v>123.7866982917773</v>
      </c>
      <c r="S534" t="n">
        <v>46.57113460540231</v>
      </c>
      <c r="T534" t="n">
        <v>671.6920897577116</v>
      </c>
      <c r="U534" t="n">
        <v>16929.49029250529</v>
      </c>
      <c r="V534" t="n">
        <v>331</v>
      </c>
      <c r="W534" t="n">
        <v>452</v>
      </c>
      <c r="X534" t="n">
        <v>238</v>
      </c>
      <c r="Y534" t="n">
        <v>8</v>
      </c>
      <c r="Z534" t="n">
        <v>0.2881056579343498</v>
      </c>
      <c r="AA534" t="n">
        <v>4.205394718772559</v>
      </c>
      <c r="AB534" t="n">
        <v>140.1135229160409</v>
      </c>
      <c r="AC534" t="n">
        <v>3901.873917082359</v>
      </c>
      <c r="AD534" t="n">
        <v>2968.950035863545</v>
      </c>
      <c r="AE534" t="n">
        <v>1.152932064750213</v>
      </c>
      <c r="AF534" t="n">
        <v>16.84331605648394</v>
      </c>
      <c r="AG534" t="n">
        <v>193.6033537676481</v>
      </c>
      <c r="AH534" t="n">
        <v>44315.41415917334</v>
      </c>
      <c r="AI534" t="n">
        <v>27218.88095125314</v>
      </c>
      <c r="AJ534" t="n">
        <v>9.148385258898164</v>
      </c>
      <c r="AK534" t="n">
        <v>-263.2025643760747</v>
      </c>
      <c r="AL534" t="n">
        <v>-195.4297022945212</v>
      </c>
      <c r="AM534" t="n">
        <v>0.05084827328340404</v>
      </c>
      <c r="AN534" t="n">
        <v>32.74354168942889</v>
      </c>
      <c r="AO534" t="n">
        <v>125.888735443566</v>
      </c>
      <c r="AP534" t="n">
        <v>1057578.884785969</v>
      </c>
      <c r="AQ534" t="n">
        <v>0.2106465732682284</v>
      </c>
      <c r="AR534" t="n">
        <v>0.226596734164221</v>
      </c>
      <c r="AS534" t="n">
        <v>0.1141294939681009</v>
      </c>
      <c r="AT534" t="n">
        <v>0.2511116548589069</v>
      </c>
      <c r="AU534" t="n">
        <v>0.1975155437405428</v>
      </c>
      <c r="AV534" t="n">
        <v>6.532929010972087</v>
      </c>
      <c r="AW534" t="n">
        <v>67.56870468194656</v>
      </c>
      <c r="AX534" t="n">
        <v>2774.976620345067</v>
      </c>
      <c r="AY534" t="n">
        <v>184207.5450592244</v>
      </c>
      <c r="AZ534" t="n">
        <v>198051.8252770825</v>
      </c>
      <c r="BA534" t="n">
        <v>4826.872599997849</v>
      </c>
      <c r="BB534" t="n">
        <v>3902.254588915106</v>
      </c>
      <c r="BC534" t="n">
        <v>8729.127188912953</v>
      </c>
      <c r="BD534" t="n">
        <v>0.08150377132485877</v>
      </c>
      <c r="BE534" t="n">
        <v>0.03065549804145462</v>
      </c>
      <c r="BF534" t="n">
        <v>32.74354168942888</v>
      </c>
      <c r="BG534" t="n">
        <v>2.220446049250313e-15</v>
      </c>
      <c r="BH534" t="n">
        <v>249.6754337353431</v>
      </c>
      <c r="BI534" t="n">
        <v>123.7866982917773</v>
      </c>
      <c r="BJ534" t="n">
        <v>3075.826186262639</v>
      </c>
      <c r="BK534" t="n">
        <v>271.1483466210193</v>
      </c>
      <c r="BL534" t="n">
        <v>78860.93843223508</v>
      </c>
      <c r="BM534" t="n">
        <v>-431.5267106606234</v>
      </c>
      <c r="BN534" t="n">
        <v>18476.37388708806</v>
      </c>
      <c r="BO534" t="n">
        <v>9163.79570950036</v>
      </c>
      <c r="BP534" t="n">
        <v>0.007581782242837389</v>
      </c>
      <c r="BQ534" t="n">
        <v>5.120641878053725</v>
      </c>
      <c r="BR534" t="n">
        <v>127.6483990746394</v>
      </c>
      <c r="BS534" t="n">
        <v>271.7807900384839</v>
      </c>
      <c r="BT534" t="n">
        <v>11874.47223056809</v>
      </c>
      <c r="BU534" t="n">
        <v>8070.699021861602</v>
      </c>
      <c r="BV534" t="n">
        <v>31025.51</v>
      </c>
      <c r="BW534" t="n">
        <v>2362.62322859</v>
      </c>
      <c r="BX534" t="n">
        <v>63.56340336</v>
      </c>
      <c r="BY534" t="inlineStr">
        <is>
          <t>2022-05-11 08:51:00</t>
        </is>
      </c>
      <c r="BZ534" t="inlineStr">
        <is>
          <t>2022-05-11 08:50:00</t>
        </is>
      </c>
      <c r="CA534" t="inlineStr">
        <is>
          <t>2022-05-11 08:51:00</t>
        </is>
      </c>
    </row>
    <row r="535">
      <c r="A535" t="n">
        <v>532</v>
      </c>
      <c r="B535" t="n">
        <v>205</v>
      </c>
      <c r="C535" t="n">
        <v>77</v>
      </c>
      <c r="D535" t="n">
        <v>773.7930009602859</v>
      </c>
      <c r="E535" t="n">
        <v>7.180393425958154</v>
      </c>
      <c r="F535" t="n">
        <v>101.9514850330837</v>
      </c>
      <c r="G535" t="n">
        <v>1879.5648517675</v>
      </c>
      <c r="H535" t="n">
        <v>265569.839484271</v>
      </c>
      <c r="I535" t="n">
        <v>208961.4049687566</v>
      </c>
      <c r="J535" t="n">
        <v>-4919.042779070229</v>
      </c>
      <c r="K535" t="n">
        <v>944.9522275680448</v>
      </c>
      <c r="L535" t="n">
        <v>-810.6729159055936</v>
      </c>
      <c r="M535" t="n">
        <v>0.08150377132485877</v>
      </c>
      <c r="N535" t="n">
        <v>32.74354168942888</v>
      </c>
      <c r="O535" t="n">
        <v>249.6754337353431</v>
      </c>
      <c r="P535" t="n">
        <v>0.03065549804145462</v>
      </c>
      <c r="Q535" t="n">
        <v>2.220446049250313e-15</v>
      </c>
      <c r="R535" t="n">
        <v>123.7866982917773</v>
      </c>
      <c r="S535" t="n">
        <v>46.57113460540231</v>
      </c>
      <c r="T535" t="n">
        <v>672.2111837229554</v>
      </c>
      <c r="U535" t="n">
        <v>16948.83236360399</v>
      </c>
      <c r="V535" t="n">
        <v>331</v>
      </c>
      <c r="W535" t="n">
        <v>452</v>
      </c>
      <c r="X535" t="n">
        <v>238.6666666666667</v>
      </c>
      <c r="Y535" t="n">
        <v>8</v>
      </c>
      <c r="Z535" t="n">
        <v>0.2881056579343498</v>
      </c>
      <c r="AA535" t="n">
        <v>4.206495975516575</v>
      </c>
      <c r="AB535" t="n">
        <v>140.1142108790403</v>
      </c>
      <c r="AC535" t="n">
        <v>3901.873917082359</v>
      </c>
      <c r="AD535" t="n">
        <v>2968.950035863545</v>
      </c>
      <c r="AE535" t="n">
        <v>1.152932064750213</v>
      </c>
      <c r="AF535" t="n">
        <v>16.84374605701367</v>
      </c>
      <c r="AG535" t="n">
        <v>193.6036223920682</v>
      </c>
      <c r="AH535" t="n">
        <v>44315.41415917334</v>
      </c>
      <c r="AI535" t="n">
        <v>27218.88095125314</v>
      </c>
      <c r="AJ535" t="n">
        <v>11.22901185453287</v>
      </c>
      <c r="AK535" t="n">
        <v>-155.2966900980421</v>
      </c>
      <c r="AL535" t="n">
        <v>-171.1727591293692</v>
      </c>
      <c r="AM535" t="n">
        <v>0.05084827328340404</v>
      </c>
      <c r="AN535" t="n">
        <v>32.74354168942889</v>
      </c>
      <c r="AO535" t="n">
        <v>125.888735443566</v>
      </c>
      <c r="AP535" t="n">
        <v>1057578.406760258</v>
      </c>
      <c r="AQ535" t="n">
        <v>0.2106466684805336</v>
      </c>
      <c r="AR535" t="n">
        <v>0.2265968365860029</v>
      </c>
      <c r="AS535" t="n">
        <v>0.1141295455546614</v>
      </c>
      <c r="AT535" t="n">
        <v>0.2511113163611829</v>
      </c>
      <c r="AU535" t="n">
        <v>0.1975156330176192</v>
      </c>
      <c r="AV535" t="n">
        <v>6.532928231118848</v>
      </c>
      <c r="AW535" t="n">
        <v>67.5686964948667</v>
      </c>
      <c r="AX535" t="n">
        <v>2774.976295261343</v>
      </c>
      <c r="AY535" t="n">
        <v>184207.5457447807</v>
      </c>
      <c r="AZ535" t="n">
        <v>198051.8041106948</v>
      </c>
      <c r="BA535" t="n">
        <v>4826.872599997849</v>
      </c>
      <c r="BB535" t="n">
        <v>3902.254588915106</v>
      </c>
      <c r="BC535" t="n">
        <v>8729.127188912953</v>
      </c>
      <c r="BD535" t="n">
        <v>0.08150377132485877</v>
      </c>
      <c r="BE535" t="n">
        <v>0.03065549804145462</v>
      </c>
      <c r="BF535" t="n">
        <v>32.74354168942888</v>
      </c>
      <c r="BG535" t="n">
        <v>2.220446049250313e-15</v>
      </c>
      <c r="BH535" t="n">
        <v>249.6754337353431</v>
      </c>
      <c r="BI535" t="n">
        <v>123.7866982917773</v>
      </c>
      <c r="BJ535" t="n">
        <v>3075.826186262639</v>
      </c>
      <c r="BK535" t="n">
        <v>271.1483466210193</v>
      </c>
      <c r="BL535" t="n">
        <v>78860.93843223508</v>
      </c>
      <c r="BM535" t="n">
        <v>-431.5267106606234</v>
      </c>
      <c r="BN535" t="n">
        <v>18476.37388708806</v>
      </c>
      <c r="BO535" t="n">
        <v>9163.79570950036</v>
      </c>
      <c r="BP535" t="n">
        <v>0.007581782242837389</v>
      </c>
      <c r="BQ535" t="n">
        <v>5.120641878053725</v>
      </c>
      <c r="BR535" t="n">
        <v>127.6483990746394</v>
      </c>
      <c r="BS535" t="n">
        <v>271.7807900384839</v>
      </c>
      <c r="BT535" t="n">
        <v>11874.47223056809</v>
      </c>
      <c r="BU535" t="n">
        <v>8070.699021861602</v>
      </c>
      <c r="BV535" t="n">
        <v>30964.1325</v>
      </c>
      <c r="BW535" t="n">
        <v>2357.68</v>
      </c>
      <c r="BX535" t="n">
        <v>63.274375</v>
      </c>
      <c r="BY535" t="inlineStr">
        <is>
          <t>2022-05-11 08:52:00</t>
        </is>
      </c>
      <c r="BZ535" t="inlineStr">
        <is>
          <t>2022-05-11 08:52:00</t>
        </is>
      </c>
      <c r="CA535" t="inlineStr">
        <is>
          <t>2022-05-11 08:52:00</t>
        </is>
      </c>
    </row>
    <row r="536">
      <c r="A536" t="n">
        <v>533</v>
      </c>
      <c r="B536" t="n">
        <v>205</v>
      </c>
      <c r="C536" t="n">
        <v>77</v>
      </c>
      <c r="D536" t="n">
        <v>773.7930009602859</v>
      </c>
      <c r="E536" t="n">
        <v>7.174566434613419</v>
      </c>
      <c r="F536" t="n">
        <v>102.5940615495704</v>
      </c>
      <c r="G536" t="n">
        <v>1854.797145523918</v>
      </c>
      <c r="H536" t="n">
        <v>265569.839484271</v>
      </c>
      <c r="I536" t="n">
        <v>209148.7785957094</v>
      </c>
      <c r="J536" t="n">
        <v>-4835.222162770649</v>
      </c>
      <c r="K536" t="n">
        <v>944.9522275680448</v>
      </c>
      <c r="L536" t="n">
        <v>-810.6729159055936</v>
      </c>
      <c r="M536" t="n">
        <v>0.08150377132485877</v>
      </c>
      <c r="N536" t="n">
        <v>32.74354168942888</v>
      </c>
      <c r="O536" t="n">
        <v>180.3711190074494</v>
      </c>
      <c r="P536" t="n">
        <v>1.619738639127477</v>
      </c>
      <c r="Q536" t="n">
        <v>1.733506645785413</v>
      </c>
      <c r="R536" t="n">
        <v>123.7866982917773</v>
      </c>
      <c r="S536" t="n">
        <v>48.16626890261926</v>
      </c>
      <c r="T536" t="n">
        <v>674.585630411542</v>
      </c>
      <c r="U536" t="n">
        <v>17041.99902118361</v>
      </c>
      <c r="V536" t="n">
        <v>331.6666666666667</v>
      </c>
      <c r="W536" t="n">
        <v>453.3333333333333</v>
      </c>
      <c r="X536" t="n">
        <v>240.3333333333333</v>
      </c>
      <c r="Y536" t="n">
        <v>8</v>
      </c>
      <c r="Z536" t="n">
        <v>0.288329822720528</v>
      </c>
      <c r="AA536" t="n">
        <v>4.208132449201901</v>
      </c>
      <c r="AB536" t="n">
        <v>140.8627183493696</v>
      </c>
      <c r="AC536" t="n">
        <v>3901.874107755689</v>
      </c>
      <c r="AD536" t="n">
        <v>2968.950806858753</v>
      </c>
      <c r="AE536" t="n">
        <v>1.153019592910497</v>
      </c>
      <c r="AF536" t="n">
        <v>16.84438504020756</v>
      </c>
      <c r="AG536" t="n">
        <v>193.8958872163229</v>
      </c>
      <c r="AH536" t="n">
        <v>44315.4142336243</v>
      </c>
      <c r="AI536" t="n">
        <v>27218.88125229861</v>
      </c>
      <c r="AJ536" t="n">
        <v>12.61280523837961</v>
      </c>
      <c r="AK536" t="n">
        <v>-29.41710638125532</v>
      </c>
      <c r="AL536" t="n">
        <v>-75.2236712472132</v>
      </c>
      <c r="AM536" t="n">
        <v>-1.538234867802619</v>
      </c>
      <c r="AN536" t="n">
        <v>31.01003504364348</v>
      </c>
      <c r="AO536" t="n">
        <v>56.5844207156723</v>
      </c>
      <c r="AP536" t="n">
        <v>1056091.349875857</v>
      </c>
      <c r="AQ536" t="n">
        <v>0.2105259677296216</v>
      </c>
      <c r="AR536" t="n">
        <v>0.2281831057480172</v>
      </c>
      <c r="AS536" t="n">
        <v>0.1120323391690413</v>
      </c>
      <c r="AT536" t="n">
        <v>0.2514648373130682</v>
      </c>
      <c r="AU536" t="n">
        <v>0.1977937500402519</v>
      </c>
      <c r="AV536" t="n">
        <v>6.534808179186623</v>
      </c>
      <c r="AW536" t="n">
        <v>67.59187688849821</v>
      </c>
      <c r="AX536" t="n">
        <v>2776.17425727175</v>
      </c>
      <c r="AY536" t="n">
        <v>184233.3146657638</v>
      </c>
      <c r="AZ536" t="n">
        <v>198079.5776399494</v>
      </c>
      <c r="BA536" t="n">
        <v>54015.3521491746</v>
      </c>
      <c r="BB536" t="n">
        <v>7983.59663315259</v>
      </c>
      <c r="BC536" t="n">
        <v>61998.9487823272</v>
      </c>
      <c r="BD536" t="n">
        <v>0.08150377132485877</v>
      </c>
      <c r="BE536" t="n">
        <v>1.619738639127477</v>
      </c>
      <c r="BF536" t="n">
        <v>32.74354168942888</v>
      </c>
      <c r="BG536" t="n">
        <v>1.733506645785413</v>
      </c>
      <c r="BH536" t="n">
        <v>180.3711190074494</v>
      </c>
      <c r="BI536" t="n">
        <v>123.7866982917773</v>
      </c>
      <c r="BJ536" t="n">
        <v>3075.826186262639</v>
      </c>
      <c r="BK536" t="n">
        <v>49459.62789579777</v>
      </c>
      <c r="BL536" t="n">
        <v>78860.93843223508</v>
      </c>
      <c r="BM536" t="n">
        <v>3649.815333576862</v>
      </c>
      <c r="BN536" t="n">
        <v>14091.18668787729</v>
      </c>
      <c r="BO536" t="n">
        <v>9163.79570950036</v>
      </c>
      <c r="BP536" t="n">
        <v>0.007581782242837389</v>
      </c>
      <c r="BQ536" t="n">
        <v>5.120641878053725</v>
      </c>
      <c r="BR536" t="n">
        <v>105.7629951283767</v>
      </c>
      <c r="BS536" t="n">
        <v>271.7807900384839</v>
      </c>
      <c r="BT536" t="n">
        <v>11874.47223056809</v>
      </c>
      <c r="BU536" t="n">
        <v>6685.913765539301</v>
      </c>
      <c r="BV536" t="n">
        <v>30954</v>
      </c>
      <c r="BW536" t="n">
        <v>2354.385</v>
      </c>
      <c r="BX536" t="n">
        <v>63.274375</v>
      </c>
      <c r="BY536" t="inlineStr">
        <is>
          <t>2022-05-11 08:53:00</t>
        </is>
      </c>
      <c r="BZ536" t="inlineStr">
        <is>
          <t>2022-05-11 08:53:00</t>
        </is>
      </c>
      <c r="CA536" t="inlineStr">
        <is>
          <t>2022-05-11 08:52:00</t>
        </is>
      </c>
    </row>
    <row r="537">
      <c r="A537" t="n">
        <v>534</v>
      </c>
      <c r="B537" t="n">
        <v>205</v>
      </c>
      <c r="C537" t="n">
        <v>77</v>
      </c>
      <c r="D537" t="n">
        <v>773.7930009602859</v>
      </c>
      <c r="E537" t="n">
        <v>7.172922353789841</v>
      </c>
      <c r="F537" t="n">
        <v>102.7853010023168</v>
      </c>
      <c r="G537" t="n">
        <v>1847.248638186053</v>
      </c>
      <c r="H537" t="n">
        <v>265569.839484271</v>
      </c>
      <c r="I537" t="n">
        <v>209242.4658961813</v>
      </c>
      <c r="J537" t="n">
        <v>-4793.311854620859</v>
      </c>
      <c r="K537" t="n">
        <v>944.9522275680448</v>
      </c>
      <c r="L537" t="n">
        <v>-810.6729159055936</v>
      </c>
      <c r="M537" t="n">
        <v>0.08150377132485877</v>
      </c>
      <c r="N537" t="n">
        <v>32.74354168942888</v>
      </c>
      <c r="O537" t="n">
        <v>145.7189616435025</v>
      </c>
      <c r="P537" t="n">
        <v>2.414280209670489</v>
      </c>
      <c r="Q537" t="n">
        <v>2.600259968678118</v>
      </c>
      <c r="R537" t="n">
        <v>123.7866982917773</v>
      </c>
      <c r="S537" t="n">
        <v>48.98007889641633</v>
      </c>
      <c r="T537" t="n">
        <v>675.6430802645244</v>
      </c>
      <c r="U537" t="n">
        <v>17083.74683219874</v>
      </c>
      <c r="V537" t="n">
        <v>332</v>
      </c>
      <c r="W537" t="n">
        <v>454</v>
      </c>
      <c r="X537" t="n">
        <v>242.3333333333333</v>
      </c>
      <c r="Y537" t="n">
        <v>8</v>
      </c>
      <c r="Z537" t="n">
        <v>0.2897113199624069</v>
      </c>
      <c r="AA537" t="n">
        <v>4.208675371858558</v>
      </c>
      <c r="AB537" t="n">
        <v>141.2368000937844</v>
      </c>
      <c r="AC537" t="n">
        <v>3901.874203092354</v>
      </c>
      <c r="AD537" t="n">
        <v>2968.951679351876</v>
      </c>
      <c r="AE537" t="n">
        <v>1.153559017117484</v>
      </c>
      <c r="AF537" t="n">
        <v>16.84459703167206</v>
      </c>
      <c r="AG537" t="n">
        <v>194.0419524723453</v>
      </c>
      <c r="AH537" t="n">
        <v>44315.41427084979</v>
      </c>
      <c r="AI537" t="n">
        <v>27218.8815929753</v>
      </c>
      <c r="AJ537" t="n">
        <v>57.35418311635082</v>
      </c>
      <c r="AK537" t="n">
        <v>-19.95373115463038</v>
      </c>
      <c r="AL537" t="n">
        <v>-37.52026992571108</v>
      </c>
      <c r="AM537" t="n">
        <v>-2.33277643834563</v>
      </c>
      <c r="AN537" t="n">
        <v>30.14328172075077</v>
      </c>
      <c r="AO537" t="n">
        <v>21.93226335172544</v>
      </c>
      <c r="AP537" t="n">
        <v>1055610.089053708</v>
      </c>
      <c r="AQ537" t="n">
        <v>0.2102967254424249</v>
      </c>
      <c r="AR537" t="n">
        <v>0.2292476866314103</v>
      </c>
      <c r="AS537" t="n">
        <v>0.1107260192592539</v>
      </c>
      <c r="AT537" t="n">
        <v>0.251579482081626</v>
      </c>
      <c r="AU537" t="n">
        <v>0.1981500865852849</v>
      </c>
      <c r="AV537" t="n">
        <v>6.533830322838252</v>
      </c>
      <c r="AW537" t="n">
        <v>67.5879180666625</v>
      </c>
      <c r="AX537" t="n">
        <v>2775.763687435189</v>
      </c>
      <c r="AY537" t="n">
        <v>184202.6054147085</v>
      </c>
      <c r="AZ537" t="n">
        <v>198045.7061322814</v>
      </c>
      <c r="BA537" t="n">
        <v>78609.59192376297</v>
      </c>
      <c r="BB537" t="n">
        <v>10024.26765527133</v>
      </c>
      <c r="BC537" t="n">
        <v>88633.85957903431</v>
      </c>
      <c r="BD537" t="n">
        <v>0.08150377132485877</v>
      </c>
      <c r="BE537" t="n">
        <v>2.414280209670489</v>
      </c>
      <c r="BF537" t="n">
        <v>32.74354168942888</v>
      </c>
      <c r="BG537" t="n">
        <v>2.600259968678118</v>
      </c>
      <c r="BH537" t="n">
        <v>145.7189616435025</v>
      </c>
      <c r="BI537" t="n">
        <v>123.7866982917773</v>
      </c>
      <c r="BJ537" t="n">
        <v>3075.826186262639</v>
      </c>
      <c r="BK537" t="n">
        <v>74053.86767038614</v>
      </c>
      <c r="BL537" t="n">
        <v>78860.93843223508</v>
      </c>
      <c r="BM537" t="n">
        <v>5690.486355695604</v>
      </c>
      <c r="BN537" t="n">
        <v>11898.59308827191</v>
      </c>
      <c r="BO537" t="n">
        <v>9163.79570950036</v>
      </c>
      <c r="BP537" t="n">
        <v>0.007581782242837389</v>
      </c>
      <c r="BQ537" t="n">
        <v>5.120641878053725</v>
      </c>
      <c r="BR537" t="n">
        <v>94.82029315524544</v>
      </c>
      <c r="BS537" t="n">
        <v>271.7807900384839</v>
      </c>
      <c r="BT537" t="n">
        <v>11874.47223056809</v>
      </c>
      <c r="BU537" t="n">
        <v>5993.521137378152</v>
      </c>
      <c r="BV537" t="n">
        <v>30982.65875</v>
      </c>
      <c r="BW537" t="n">
        <v>2355.70369922</v>
      </c>
      <c r="BX537" t="n">
        <v>63.56209543</v>
      </c>
      <c r="BY537" t="inlineStr">
        <is>
          <t>2022-05-11 08:54:00</t>
        </is>
      </c>
      <c r="BZ537" t="inlineStr">
        <is>
          <t>2022-05-11 08:54:00</t>
        </is>
      </c>
      <c r="CA537" t="inlineStr">
        <is>
          <t>2022-05-11 08:54:00</t>
        </is>
      </c>
    </row>
    <row r="538">
      <c r="A538" t="n">
        <v>535</v>
      </c>
      <c r="B538" t="n">
        <v>205</v>
      </c>
      <c r="C538" t="n">
        <v>77</v>
      </c>
      <c r="D538" t="n">
        <v>773.7930009602859</v>
      </c>
      <c r="E538" t="n">
        <v>7.155616050797811</v>
      </c>
      <c r="F538" t="n">
        <v>103.0307021129673</v>
      </c>
      <c r="G538" t="n">
        <v>1847.248638186053</v>
      </c>
      <c r="H538" t="n">
        <v>265569.839484271</v>
      </c>
      <c r="I538" t="n">
        <v>209242.466139679</v>
      </c>
      <c r="J538" t="n">
        <v>-4793.311854620859</v>
      </c>
      <c r="K538" t="n">
        <v>944.9522275680448</v>
      </c>
      <c r="L538" t="n">
        <v>-810.6729159055936</v>
      </c>
      <c r="M538" t="n">
        <v>0.08150377132485877</v>
      </c>
      <c r="N538" t="n">
        <v>32.74354168942888</v>
      </c>
      <c r="O538" t="n">
        <v>145.7189616435025</v>
      </c>
      <c r="P538" t="n">
        <v>2.414280209670489</v>
      </c>
      <c r="Q538" t="n">
        <v>2.600259968678118</v>
      </c>
      <c r="R538" t="n">
        <v>123.7866982917773</v>
      </c>
      <c r="S538" t="n">
        <v>49.00681624400509</v>
      </c>
      <c r="T538" t="n">
        <v>675.8879204163693</v>
      </c>
      <c r="U538" t="n">
        <v>17083.74683219874</v>
      </c>
      <c r="V538" t="n">
        <v>332</v>
      </c>
      <c r="W538" t="n">
        <v>454</v>
      </c>
      <c r="X538" t="n">
        <v>243.6666666666667</v>
      </c>
      <c r="Y538" t="n">
        <v>8</v>
      </c>
      <c r="Z538" t="n">
        <v>0.2910209419648284</v>
      </c>
      <c r="AA538" t="n">
        <v>4.209236330664223</v>
      </c>
      <c r="AB538" t="n">
        <v>141.2368000937844</v>
      </c>
      <c r="AC538" t="n">
        <v>3901.874203092354</v>
      </c>
      <c r="AD538" t="n">
        <v>2968.951922849637</v>
      </c>
      <c r="AE538" t="n">
        <v>1.154070376669059</v>
      </c>
      <c r="AF538" t="n">
        <v>16.8448160655939</v>
      </c>
      <c r="AG538" t="n">
        <v>194.0419524723453</v>
      </c>
      <c r="AH538" t="n">
        <v>44315.41427084979</v>
      </c>
      <c r="AI538" t="n">
        <v>27218.88168805228</v>
      </c>
      <c r="AJ538" t="n">
        <v>79.63900203382907</v>
      </c>
      <c r="AK538" t="n">
        <v>-33.20370518576052</v>
      </c>
      <c r="AL538" t="n">
        <v>-39.62372333985498</v>
      </c>
      <c r="AM538" t="n">
        <v>-2.33277643834563</v>
      </c>
      <c r="AN538" t="n">
        <v>30.14328172075077</v>
      </c>
      <c r="AO538" t="n">
        <v>21.93226335172544</v>
      </c>
      <c r="AP538" t="n">
        <v>1056519.314708601</v>
      </c>
      <c r="AQ538" t="n">
        <v>0.210366121430117</v>
      </c>
      <c r="AR538" t="n">
        <v>0.2291786912228682</v>
      </c>
      <c r="AS538" t="n">
        <v>0.1111337886479659</v>
      </c>
      <c r="AT538" t="n">
        <v>0.2513566922451664</v>
      </c>
      <c r="AU538" t="n">
        <v>0.1979647064538823</v>
      </c>
      <c r="AV538" t="n">
        <v>6.531947276002872</v>
      </c>
      <c r="AW538" t="n">
        <v>67.56816639758893</v>
      </c>
      <c r="AX538" t="n">
        <v>2774.463463094571</v>
      </c>
      <c r="AY538" t="n">
        <v>184165.4252693043</v>
      </c>
      <c r="AZ538" t="n">
        <v>198006.5447875986</v>
      </c>
      <c r="BA538" t="n">
        <v>78609.59192376297</v>
      </c>
      <c r="BB538" t="n">
        <v>10024.26765527133</v>
      </c>
      <c r="BC538" t="n">
        <v>88633.85957903431</v>
      </c>
      <c r="BD538" t="n">
        <v>0.08150377132485877</v>
      </c>
      <c r="BE538" t="n">
        <v>2.414280209670489</v>
      </c>
      <c r="BF538" t="n">
        <v>32.74354168942888</v>
      </c>
      <c r="BG538" t="n">
        <v>2.600259968678118</v>
      </c>
      <c r="BH538" t="n">
        <v>145.7189616435025</v>
      </c>
      <c r="BI538" t="n">
        <v>123.7866982917773</v>
      </c>
      <c r="BJ538" t="n">
        <v>3075.826186262639</v>
      </c>
      <c r="BK538" t="n">
        <v>74053.86767038614</v>
      </c>
      <c r="BL538" t="n">
        <v>78860.93843223508</v>
      </c>
      <c r="BM538" t="n">
        <v>5690.486355695604</v>
      </c>
      <c r="BN538" t="n">
        <v>11898.59308827191</v>
      </c>
      <c r="BO538" t="n">
        <v>9163.79570950036</v>
      </c>
      <c r="BP538" t="n">
        <v>0.007581782242837389</v>
      </c>
      <c r="BQ538" t="n">
        <v>5.120641878053725</v>
      </c>
      <c r="BR538" t="n">
        <v>94.82029315524544</v>
      </c>
      <c r="BS538" t="n">
        <v>271.7807900384839</v>
      </c>
      <c r="BT538" t="n">
        <v>11874.47223056809</v>
      </c>
      <c r="BU538" t="n">
        <v>5993.521137378152</v>
      </c>
      <c r="BV538" t="n">
        <v>30982.65875</v>
      </c>
      <c r="BW538" t="n">
        <v>2355.70369922</v>
      </c>
      <c r="BX538" t="n">
        <v>63.56209543</v>
      </c>
      <c r="BY538" t="inlineStr">
        <is>
          <t>2022-05-11 08:54:00</t>
        </is>
      </c>
      <c r="BZ538" t="inlineStr">
        <is>
          <t>2022-05-11 08:54:00</t>
        </is>
      </c>
      <c r="CA538" t="inlineStr">
        <is>
          <t>2022-05-11 08:54:00</t>
        </is>
      </c>
    </row>
    <row r="539">
      <c r="A539" t="n">
        <v>536</v>
      </c>
      <c r="B539" t="n">
        <v>205</v>
      </c>
      <c r="C539" t="n">
        <v>77</v>
      </c>
      <c r="D539" t="n">
        <v>773.7930009602859</v>
      </c>
      <c r="E539" t="n">
        <v>7.146645545589599</v>
      </c>
      <c r="F539" t="n">
        <v>103.1534026682926</v>
      </c>
      <c r="G539" t="n">
        <v>1847.248638186053</v>
      </c>
      <c r="H539" t="n">
        <v>265569.839484271</v>
      </c>
      <c r="I539" t="n">
        <v>209242.466139679</v>
      </c>
      <c r="J539" t="n">
        <v>-4793.311854620859</v>
      </c>
      <c r="K539" t="n">
        <v>944.9522275680448</v>
      </c>
      <c r="L539" t="n">
        <v>-810.6729159055936</v>
      </c>
      <c r="M539" t="n">
        <v>0.08150377132485877</v>
      </c>
      <c r="N539" t="n">
        <v>32.74354168942888</v>
      </c>
      <c r="O539" t="n">
        <v>254.0271206808394</v>
      </c>
      <c r="P539" t="n">
        <v>2.414280209670489</v>
      </c>
      <c r="Q539" t="n">
        <v>2.600259968678118</v>
      </c>
      <c r="R539" t="n">
        <v>123.7866982917773</v>
      </c>
      <c r="S539" t="n">
        <v>49.01612420650232</v>
      </c>
      <c r="T539" t="n">
        <v>676.0103404922918</v>
      </c>
      <c r="U539" t="n">
        <v>17192.05499123608</v>
      </c>
      <c r="V539" t="n">
        <v>332.6666666666667</v>
      </c>
      <c r="W539" t="n">
        <v>454</v>
      </c>
      <c r="X539" t="n">
        <v>244</v>
      </c>
      <c r="Y539" t="n">
        <v>8</v>
      </c>
      <c r="Z539" t="n">
        <v>0.2913583992538416</v>
      </c>
      <c r="AA539" t="n">
        <v>4.209516810067056</v>
      </c>
      <c r="AB539" t="n">
        <v>141.5020702991251</v>
      </c>
      <c r="AC539" t="n">
        <v>3901.874203092354</v>
      </c>
      <c r="AD539" t="n">
        <v>2968.951922849637</v>
      </c>
      <c r="AE539" t="n">
        <v>1.154202141413135</v>
      </c>
      <c r="AF539" t="n">
        <v>16.84492558255482</v>
      </c>
      <c r="AG539" t="n">
        <v>194.1455307972347</v>
      </c>
      <c r="AH539" t="n">
        <v>44315.41427084979</v>
      </c>
      <c r="AI539" t="n">
        <v>27218.88168805228</v>
      </c>
      <c r="AJ539" t="n">
        <v>337.3505350796977</v>
      </c>
      <c r="AK539" t="n">
        <v>-183.544343218566</v>
      </c>
      <c r="AL539" t="n">
        <v>-41.39043792093953</v>
      </c>
      <c r="AM539" t="n">
        <v>-2.33277643834563</v>
      </c>
      <c r="AN539" t="n">
        <v>30.14328172075077</v>
      </c>
      <c r="AO539" t="n">
        <v>130.2404223890624</v>
      </c>
      <c r="AP539" t="n">
        <v>1056564.533167426</v>
      </c>
      <c r="AQ539" t="n">
        <v>0.209567965983506</v>
      </c>
      <c r="AR539" t="n">
        <v>0.2299895980081332</v>
      </c>
      <c r="AS539" t="n">
        <v>0.111129032385108</v>
      </c>
      <c r="AT539" t="n">
        <v>0.2513522185797127</v>
      </c>
      <c r="AU539" t="n">
        <v>0.1979611850435402</v>
      </c>
      <c r="AV539" t="n">
        <v>6.532162722581625</v>
      </c>
      <c r="AW539" t="n">
        <v>67.57042431020902</v>
      </c>
      <c r="AX539" t="n">
        <v>2774.555527548122</v>
      </c>
      <c r="AY539" t="n">
        <v>184171.1912511752</v>
      </c>
      <c r="AZ539" t="n">
        <v>198012.7558182574</v>
      </c>
      <c r="BA539" t="n">
        <v>78609.59192376297</v>
      </c>
      <c r="BB539" t="n">
        <v>10024.26765527133</v>
      </c>
      <c r="BC539" t="n">
        <v>88633.85957903431</v>
      </c>
      <c r="BD539" t="n">
        <v>0.08150377132485877</v>
      </c>
      <c r="BE539" t="n">
        <v>2.414280209670489</v>
      </c>
      <c r="BF539" t="n">
        <v>32.74354168942888</v>
      </c>
      <c r="BG539" t="n">
        <v>2.600259968678118</v>
      </c>
      <c r="BH539" t="n">
        <v>254.0271206808394</v>
      </c>
      <c r="BI539" t="n">
        <v>123.7866982917773</v>
      </c>
      <c r="BJ539" t="n">
        <v>3075.826186262639</v>
      </c>
      <c r="BK539" t="n">
        <v>74053.86767038614</v>
      </c>
      <c r="BL539" t="n">
        <v>78860.93843223508</v>
      </c>
      <c r="BM539" t="n">
        <v>5690.486355695604</v>
      </c>
      <c r="BN539" t="n">
        <v>18795.97348637791</v>
      </c>
      <c r="BO539" t="n">
        <v>9163.79570950036</v>
      </c>
      <c r="BP539" t="n">
        <v>0.007581782242837389</v>
      </c>
      <c r="BQ539" t="n">
        <v>5.120641878053725</v>
      </c>
      <c r="BR539" t="n">
        <v>109.7987781939236</v>
      </c>
      <c r="BS539" t="n">
        <v>271.7807900384839</v>
      </c>
      <c r="BT539" t="n">
        <v>11874.47223056809</v>
      </c>
      <c r="BU539" t="n">
        <v>6947.394880754106</v>
      </c>
      <c r="BV539" t="n">
        <v>31148.37</v>
      </c>
      <c r="BW539" t="n">
        <v>2363.185</v>
      </c>
      <c r="BX539" t="n">
        <v>63.68292527</v>
      </c>
      <c r="BY539" t="inlineStr">
        <is>
          <t>2022-05-11 08:56:00</t>
        </is>
      </c>
      <c r="BZ539" t="inlineStr">
        <is>
          <t>2022-05-11 08:56:00</t>
        </is>
      </c>
      <c r="CA539" t="inlineStr">
        <is>
          <t>2022-05-11 08:56:00</t>
        </is>
      </c>
    </row>
    <row r="540">
      <c r="A540" t="n">
        <v>537</v>
      </c>
      <c r="B540" t="n">
        <v>205</v>
      </c>
      <c r="C540" t="n">
        <v>77</v>
      </c>
      <c r="D540" t="n">
        <v>773.7930009602859</v>
      </c>
      <c r="E540" t="n">
        <v>7.146645545589599</v>
      </c>
      <c r="F540" t="n">
        <v>103.1534026682926</v>
      </c>
      <c r="G540" t="n">
        <v>1853.297590638731</v>
      </c>
      <c r="H540" t="n">
        <v>265569.839484271</v>
      </c>
      <c r="I540" t="n">
        <v>208857.8536435934</v>
      </c>
      <c r="J540" t="n">
        <v>-4793.311854620859</v>
      </c>
      <c r="K540" t="n">
        <v>944.9522275680448</v>
      </c>
      <c r="L540" t="n">
        <v>-810.6729159055936</v>
      </c>
      <c r="M540" t="n">
        <v>0.08150377132485877</v>
      </c>
      <c r="N540" t="n">
        <v>32.74354168942888</v>
      </c>
      <c r="O540" t="n">
        <v>308.1812001995079</v>
      </c>
      <c r="P540" t="n">
        <v>2.414280209670489</v>
      </c>
      <c r="Q540" t="n">
        <v>2.600259968678118</v>
      </c>
      <c r="R540" t="n">
        <v>123.7866982917773</v>
      </c>
      <c r="S540" t="n">
        <v>49.01612420650232</v>
      </c>
      <c r="T540" t="n">
        <v>676.0103404922918</v>
      </c>
      <c r="U540" t="n">
        <v>17252.25768835642</v>
      </c>
      <c r="V540" t="n">
        <v>333</v>
      </c>
      <c r="W540" t="n">
        <v>454</v>
      </c>
      <c r="X540" t="n">
        <v>244.6666666666667</v>
      </c>
      <c r="Y540" t="n">
        <v>8</v>
      </c>
      <c r="Z540" t="n">
        <v>0.2913583992538416</v>
      </c>
      <c r="AA540" t="n">
        <v>4.209516810067056</v>
      </c>
      <c r="AB540" t="n">
        <v>141.6350402528036</v>
      </c>
      <c r="AC540" t="n">
        <v>3901.874203092354</v>
      </c>
      <c r="AD540" t="n">
        <v>2968.952367270814</v>
      </c>
      <c r="AE540" t="n">
        <v>1.154202141413135</v>
      </c>
      <c r="AF540" t="n">
        <v>16.84492558255482</v>
      </c>
      <c r="AG540" t="n">
        <v>194.197450706766</v>
      </c>
      <c r="AH540" t="n">
        <v>44315.41427084979</v>
      </c>
      <c r="AI540" t="n">
        <v>27218.88186158251</v>
      </c>
      <c r="AJ540" t="n">
        <v>439.2053318875144</v>
      </c>
      <c r="AK540" t="n">
        <v>-151.4045791081399</v>
      </c>
      <c r="AL540" t="n">
        <v>-27.73557949757118</v>
      </c>
      <c r="AM540" t="n">
        <v>-2.33277643834563</v>
      </c>
      <c r="AN540" t="n">
        <v>30.14328172075077</v>
      </c>
      <c r="AO540" t="n">
        <v>184.3945019077308</v>
      </c>
      <c r="AP540" t="n">
        <v>1058755.592925017</v>
      </c>
      <c r="AQ540" t="n">
        <v>0.2102528300208394</v>
      </c>
      <c r="AR540" t="n">
        <v>0.230242537100754</v>
      </c>
      <c r="AS540" t="n">
        <v>0.1111098706508018</v>
      </c>
      <c r="AT540" t="n">
        <v>0.2508333678186652</v>
      </c>
      <c r="AU540" t="n">
        <v>0.1975613944089397</v>
      </c>
      <c r="AV540" t="n">
        <v>6.530784096947895</v>
      </c>
      <c r="AW540" t="n">
        <v>67.56289246859873</v>
      </c>
      <c r="AX540" t="n">
        <v>2774.408125747696</v>
      </c>
      <c r="AY540" t="n">
        <v>184195.4065759733</v>
      </c>
      <c r="AZ540" t="n">
        <v>198032.492408699</v>
      </c>
      <c r="BA540" t="n">
        <v>78609.59192376297</v>
      </c>
      <c r="BB540" t="n">
        <v>10024.26765527133</v>
      </c>
      <c r="BC540" t="n">
        <v>88633.85957903431</v>
      </c>
      <c r="BD540" t="n">
        <v>0.08150377132485877</v>
      </c>
      <c r="BE540" t="n">
        <v>2.414280209670489</v>
      </c>
      <c r="BF540" t="n">
        <v>32.74354168942888</v>
      </c>
      <c r="BG540" t="n">
        <v>2.600259968678118</v>
      </c>
      <c r="BH540" t="n">
        <v>308.1812001995079</v>
      </c>
      <c r="BI540" t="n">
        <v>123.7866982917773</v>
      </c>
      <c r="BJ540" t="n">
        <v>3075.826186262639</v>
      </c>
      <c r="BK540" t="n">
        <v>74053.86767038614</v>
      </c>
      <c r="BL540" t="n">
        <v>78860.93843223508</v>
      </c>
      <c r="BM540" t="n">
        <v>5690.486355695604</v>
      </c>
      <c r="BN540" t="n">
        <v>22244.66368543091</v>
      </c>
      <c r="BO540" t="n">
        <v>9163.79570950036</v>
      </c>
      <c r="BP540" t="n">
        <v>0.007581782242837389</v>
      </c>
      <c r="BQ540" t="n">
        <v>5.120641878053725</v>
      </c>
      <c r="BR540" t="n">
        <v>117.2880207132627</v>
      </c>
      <c r="BS540" t="n">
        <v>271.7807900384839</v>
      </c>
      <c r="BT540" t="n">
        <v>11874.47223056809</v>
      </c>
      <c r="BU540" t="n">
        <v>7424.331752442083</v>
      </c>
      <c r="BV540" t="n">
        <v>31131.00809</v>
      </c>
      <c r="BW540" t="n">
        <v>2357.84499999</v>
      </c>
      <c r="BX540" t="n">
        <v>63.56466077000001</v>
      </c>
      <c r="BY540" t="inlineStr">
        <is>
          <t>2022-05-11 08:58:00</t>
        </is>
      </c>
      <c r="BZ540" t="inlineStr">
        <is>
          <t>2022-05-11 08:57:00</t>
        </is>
      </c>
      <c r="CA540" t="inlineStr">
        <is>
          <t>2022-05-11 08:58:00</t>
        </is>
      </c>
    </row>
    <row r="541">
      <c r="A541" t="n">
        <v>538</v>
      </c>
      <c r="B541" t="n">
        <v>205</v>
      </c>
      <c r="C541" t="n">
        <v>77</v>
      </c>
      <c r="D541" t="n">
        <v>773.7930009602859</v>
      </c>
      <c r="E541" t="n">
        <v>7.146645545589599</v>
      </c>
      <c r="F541" t="n">
        <v>103.1534026682926</v>
      </c>
      <c r="G541" t="n">
        <v>1856.32206686507</v>
      </c>
      <c r="H541" t="n">
        <v>265569.839484271</v>
      </c>
      <c r="I541" t="n">
        <v>208665.5473955506</v>
      </c>
      <c r="J541" t="n">
        <v>-4793.311854620859</v>
      </c>
      <c r="K541" t="n">
        <v>944.9522275680448</v>
      </c>
      <c r="L541" t="n">
        <v>-810.6729159055936</v>
      </c>
      <c r="M541" t="n">
        <v>0.08150377132485877</v>
      </c>
      <c r="N541" t="n">
        <v>32.74354168942888</v>
      </c>
      <c r="O541" t="n">
        <v>308.1812001995079</v>
      </c>
      <c r="P541" t="n">
        <v>2.414280209670489</v>
      </c>
      <c r="Q541" t="n">
        <v>2.600259968678118</v>
      </c>
      <c r="R541" t="n">
        <v>123.7866982917773</v>
      </c>
      <c r="S541" t="n">
        <v>49.01612420650232</v>
      </c>
      <c r="T541" t="n">
        <v>676.0103404922918</v>
      </c>
      <c r="U541" t="n">
        <v>17255.28199715725</v>
      </c>
      <c r="V541" t="n">
        <v>333</v>
      </c>
      <c r="W541" t="n">
        <v>454</v>
      </c>
      <c r="X541" t="n">
        <v>245</v>
      </c>
      <c r="Y541" t="n">
        <v>8</v>
      </c>
      <c r="Z541" t="n">
        <v>0.2913583992538416</v>
      </c>
      <c r="AA541" t="n">
        <v>4.209516810067056</v>
      </c>
      <c r="AB541" t="n">
        <v>141.6352076783077</v>
      </c>
      <c r="AC541" t="n">
        <v>3901.874203092354</v>
      </c>
      <c r="AD541" t="n">
        <v>2968.952589481403</v>
      </c>
      <c r="AE541" t="n">
        <v>1.154202141413135</v>
      </c>
      <c r="AF541" t="n">
        <v>16.84492558255482</v>
      </c>
      <c r="AG541" t="n">
        <v>194.1975160803094</v>
      </c>
      <c r="AH541" t="n">
        <v>44315.41427084979</v>
      </c>
      <c r="AI541" t="n">
        <v>27218.88194834763</v>
      </c>
      <c r="AJ541" t="n">
        <v>628.519400981721</v>
      </c>
      <c r="AK541" t="n">
        <v>-97.74953754472556</v>
      </c>
      <c r="AL541" t="n">
        <v>-20.46647164061588</v>
      </c>
      <c r="AM541" t="n">
        <v>-2.33277643834563</v>
      </c>
      <c r="AN541" t="n">
        <v>30.14328172075077</v>
      </c>
      <c r="AO541" t="n">
        <v>184.3945019077308</v>
      </c>
      <c r="AP541" t="n">
        <v>1057863.467270797</v>
      </c>
      <c r="AQ541" t="n">
        <v>0.2103128496062907</v>
      </c>
      <c r="AR541" t="n">
        <v>0.2299159978942051</v>
      </c>
      <c r="AS541" t="n">
        <v>0.1115422605192757</v>
      </c>
      <c r="AT541" t="n">
        <v>0.2510460598779781</v>
      </c>
      <c r="AU541" t="n">
        <v>0.1971828321022506</v>
      </c>
      <c r="AV541" t="n">
        <v>6.530792436834205</v>
      </c>
      <c r="AW541" t="n">
        <v>67.57336440070696</v>
      </c>
      <c r="AX541" t="n">
        <v>2774.668610885352</v>
      </c>
      <c r="AY541" t="n">
        <v>184188.127641042</v>
      </c>
      <c r="AZ541" t="n">
        <v>198022.8640474236</v>
      </c>
      <c r="BA541" t="n">
        <v>78609.59192376297</v>
      </c>
      <c r="BB541" t="n">
        <v>10024.26765527133</v>
      </c>
      <c r="BC541" t="n">
        <v>88633.85957903431</v>
      </c>
      <c r="BD541" t="n">
        <v>0.08150377132485877</v>
      </c>
      <c r="BE541" t="n">
        <v>2.414280209670489</v>
      </c>
      <c r="BF541" t="n">
        <v>32.74354168942888</v>
      </c>
      <c r="BG541" t="n">
        <v>2.600259968678118</v>
      </c>
      <c r="BH541" t="n">
        <v>308.1812001995079</v>
      </c>
      <c r="BI541" t="n">
        <v>123.7866982917773</v>
      </c>
      <c r="BJ541" t="n">
        <v>3075.826186262639</v>
      </c>
      <c r="BK541" t="n">
        <v>74053.86767038614</v>
      </c>
      <c r="BL541" t="n">
        <v>78860.93843223508</v>
      </c>
      <c r="BM541" t="n">
        <v>5690.486355695604</v>
      </c>
      <c r="BN541" t="n">
        <v>22244.66368543091</v>
      </c>
      <c r="BO541" t="n">
        <v>9163.79570950036</v>
      </c>
      <c r="BP541" t="n">
        <v>0.007581782242837389</v>
      </c>
      <c r="BQ541" t="n">
        <v>5.120641878053725</v>
      </c>
      <c r="BR541" t="n">
        <v>117.2880207132627</v>
      </c>
      <c r="BS541" t="n">
        <v>271.7807900384839</v>
      </c>
      <c r="BT541" t="n">
        <v>11874.47223056809</v>
      </c>
      <c r="BU541" t="n">
        <v>7424.331752442083</v>
      </c>
      <c r="BV541" t="n">
        <v>31261.42</v>
      </c>
      <c r="BW541" t="n">
        <v>2357.84499999</v>
      </c>
      <c r="BX541" t="n">
        <v>63.56466077000001</v>
      </c>
      <c r="BY541" t="inlineStr">
        <is>
          <t>2022-05-11 08:59:00</t>
        </is>
      </c>
      <c r="BZ541" t="inlineStr">
        <is>
          <t>2022-05-11 08:57:00</t>
        </is>
      </c>
      <c r="CA541" t="inlineStr">
        <is>
          <t>2022-05-11 08:58:00</t>
        </is>
      </c>
    </row>
    <row r="542">
      <c r="A542" t="n">
        <v>539</v>
      </c>
      <c r="B542" t="n">
        <v>205</v>
      </c>
      <c r="C542" t="n">
        <v>77</v>
      </c>
      <c r="D542" t="n">
        <v>773.7930009602859</v>
      </c>
      <c r="E542" t="n">
        <v>7.162718823950733</v>
      </c>
      <c r="F542" t="n">
        <v>102.9069140636907</v>
      </c>
      <c r="G542" t="n">
        <v>1856.32206686507</v>
      </c>
      <c r="H542" t="n">
        <v>265569.839484271</v>
      </c>
      <c r="I542" t="n">
        <v>208764.2501874864</v>
      </c>
      <c r="J542" t="n">
        <v>-4793.311854620859</v>
      </c>
      <c r="K542" t="n">
        <v>944.9522275680448</v>
      </c>
      <c r="L542" t="n">
        <v>-810.6729159055936</v>
      </c>
      <c r="M542" t="n">
        <v>0.08150377132485877</v>
      </c>
      <c r="N542" t="n">
        <v>32.74354168942888</v>
      </c>
      <c r="O542" t="n">
        <v>308.1812001995079</v>
      </c>
      <c r="P542" t="n">
        <v>2.414280209670489</v>
      </c>
      <c r="Q542" t="n">
        <v>2.600259968678118</v>
      </c>
      <c r="R542" t="n">
        <v>123.7866982917773</v>
      </c>
      <c r="S542" t="n">
        <v>49.03159973725618</v>
      </c>
      <c r="T542" t="n">
        <v>676.2577625451769</v>
      </c>
      <c r="U542" t="n">
        <v>17255.28199715725</v>
      </c>
      <c r="V542" t="n">
        <v>333</v>
      </c>
      <c r="W542" t="n">
        <v>454</v>
      </c>
      <c r="X542" t="n">
        <v>246.3333333333333</v>
      </c>
      <c r="Y542" t="n">
        <v>8</v>
      </c>
      <c r="Z542" t="n">
        <v>0.291956146861113</v>
      </c>
      <c r="AA542" t="n">
        <v>4.21045025835021</v>
      </c>
      <c r="AB542" t="n">
        <v>141.6352076783077</v>
      </c>
      <c r="AC542" t="n">
        <v>3901.874203092354</v>
      </c>
      <c r="AD542" t="n">
        <v>2968.953182814861</v>
      </c>
      <c r="AE542" t="n">
        <v>1.154435540018109</v>
      </c>
      <c r="AF542" t="n">
        <v>16.84529006001062</v>
      </c>
      <c r="AG542" t="n">
        <v>194.1975160803094</v>
      </c>
      <c r="AH542" t="n">
        <v>44315.41427084979</v>
      </c>
      <c r="AI542" t="n">
        <v>27218.88218002267</v>
      </c>
      <c r="AJ542" t="n">
        <v>824.6852699425081</v>
      </c>
      <c r="AK542" t="n">
        <v>-97.74953754472556</v>
      </c>
      <c r="AL542" t="n">
        <v>-104.9267739244726</v>
      </c>
      <c r="AM542" t="n">
        <v>-2.33277643834563</v>
      </c>
      <c r="AN542" t="n">
        <v>30.14328172075077</v>
      </c>
      <c r="AO542" t="n">
        <v>184.3945019077308</v>
      </c>
      <c r="AP542" t="n">
        <v>1058796.10436701</v>
      </c>
      <c r="AQ542" t="n">
        <v>0.2110078485086338</v>
      </c>
      <c r="AR542" t="n">
        <v>0.2297134771371258</v>
      </c>
      <c r="AS542" t="n">
        <v>0.1114440088827928</v>
      </c>
      <c r="AT542" t="n">
        <v>0.2508255212239184</v>
      </c>
      <c r="AU542" t="n">
        <v>0.1970091442475292</v>
      </c>
      <c r="AV542" t="n">
        <v>6.529225704269773</v>
      </c>
      <c r="AW542" t="n">
        <v>67.57649539161861</v>
      </c>
      <c r="AX542" t="n">
        <v>2774.647841949429</v>
      </c>
      <c r="AY542" t="n">
        <v>184193.1457422597</v>
      </c>
      <c r="AZ542" t="n">
        <v>198020.7406774361</v>
      </c>
      <c r="BA542" t="n">
        <v>78609.59192376297</v>
      </c>
      <c r="BB542" t="n">
        <v>10024.26765527133</v>
      </c>
      <c r="BC542" t="n">
        <v>88633.85957903431</v>
      </c>
      <c r="BD542" t="n">
        <v>0.08150377132485877</v>
      </c>
      <c r="BE542" t="n">
        <v>2.414280209670489</v>
      </c>
      <c r="BF542" t="n">
        <v>32.74354168942888</v>
      </c>
      <c r="BG542" t="n">
        <v>2.600259968678118</v>
      </c>
      <c r="BH542" t="n">
        <v>308.1812001995079</v>
      </c>
      <c r="BI542" t="n">
        <v>123.7866982917773</v>
      </c>
      <c r="BJ542" t="n">
        <v>3075.826186262639</v>
      </c>
      <c r="BK542" t="n">
        <v>74053.86767038614</v>
      </c>
      <c r="BL542" t="n">
        <v>78860.93843223508</v>
      </c>
      <c r="BM542" t="n">
        <v>5690.486355695604</v>
      </c>
      <c r="BN542" t="n">
        <v>22244.66368543091</v>
      </c>
      <c r="BO542" t="n">
        <v>9163.79570950036</v>
      </c>
      <c r="BP542" t="n">
        <v>0.007581782242837389</v>
      </c>
      <c r="BQ542" t="n">
        <v>5.120641878053725</v>
      </c>
      <c r="BR542" t="n">
        <v>117.2880207132627</v>
      </c>
      <c r="BS542" t="n">
        <v>271.7807900384839</v>
      </c>
      <c r="BT542" t="n">
        <v>11874.47223056809</v>
      </c>
      <c r="BU542" t="n">
        <v>7424.331752442083</v>
      </c>
      <c r="BV542" t="n">
        <v>31322.35078001</v>
      </c>
      <c r="BW542" t="n">
        <v>2357.84499999</v>
      </c>
      <c r="BX542" t="n">
        <v>64.25172276000001</v>
      </c>
      <c r="BY542" t="inlineStr">
        <is>
          <t>2022-05-11 09:00:00</t>
        </is>
      </c>
      <c r="BZ542" t="inlineStr">
        <is>
          <t>2022-05-11 08:57:00</t>
        </is>
      </c>
      <c r="CA542" t="inlineStr">
        <is>
          <t>2022-05-11 09:00:00</t>
        </is>
      </c>
    </row>
    <row r="543">
      <c r="A543" t="n">
        <v>540</v>
      </c>
      <c r="B543" t="n">
        <v>205</v>
      </c>
      <c r="C543" t="n">
        <v>77</v>
      </c>
      <c r="D543" t="n">
        <v>773.7930009602859</v>
      </c>
      <c r="E543" t="n">
        <v>7.170755463131303</v>
      </c>
      <c r="F543" t="n">
        <v>102.7836697613897</v>
      </c>
      <c r="G543" t="n">
        <v>1856.32206686507</v>
      </c>
      <c r="H543" t="n">
        <v>266267.1291665795</v>
      </c>
      <c r="I543" t="n">
        <v>208813.6015834543</v>
      </c>
      <c r="J543" t="n">
        <v>-5490.601536929404</v>
      </c>
      <c r="K543" t="n">
        <v>944.9522275680448</v>
      </c>
      <c r="L543" t="n">
        <v>-967.5172853004943</v>
      </c>
      <c r="M543" t="n">
        <v>0.08150377132485877</v>
      </c>
      <c r="N543" t="n">
        <v>32.74354168942888</v>
      </c>
      <c r="O543" t="n">
        <v>308.1812001995079</v>
      </c>
      <c r="P543" t="n">
        <v>0.825197068584466</v>
      </c>
      <c r="Q543" t="n">
        <v>2.600259968678118</v>
      </c>
      <c r="R543" t="n">
        <v>123.7866982917773</v>
      </c>
      <c r="S543" t="n">
        <v>50.62842064371913</v>
      </c>
      <c r="T543" t="n">
        <v>676.3814735716195</v>
      </c>
      <c r="U543" t="n">
        <v>17255.28199715725</v>
      </c>
      <c r="V543" t="n">
        <v>333</v>
      </c>
      <c r="W543" t="n">
        <v>454.6666666666667</v>
      </c>
      <c r="X543" t="n">
        <v>247</v>
      </c>
      <c r="Y543" t="n">
        <v>8</v>
      </c>
      <c r="Z543" t="n">
        <v>0.2922550206647487</v>
      </c>
      <c r="AA543" t="n">
        <v>4.210916982491788</v>
      </c>
      <c r="AB543" t="n">
        <v>141.6352076783077</v>
      </c>
      <c r="AC543" t="n">
        <v>3901.890093923765</v>
      </c>
      <c r="AD543" t="n">
        <v>2968.95347948159</v>
      </c>
      <c r="AE543" t="n">
        <v>1.154552239320596</v>
      </c>
      <c r="AF543" t="n">
        <v>16.84547229873851</v>
      </c>
      <c r="AG543" t="n">
        <v>194.1975160803094</v>
      </c>
      <c r="AH543" t="n">
        <v>44315.42047563897</v>
      </c>
      <c r="AI543" t="n">
        <v>27218.88229586019</v>
      </c>
      <c r="AJ543" t="n">
        <v>284.3364039547445</v>
      </c>
      <c r="AK543" t="n">
        <v>-458.9731458115712</v>
      </c>
      <c r="AL543" t="n">
        <v>-148.6661621028007</v>
      </c>
      <c r="AM543" t="n">
        <v>-0.7436932972596072</v>
      </c>
      <c r="AN543" t="n">
        <v>30.14328172075077</v>
      </c>
      <c r="AO543" t="n">
        <v>184.3945019077308</v>
      </c>
      <c r="AP543" t="n">
        <v>1060503.804861806</v>
      </c>
      <c r="AQ543" t="n">
        <v>0.2117907705226384</v>
      </c>
      <c r="AR543" t="n">
        <v>0.2285215392122958</v>
      </c>
      <c r="AS543" t="n">
        <v>0.1124671974270068</v>
      </c>
      <c r="AT543" t="n">
        <v>0.2504185635796727</v>
      </c>
      <c r="AU543" t="n">
        <v>0.1968019292583862</v>
      </c>
      <c r="AV543" t="n">
        <v>6.523599885429481</v>
      </c>
      <c r="AW543" t="n">
        <v>67.52377012778244</v>
      </c>
      <c r="AX543" t="n">
        <v>2771.083219452537</v>
      </c>
      <c r="AY543" t="n">
        <v>184069.3322569875</v>
      </c>
      <c r="AZ543" t="n">
        <v>197888.8296168085</v>
      </c>
      <c r="BA543" t="n">
        <v>29421.11237458622</v>
      </c>
      <c r="BB543" t="n">
        <v>10024.26765527133</v>
      </c>
      <c r="BC543" t="n">
        <v>39445.38002985756</v>
      </c>
      <c r="BD543" t="n">
        <v>0.08150377132485877</v>
      </c>
      <c r="BE543" t="n">
        <v>0.825197068584466</v>
      </c>
      <c r="BF543" t="n">
        <v>32.74354168942888</v>
      </c>
      <c r="BG543" t="n">
        <v>2.600259968678118</v>
      </c>
      <c r="BH543" t="n">
        <v>308.1812001995079</v>
      </c>
      <c r="BI543" t="n">
        <v>123.7866982917773</v>
      </c>
      <c r="BJ543" t="n">
        <v>3075.826186262639</v>
      </c>
      <c r="BK543" t="n">
        <v>24168.09843890085</v>
      </c>
      <c r="BL543" t="n">
        <v>78860.93843223508</v>
      </c>
      <c r="BM543" t="n">
        <v>5690.486355695604</v>
      </c>
      <c r="BN543" t="n">
        <v>22244.66368543091</v>
      </c>
      <c r="BO543" t="n">
        <v>9163.79570950036</v>
      </c>
      <c r="BP543" t="n">
        <v>0.007581782242837389</v>
      </c>
      <c r="BQ543" t="n">
        <v>5.120641878053725</v>
      </c>
      <c r="BR543" t="n">
        <v>117.2880207132627</v>
      </c>
      <c r="BS543" t="n">
        <v>271.7807900384839</v>
      </c>
      <c r="BT543" t="n">
        <v>11874.47223056809</v>
      </c>
      <c r="BU543" t="n">
        <v>7424.331752442083</v>
      </c>
      <c r="BV543" t="n">
        <v>31392.8</v>
      </c>
      <c r="BW543" t="n">
        <v>2375.8203292</v>
      </c>
      <c r="BX543" t="n">
        <v>64.264</v>
      </c>
      <c r="BY543" t="inlineStr">
        <is>
          <t>2022-05-11 09:01:00</t>
        </is>
      </c>
      <c r="BZ543" t="inlineStr">
        <is>
          <t>2022-05-11 09:00:00</t>
        </is>
      </c>
      <c r="CA543" t="inlineStr">
        <is>
          <t>2022-05-11 09:01:00</t>
        </is>
      </c>
    </row>
    <row r="544">
      <c r="A544" t="n">
        <v>541</v>
      </c>
      <c r="B544" t="n">
        <v>205</v>
      </c>
      <c r="C544" t="n">
        <v>77</v>
      </c>
      <c r="D544" t="n">
        <v>773.7930009602859</v>
      </c>
      <c r="E544" t="n">
        <v>7.170755463131303</v>
      </c>
      <c r="F544" t="n">
        <v>102.7836697613897</v>
      </c>
      <c r="G544" t="n">
        <v>1856.32206686507</v>
      </c>
      <c r="H544" t="n">
        <v>266615.7740077338</v>
      </c>
      <c r="I544" t="n">
        <v>208813.6015834543</v>
      </c>
      <c r="J544" t="n">
        <v>-5839.246378083677</v>
      </c>
      <c r="K544" t="n">
        <v>944.9522275680448</v>
      </c>
      <c r="L544" t="n">
        <v>-1045.939469997945</v>
      </c>
      <c r="M544" t="n">
        <v>0.08150377132485877</v>
      </c>
      <c r="N544" t="n">
        <v>32.74354168942888</v>
      </c>
      <c r="O544" t="n">
        <v>308.1812001995079</v>
      </c>
      <c r="P544" t="n">
        <v>0.03065549804145462</v>
      </c>
      <c r="Q544" t="n">
        <v>2.600259968678118</v>
      </c>
      <c r="R544" t="n">
        <v>123.7866982917773</v>
      </c>
      <c r="S544" t="n">
        <v>51.42296221426214</v>
      </c>
      <c r="T544" t="n">
        <v>676.3814735716195</v>
      </c>
      <c r="U544" t="n">
        <v>17255.28199715725</v>
      </c>
      <c r="V544" t="n">
        <v>333</v>
      </c>
      <c r="W544" t="n">
        <v>455</v>
      </c>
      <c r="X544" t="n">
        <v>247</v>
      </c>
      <c r="Y544" t="n">
        <v>8</v>
      </c>
      <c r="Z544" t="n">
        <v>0.2922550206647487</v>
      </c>
      <c r="AA544" t="n">
        <v>4.210916982491788</v>
      </c>
      <c r="AB544" t="n">
        <v>141.6352076783077</v>
      </c>
      <c r="AC544" t="n">
        <v>3901.898039339471</v>
      </c>
      <c r="AD544" t="n">
        <v>2968.95347948159</v>
      </c>
      <c r="AE544" t="n">
        <v>1.154552239320596</v>
      </c>
      <c r="AF544" t="n">
        <v>16.84547229873851</v>
      </c>
      <c r="AG544" t="n">
        <v>194.1975160803094</v>
      </c>
      <c r="AH544" t="n">
        <v>44315.42357803355</v>
      </c>
      <c r="AI544" t="n">
        <v>27218.88229586019</v>
      </c>
      <c r="AJ544" t="n">
        <v>-9.527677035363347</v>
      </c>
      <c r="AK544" t="n">
        <v>-639.5849499449939</v>
      </c>
      <c r="AL544" t="n">
        <v>-149.4207806210005</v>
      </c>
      <c r="AM544" t="n">
        <v>0.05084827328340404</v>
      </c>
      <c r="AN544" t="n">
        <v>30.14328172075077</v>
      </c>
      <c r="AO544" t="n">
        <v>184.3945019077308</v>
      </c>
      <c r="AP544" t="n">
        <v>1063956.080597932</v>
      </c>
      <c r="AQ544" t="n">
        <v>0.2115783688895117</v>
      </c>
      <c r="AR544" t="n">
        <v>0.2295165529686655</v>
      </c>
      <c r="AS544" t="n">
        <v>0.1121236895774631</v>
      </c>
      <c r="AT544" t="n">
        <v>0.2505890786938297</v>
      </c>
      <c r="AU544" t="n">
        <v>0.1961923098705301</v>
      </c>
      <c r="AV544" t="n">
        <v>6.532712530311552</v>
      </c>
      <c r="AW544" t="n">
        <v>67.5870195534669</v>
      </c>
      <c r="AX544" t="n">
        <v>2774.981124651304</v>
      </c>
      <c r="AY544" t="n">
        <v>184349.2296927932</v>
      </c>
      <c r="AZ544" t="n">
        <v>198191.7689156272</v>
      </c>
      <c r="BA544" t="n">
        <v>4826.872599997849</v>
      </c>
      <c r="BB544" t="n">
        <v>10024.26765527133</v>
      </c>
      <c r="BC544" t="n">
        <v>14851.14025526918</v>
      </c>
      <c r="BD544" t="n">
        <v>0.08150377132485877</v>
      </c>
      <c r="BE544" t="n">
        <v>0.03065549804145462</v>
      </c>
      <c r="BF544" t="n">
        <v>32.74354168942888</v>
      </c>
      <c r="BG544" t="n">
        <v>2.600259968678118</v>
      </c>
      <c r="BH544" t="n">
        <v>308.1812001995079</v>
      </c>
      <c r="BI544" t="n">
        <v>123.7866982917773</v>
      </c>
      <c r="BJ544" t="n">
        <v>3075.826186262639</v>
      </c>
      <c r="BK544" t="n">
        <v>-774.7861768417933</v>
      </c>
      <c r="BL544" t="n">
        <v>78860.93843223508</v>
      </c>
      <c r="BM544" t="n">
        <v>5690.486355695604</v>
      </c>
      <c r="BN544" t="n">
        <v>22244.66368543091</v>
      </c>
      <c r="BO544" t="n">
        <v>9163.79570950036</v>
      </c>
      <c r="BP544" t="n">
        <v>0.007581782242837389</v>
      </c>
      <c r="BQ544" t="n">
        <v>5.120641878053725</v>
      </c>
      <c r="BR544" t="n">
        <v>117.2880207132627</v>
      </c>
      <c r="BS544" t="n">
        <v>271.7807900384839</v>
      </c>
      <c r="BT544" t="n">
        <v>11874.47223056809</v>
      </c>
      <c r="BU544" t="n">
        <v>7424.331752442083</v>
      </c>
      <c r="BV544" t="n">
        <v>31392.8</v>
      </c>
      <c r="BW544" t="n">
        <v>2375.8203292</v>
      </c>
      <c r="BX544" t="n">
        <v>64.264</v>
      </c>
      <c r="BY544" t="inlineStr">
        <is>
          <t>2022-05-11 09:01:00</t>
        </is>
      </c>
      <c r="BZ544" t="inlineStr">
        <is>
          <t>2022-05-11 09:00:00</t>
        </is>
      </c>
      <c r="CA544" t="inlineStr">
        <is>
          <t>2022-05-11 09:01:00</t>
        </is>
      </c>
    </row>
    <row r="545">
      <c r="A545" t="n">
        <v>542</v>
      </c>
      <c r="B545" t="n">
        <v>205</v>
      </c>
      <c r="C545" t="n">
        <v>77</v>
      </c>
      <c r="D545" t="n">
        <v>773.7930009602859</v>
      </c>
      <c r="E545" t="n">
        <v>7.170755463131303</v>
      </c>
      <c r="F545" t="n">
        <v>102.7836697613897</v>
      </c>
      <c r="G545" t="n">
        <v>1856.32206686507</v>
      </c>
      <c r="H545" t="n">
        <v>266615.7740077338</v>
      </c>
      <c r="I545" t="n">
        <v>208813.6015834543</v>
      </c>
      <c r="J545" t="n">
        <v>-5839.246378083677</v>
      </c>
      <c r="K545" t="n">
        <v>944.9522275680448</v>
      </c>
      <c r="L545" t="n">
        <v>-1045.939469997945</v>
      </c>
      <c r="M545" t="n">
        <v>0.08150377132485877</v>
      </c>
      <c r="N545" t="n">
        <v>32.74354168942888</v>
      </c>
      <c r="O545" t="n">
        <v>308.1812001995079</v>
      </c>
      <c r="P545" t="n">
        <v>0.03065549804145462</v>
      </c>
      <c r="Q545" t="n">
        <v>2.600259968678118</v>
      </c>
      <c r="R545" t="n">
        <v>123.7866982917773</v>
      </c>
      <c r="S545" t="n">
        <v>51.42296221426214</v>
      </c>
      <c r="T545" t="n">
        <v>676.3814735716195</v>
      </c>
      <c r="U545" t="n">
        <v>17255.28199715725</v>
      </c>
      <c r="V545" t="n">
        <v>333</v>
      </c>
      <c r="W545" t="n">
        <v>455</v>
      </c>
      <c r="X545" t="n">
        <v>247</v>
      </c>
      <c r="Y545" t="n">
        <v>8</v>
      </c>
      <c r="Z545" t="n">
        <v>0.2922550206647487</v>
      </c>
      <c r="AA545" t="n">
        <v>4.210916982491788</v>
      </c>
      <c r="AB545" t="n">
        <v>141.6352076783077</v>
      </c>
      <c r="AC545" t="n">
        <v>3901.898039339471</v>
      </c>
      <c r="AD545" t="n">
        <v>2968.95347948159</v>
      </c>
      <c r="AE545" t="n">
        <v>1.154552239320596</v>
      </c>
      <c r="AF545" t="n">
        <v>16.84547229873851</v>
      </c>
      <c r="AG545" t="n">
        <v>194.1975160803094</v>
      </c>
      <c r="AH545" t="n">
        <v>44315.42357803355</v>
      </c>
      <c r="AI545" t="n">
        <v>27218.88229586019</v>
      </c>
      <c r="AJ545" t="n">
        <v>-6.788650047830674</v>
      </c>
      <c r="AK545" t="n">
        <v>-572.2834578569075</v>
      </c>
      <c r="AL545" t="n">
        <v>-91.88969602578891</v>
      </c>
      <c r="AM545" t="n">
        <v>0.05084827328340404</v>
      </c>
      <c r="AN545" t="n">
        <v>30.14328172075077</v>
      </c>
      <c r="AO545" t="n">
        <v>184.3945019077308</v>
      </c>
      <c r="AP545" t="n">
        <v>1063955.462509671</v>
      </c>
      <c r="AQ545" t="n">
        <v>0.2115784918026511</v>
      </c>
      <c r="AR545" t="n">
        <v>0.2295166863027119</v>
      </c>
      <c r="AS545" t="n">
        <v>0.1121237547139643</v>
      </c>
      <c r="AT545" t="n">
        <v>0.2505892242696298</v>
      </c>
      <c r="AU545" t="n">
        <v>0.1961918429110429</v>
      </c>
      <c r="AV545" t="n">
        <v>6.532712727039587</v>
      </c>
      <c r="AW545" t="n">
        <v>67.58701835006487</v>
      </c>
      <c r="AX545" t="n">
        <v>2774.981133251127</v>
      </c>
      <c r="AY545" t="n">
        <v>184349.2345785935</v>
      </c>
      <c r="AZ545" t="n">
        <v>198191.8086116029</v>
      </c>
      <c r="BA545" t="n">
        <v>4826.872599997849</v>
      </c>
      <c r="BB545" t="n">
        <v>10024.26765527133</v>
      </c>
      <c r="BC545" t="n">
        <v>14851.14025526918</v>
      </c>
      <c r="BD545" t="n">
        <v>0.08150377132485877</v>
      </c>
      <c r="BE545" t="n">
        <v>0.03065549804145462</v>
      </c>
      <c r="BF545" t="n">
        <v>32.74354168942888</v>
      </c>
      <c r="BG545" t="n">
        <v>2.600259968678118</v>
      </c>
      <c r="BH545" t="n">
        <v>308.1812001995079</v>
      </c>
      <c r="BI545" t="n">
        <v>123.7866982917773</v>
      </c>
      <c r="BJ545" t="n">
        <v>3075.826186262639</v>
      </c>
      <c r="BK545" t="n">
        <v>-774.7861768417933</v>
      </c>
      <c r="BL545" t="n">
        <v>78860.93843223508</v>
      </c>
      <c r="BM545" t="n">
        <v>5690.486355695604</v>
      </c>
      <c r="BN545" t="n">
        <v>22244.66368543091</v>
      </c>
      <c r="BO545" t="n">
        <v>9163.79570950036</v>
      </c>
      <c r="BP545" t="n">
        <v>0.007581782242837389</v>
      </c>
      <c r="BQ545" t="n">
        <v>5.120641878053725</v>
      </c>
      <c r="BR545" t="n">
        <v>117.2880207132627</v>
      </c>
      <c r="BS545" t="n">
        <v>271.7807900384839</v>
      </c>
      <c r="BT545" t="n">
        <v>11874.47223056809</v>
      </c>
      <c r="BU545" t="n">
        <v>7424.331752442083</v>
      </c>
      <c r="BV545" t="n">
        <v>31312</v>
      </c>
      <c r="BW545" t="n">
        <v>2372.47124999</v>
      </c>
      <c r="BX545" t="n">
        <v>63.796</v>
      </c>
      <c r="BY545" t="inlineStr">
        <is>
          <t>2022-05-11 09:02:00</t>
        </is>
      </c>
      <c r="BZ545" t="inlineStr">
        <is>
          <t>2022-05-11 09:02:00</t>
        </is>
      </c>
      <c r="CA545" t="inlineStr">
        <is>
          <t>2022-05-11 09:03:00</t>
        </is>
      </c>
    </row>
    <row r="546">
      <c r="A546" t="n">
        <v>543</v>
      </c>
      <c r="B546" t="n">
        <v>205</v>
      </c>
      <c r="C546" t="n">
        <v>77</v>
      </c>
      <c r="D546" t="n">
        <v>773.8071204612061</v>
      </c>
      <c r="E546" t="n">
        <v>7.171022159321448</v>
      </c>
      <c r="F546" t="n">
        <v>102.7696734924495</v>
      </c>
      <c r="G546" t="n">
        <v>1856.371824748485</v>
      </c>
      <c r="H546" t="n">
        <v>266615.7740077338</v>
      </c>
      <c r="I546" t="n">
        <v>208813.6015834543</v>
      </c>
      <c r="J546" t="n">
        <v>-5695.717905444911</v>
      </c>
      <c r="K546" t="n">
        <v>944.9522275680448</v>
      </c>
      <c r="L546" t="n">
        <v>-1045.939469997945</v>
      </c>
      <c r="M546" t="n">
        <v>0.08150377132485877</v>
      </c>
      <c r="N546" t="n">
        <v>31.32787741569669</v>
      </c>
      <c r="O546" t="n">
        <v>308.1812001995079</v>
      </c>
      <c r="P546" t="n">
        <v>0.03065549804145462</v>
      </c>
      <c r="Q546" t="n">
        <v>2.600259968678118</v>
      </c>
      <c r="R546" t="n">
        <v>123.7866982917773</v>
      </c>
      <c r="S546" t="n">
        <v>51.42296221426214</v>
      </c>
      <c r="T546" t="n">
        <v>677.7971378453516</v>
      </c>
      <c r="U546" t="n">
        <v>17255.28199715725</v>
      </c>
      <c r="V546" t="n">
        <v>333.6666666666667</v>
      </c>
      <c r="W546" t="n">
        <v>455</v>
      </c>
      <c r="X546" t="n">
        <v>247</v>
      </c>
      <c r="Y546" t="n">
        <v>8</v>
      </c>
      <c r="Z546" t="n">
        <v>0.292255704678301</v>
      </c>
      <c r="AA546" t="n">
        <v>4.228375903728209</v>
      </c>
      <c r="AB546" t="n">
        <v>141.6365553285715</v>
      </c>
      <c r="AC546" t="n">
        <v>3901.898039339471</v>
      </c>
      <c r="AD546" t="n">
        <v>2968.95347948159</v>
      </c>
      <c r="AE546" t="n">
        <v>1.154552923334149</v>
      </c>
      <c r="AF546" t="n">
        <v>16.85229784660403</v>
      </c>
      <c r="AG546" t="n">
        <v>194.1988637305732</v>
      </c>
      <c r="AH546" t="n">
        <v>44315.42357803355</v>
      </c>
      <c r="AI546" t="n">
        <v>27218.88229586019</v>
      </c>
      <c r="AJ546" t="n">
        <v>-2.319088097426343</v>
      </c>
      <c r="AK546" t="n">
        <v>-395.1042391740982</v>
      </c>
      <c r="AL546" t="n">
        <v>-63.12415372818312</v>
      </c>
      <c r="AM546" t="n">
        <v>0.05084827328340404</v>
      </c>
      <c r="AN546" t="n">
        <v>28.72761744701858</v>
      </c>
      <c r="AO546" t="n">
        <v>184.3945019077308</v>
      </c>
      <c r="AP546" t="n">
        <v>1062164.276601232</v>
      </c>
      <c r="AQ546" t="n">
        <v>0.2113898010014347</v>
      </c>
      <c r="AR546" t="n">
        <v>0.2295796486939398</v>
      </c>
      <c r="AS546" t="n">
        <v>0.111494921441596</v>
      </c>
      <c r="AT546" t="n">
        <v>0.2510118693831507</v>
      </c>
      <c r="AU546" t="n">
        <v>0.1965237594798789</v>
      </c>
      <c r="AV546" t="n">
        <v>6.536819142995507</v>
      </c>
      <c r="AW546" t="n">
        <v>67.62768610841734</v>
      </c>
      <c r="AX546" t="n">
        <v>2777.292971469426</v>
      </c>
      <c r="AY546" t="n">
        <v>184415.6765670654</v>
      </c>
      <c r="AZ546" t="n">
        <v>198264.3209562519</v>
      </c>
      <c r="BA546" t="n">
        <v>4826.872599997849</v>
      </c>
      <c r="BB546" t="n">
        <v>10024.26765527133</v>
      </c>
      <c r="BC546" t="n">
        <v>14851.14025526918</v>
      </c>
      <c r="BD546" t="n">
        <v>0.08150377132485877</v>
      </c>
      <c r="BE546" t="n">
        <v>0.03065549804145462</v>
      </c>
      <c r="BF546" t="n">
        <v>31.32787741569669</v>
      </c>
      <c r="BG546" t="n">
        <v>2.600259968678118</v>
      </c>
      <c r="BH546" t="n">
        <v>308.1812001995079</v>
      </c>
      <c r="BI546" t="n">
        <v>123.7866982917773</v>
      </c>
      <c r="BJ546" t="n">
        <v>3075.826186262639</v>
      </c>
      <c r="BK546" t="n">
        <v>-774.7861768417933</v>
      </c>
      <c r="BL546" t="n">
        <v>75502.31564316749</v>
      </c>
      <c r="BM546" t="n">
        <v>5690.486355695604</v>
      </c>
      <c r="BN546" t="n">
        <v>22244.66368543091</v>
      </c>
      <c r="BO546" t="n">
        <v>9163.79570950036</v>
      </c>
      <c r="BP546" t="n">
        <v>0.007581782242837389</v>
      </c>
      <c r="BQ546" t="n">
        <v>4.109984885532683</v>
      </c>
      <c r="BR546" t="n">
        <v>117.2880207132627</v>
      </c>
      <c r="BS546" t="n">
        <v>271.7807900384839</v>
      </c>
      <c r="BT546" t="n">
        <v>9476.717572210562</v>
      </c>
      <c r="BU546" t="n">
        <v>7424.331752442083</v>
      </c>
      <c r="BV546" t="n">
        <v>31220.5500375</v>
      </c>
      <c r="BW546" t="n">
        <v>2372.47124999</v>
      </c>
      <c r="BX546" t="n">
        <v>63.796</v>
      </c>
      <c r="BY546" t="inlineStr">
        <is>
          <t>2022-05-11 09:04:00</t>
        </is>
      </c>
      <c r="BZ546" t="inlineStr">
        <is>
          <t>2022-05-11 09:02:00</t>
        </is>
      </c>
      <c r="CA546" t="inlineStr">
        <is>
          <t>2022-05-11 09:03:00</t>
        </is>
      </c>
    </row>
    <row r="547">
      <c r="A547" t="n">
        <v>544</v>
      </c>
      <c r="B547" t="n">
        <v>205</v>
      </c>
      <c r="C547" t="n">
        <v>77</v>
      </c>
      <c r="D547" t="n">
        <v>774.0922986319102</v>
      </c>
      <c r="E547" t="n">
        <v>7.171195991731874</v>
      </c>
      <c r="F547" t="n">
        <v>102.763503805436</v>
      </c>
      <c r="G547" t="n">
        <v>1858.455791628963</v>
      </c>
      <c r="H547" t="n">
        <v>266867.0927839652</v>
      </c>
      <c r="I547" t="n">
        <v>208830.0157895391</v>
      </c>
      <c r="J547" t="n">
        <v>-5600.85033837189</v>
      </c>
      <c r="K547" t="n">
        <v>944.9522275680448</v>
      </c>
      <c r="L547" t="n">
        <v>-1045.939469997945</v>
      </c>
      <c r="M547" t="n">
        <v>0.2602417137915183</v>
      </c>
      <c r="N547" t="n">
        <v>30.6200452788306</v>
      </c>
      <c r="O547" t="n">
        <v>282.9801692545666</v>
      </c>
      <c r="P547" t="n">
        <v>0.03065549804145462</v>
      </c>
      <c r="Q547" t="n">
        <v>0.8667533228927077</v>
      </c>
      <c r="R547" t="n">
        <v>123.7866982917773</v>
      </c>
      <c r="S547" t="n">
        <v>51.6017001567288</v>
      </c>
      <c r="T547" t="n">
        <v>680.2384766280031</v>
      </c>
      <c r="U547" t="n">
        <v>17280.4830281022</v>
      </c>
      <c r="V547" t="n">
        <v>335.3333333333333</v>
      </c>
      <c r="W547" t="n">
        <v>455.6666666666667</v>
      </c>
      <c r="X547" t="n">
        <v>247</v>
      </c>
      <c r="Y547" t="n">
        <v>8</v>
      </c>
      <c r="Z547" t="n">
        <v>0.2940435148414796</v>
      </c>
      <c r="AA547" t="n">
        <v>4.23710889862359</v>
      </c>
      <c r="AB547" t="n">
        <v>141.9519813710769</v>
      </c>
      <c r="AC547" t="n">
        <v>3906.255052794879</v>
      </c>
      <c r="AD547" t="n">
        <v>2968.970814548048</v>
      </c>
      <c r="AE547" t="n">
        <v>1.155251197927834</v>
      </c>
      <c r="AF547" t="n">
        <v>16.85571415481396</v>
      </c>
      <c r="AG547" t="n">
        <v>194.3553641920269</v>
      </c>
      <c r="AH547" t="n">
        <v>44319.78059148896</v>
      </c>
      <c r="AI547" t="n">
        <v>27218.88906396406</v>
      </c>
      <c r="AJ547" t="n">
        <v>-0.7690638691073453</v>
      </c>
      <c r="AK547" t="n">
        <v>-178.7039273737659</v>
      </c>
      <c r="AL547" t="n">
        <v>-24.21651523594729</v>
      </c>
      <c r="AM547" t="n">
        <v>0.2295862157500636</v>
      </c>
      <c r="AN547" t="n">
        <v>29.7532919559379</v>
      </c>
      <c r="AO547" t="n">
        <v>159.1934709627895</v>
      </c>
      <c r="AP547" t="n">
        <v>1061459.63725031</v>
      </c>
      <c r="AQ547" t="n">
        <v>0.2109201784865618</v>
      </c>
      <c r="AR547" t="n">
        <v>0.2296814274902622</v>
      </c>
      <c r="AS547" t="n">
        <v>0.1115719267841804</v>
      </c>
      <c r="AT547" t="n">
        <v>0.2511784383044433</v>
      </c>
      <c r="AU547" t="n">
        <v>0.1966480289345522</v>
      </c>
      <c r="AV547" t="n">
        <v>6.537751583905137</v>
      </c>
      <c r="AW547" t="n">
        <v>67.62427377719081</v>
      </c>
      <c r="AX547" t="n">
        <v>2779.158757074196</v>
      </c>
      <c r="AY547" t="n">
        <v>184651.4228969557</v>
      </c>
      <c r="AZ547" t="n">
        <v>198253.1836819347</v>
      </c>
      <c r="BA547" t="n">
        <v>4826.872599997849</v>
      </c>
      <c r="BB547" t="n">
        <v>5942.925611033847</v>
      </c>
      <c r="BC547" t="n">
        <v>10769.7982110317</v>
      </c>
      <c r="BD547" t="n">
        <v>0.2602417137915183</v>
      </c>
      <c r="BE547" t="n">
        <v>0.03065549804145462</v>
      </c>
      <c r="BF547" t="n">
        <v>30.6200452788306</v>
      </c>
      <c r="BG547" t="n">
        <v>0.8667533228927077</v>
      </c>
      <c r="BH547" t="n">
        <v>282.9801692545666</v>
      </c>
      <c r="BI547" t="n">
        <v>123.7866982917773</v>
      </c>
      <c r="BJ547" t="n">
        <v>8656.12306264278</v>
      </c>
      <c r="BK547" t="n">
        <v>-774.7861768417933</v>
      </c>
      <c r="BL547" t="n">
        <v>73823.00424863369</v>
      </c>
      <c r="BM547" t="n">
        <v>1592.736671055761</v>
      </c>
      <c r="BN547" t="n">
        <v>20636.81502986761</v>
      </c>
      <c r="BO547" t="n">
        <v>9163.79570950036</v>
      </c>
      <c r="BP547" t="n">
        <v>0.05312649530469341</v>
      </c>
      <c r="BQ547" t="n">
        <v>3.604656389272163</v>
      </c>
      <c r="BR547" t="n">
        <v>89.28103657285396</v>
      </c>
      <c r="BS547" t="n">
        <v>1693.71178312974</v>
      </c>
      <c r="BT547" t="n">
        <v>8277.840243031798</v>
      </c>
      <c r="BU547" t="n">
        <v>5637.460735342756</v>
      </c>
      <c r="BV547" t="n">
        <v>31220.5500375</v>
      </c>
      <c r="BW547" t="n">
        <v>2363.85</v>
      </c>
      <c r="BX547" t="n">
        <v>63.80090795</v>
      </c>
      <c r="BY547" t="inlineStr">
        <is>
          <t>2022-05-11 09:04:00</t>
        </is>
      </c>
      <c r="BZ547" t="inlineStr">
        <is>
          <t>2022-05-11 09:04:00</t>
        </is>
      </c>
      <c r="CA547" t="inlineStr">
        <is>
          <t>2022-05-11 09:04:00</t>
        </is>
      </c>
    </row>
    <row r="548">
      <c r="A548" t="n">
        <v>545</v>
      </c>
      <c r="B548" t="n">
        <v>205</v>
      </c>
      <c r="C548" t="n">
        <v>77</v>
      </c>
      <c r="D548" t="n">
        <v>774.1681038682891</v>
      </c>
      <c r="E548" t="n">
        <v>7.171318587217609</v>
      </c>
      <c r="F548" t="n">
        <v>102.0207717896423</v>
      </c>
      <c r="G548" t="n">
        <v>1859.995493860371</v>
      </c>
      <c r="H548" t="n">
        <v>266867.0927839652</v>
      </c>
      <c r="I548" t="n">
        <v>210607.1313564718</v>
      </c>
      <c r="J548" t="n">
        <v>-5589.298672995072</v>
      </c>
      <c r="K548" t="n">
        <v>944.9522275680448</v>
      </c>
      <c r="L548" t="n">
        <v>-1045.939469997945</v>
      </c>
      <c r="M548" t="n">
        <v>0.3496106850248482</v>
      </c>
      <c r="N548" t="n">
        <v>30.6200452788306</v>
      </c>
      <c r="O548" t="n">
        <v>270.379653782096</v>
      </c>
      <c r="P548" t="n">
        <v>0.03065549804145462</v>
      </c>
      <c r="Q548" t="n">
        <v>2.220446049250313e-15</v>
      </c>
      <c r="R548" t="n">
        <v>123.7866982917773</v>
      </c>
      <c r="S548" t="n">
        <v>51.69106912796213</v>
      </c>
      <c r="T548" t="n">
        <v>681.922815773849</v>
      </c>
      <c r="U548" t="n">
        <v>17293.08354357467</v>
      </c>
      <c r="V548" t="n">
        <v>336</v>
      </c>
      <c r="W548" t="n">
        <v>456</v>
      </c>
      <c r="X548" t="n">
        <v>248.3333333333333</v>
      </c>
      <c r="Y548" t="n">
        <v>8</v>
      </c>
      <c r="Z548" t="n">
        <v>0.2949375105003261</v>
      </c>
      <c r="AA548" t="n">
        <v>4.238609531479568</v>
      </c>
      <c r="AB548" t="n">
        <v>142.1232879110857</v>
      </c>
      <c r="AC548" t="n">
        <v>3906.255052794879</v>
      </c>
      <c r="AD548" t="n">
        <v>2968.980085675259</v>
      </c>
      <c r="AE548" t="n">
        <v>1.155600425801933</v>
      </c>
      <c r="AF548" t="n">
        <v>16.85630430851627</v>
      </c>
      <c r="AG548" t="n">
        <v>194.4472079415099</v>
      </c>
      <c r="AH548" t="n">
        <v>44319.78059148896</v>
      </c>
      <c r="AI548" t="n">
        <v>27218.89268367094</v>
      </c>
      <c r="AJ548" t="n">
        <v>-15.29322047874668</v>
      </c>
      <c r="AK548" t="n">
        <v>-241.1140886560126</v>
      </c>
      <c r="AL548" t="n">
        <v>-39.24434766287124</v>
      </c>
      <c r="AM548" t="n">
        <v>0.3189551869833934</v>
      </c>
      <c r="AN548" t="n">
        <v>30.62004527883061</v>
      </c>
      <c r="AO548" t="n">
        <v>146.5929554903189</v>
      </c>
      <c r="AP548" t="n">
        <v>1061001.338668278</v>
      </c>
      <c r="AQ548" t="n">
        <v>0.2110164003841877</v>
      </c>
      <c r="AR548" t="n">
        <v>0.2289511800007522</v>
      </c>
      <c r="AS548" t="n">
        <v>0.1117560951154423</v>
      </c>
      <c r="AT548" t="n">
        <v>0.2515238040311288</v>
      </c>
      <c r="AU548" t="n">
        <v>0.1967525204684889</v>
      </c>
      <c r="AV548" t="n">
        <v>6.536335212891296</v>
      </c>
      <c r="AW548" t="n">
        <v>67.6298773256613</v>
      </c>
      <c r="AX548" t="n">
        <v>2780.121651607415</v>
      </c>
      <c r="AY548" t="n">
        <v>184608.0029471712</v>
      </c>
      <c r="AZ548" t="n">
        <v>198203.1882446512</v>
      </c>
      <c r="BA548" t="n">
        <v>4826.872599997849</v>
      </c>
      <c r="BB548" t="n">
        <v>3902.254588915106</v>
      </c>
      <c r="BC548" t="n">
        <v>8729.127188912953</v>
      </c>
      <c r="BD548" t="n">
        <v>0.3496106850248482</v>
      </c>
      <c r="BE548" t="n">
        <v>0.03065549804145462</v>
      </c>
      <c r="BF548" t="n">
        <v>30.6200452788306</v>
      </c>
      <c r="BG548" t="n">
        <v>2.220446049250313e-15</v>
      </c>
      <c r="BH548" t="n">
        <v>270.379653782096</v>
      </c>
      <c r="BI548" t="n">
        <v>123.7866982917773</v>
      </c>
      <c r="BJ548" t="n">
        <v>11446.27150083285</v>
      </c>
      <c r="BK548" t="n">
        <v>-774.7861768417933</v>
      </c>
      <c r="BL548" t="n">
        <v>73823.00424863369</v>
      </c>
      <c r="BM548" t="n">
        <v>-456.1381712641605</v>
      </c>
      <c r="BN548" t="n">
        <v>19832.89070208596</v>
      </c>
      <c r="BO548" t="n">
        <v>9163.79570950036</v>
      </c>
      <c r="BP548" t="n">
        <v>0.07589885183562144</v>
      </c>
      <c r="BQ548" t="n">
        <v>3.604656389272163</v>
      </c>
      <c r="BR548" t="n">
        <v>75.27754450264962</v>
      </c>
      <c r="BS548" t="n">
        <v>2404.677279675368</v>
      </c>
      <c r="BT548" t="n">
        <v>8277.840243031798</v>
      </c>
      <c r="BU548" t="n">
        <v>4744.025226793094</v>
      </c>
      <c r="BV548" t="n">
        <v>31288.85504022</v>
      </c>
      <c r="BW548" t="n">
        <v>2370.44999999</v>
      </c>
      <c r="BX548" t="n">
        <v>64.15373853</v>
      </c>
      <c r="BY548" t="inlineStr">
        <is>
          <t>2022-05-11 09:05:00</t>
        </is>
      </c>
      <c r="BZ548" t="inlineStr">
        <is>
          <t>2022-05-11 09:05:00</t>
        </is>
      </c>
      <c r="CA548" t="inlineStr">
        <is>
          <t>2022-05-11 09:05:00</t>
        </is>
      </c>
    </row>
    <row r="549">
      <c r="A549" t="n">
        <v>546</v>
      </c>
      <c r="B549" t="n">
        <v>205</v>
      </c>
      <c r="C549" t="n">
        <v>77</v>
      </c>
      <c r="D549" t="n">
        <v>774.4445208372113</v>
      </c>
      <c r="E549" t="n">
        <v>7.255766332664066</v>
      </c>
      <c r="F549" t="n">
        <v>101.6509612075429</v>
      </c>
      <c r="G549" t="n">
        <v>1861.740670427077</v>
      </c>
      <c r="H549" t="n">
        <v>267122.3343525945</v>
      </c>
      <c r="I549" t="n">
        <v>208877.2134590518</v>
      </c>
      <c r="J549" t="n">
        <v>-5589.298672995072</v>
      </c>
      <c r="K549" t="n">
        <v>944.9522275680448</v>
      </c>
      <c r="L549" t="n">
        <v>-1045.939469997945</v>
      </c>
      <c r="M549" t="n">
        <v>0.3496106850248482</v>
      </c>
      <c r="N549" t="n">
        <v>30.6200452788306</v>
      </c>
      <c r="O549" t="n">
        <v>270.379653782096</v>
      </c>
      <c r="P549" t="n">
        <v>0.03065549804145462</v>
      </c>
      <c r="Q549" t="n">
        <v>2.220446049250313e-15</v>
      </c>
      <c r="R549" t="n">
        <v>123.7866982917773</v>
      </c>
      <c r="S549" t="n">
        <v>51.77462857958019</v>
      </c>
      <c r="T549" t="n">
        <v>682.3316086853257</v>
      </c>
      <c r="U549" t="n">
        <v>17293.08354357467</v>
      </c>
      <c r="V549" t="n">
        <v>336</v>
      </c>
      <c r="W549" t="n">
        <v>456</v>
      </c>
      <c r="X549" t="n">
        <v>250.3333333333333</v>
      </c>
      <c r="Y549" t="n">
        <v>8</v>
      </c>
      <c r="Z549" t="n">
        <v>0.2956151534462784</v>
      </c>
      <c r="AA549" t="n">
        <v>4.23936529909904</v>
      </c>
      <c r="AB549" t="n">
        <v>142.1710739487889</v>
      </c>
      <c r="AC549" t="n">
        <v>3910.692935222022</v>
      </c>
      <c r="AD549" t="n">
        <v>2968.981800412401</v>
      </c>
      <c r="AE549" t="n">
        <v>1.155865292259207</v>
      </c>
      <c r="AF549" t="n">
        <v>16.8566048365589</v>
      </c>
      <c r="AG549" t="n">
        <v>194.4949939792131</v>
      </c>
      <c r="AH549" t="n">
        <v>44324.21847391609</v>
      </c>
      <c r="AI549" t="n">
        <v>27218.8933530924</v>
      </c>
      <c r="AJ549" t="n">
        <v>-19.89377433817524</v>
      </c>
      <c r="AK549" t="n">
        <v>-299.2921747878593</v>
      </c>
      <c r="AL549" t="n">
        <v>-42.78425089717788</v>
      </c>
      <c r="AM549" t="n">
        <v>0.3189551869833934</v>
      </c>
      <c r="AN549" t="n">
        <v>30.62004527883061</v>
      </c>
      <c r="AO549" t="n">
        <v>146.5929554903189</v>
      </c>
      <c r="AP549" t="n">
        <v>1062935.036084997</v>
      </c>
      <c r="AQ549" t="n">
        <v>0.2110969533463986</v>
      </c>
      <c r="AR549" t="n">
        <v>0.2266862982501709</v>
      </c>
      <c r="AS549" t="n">
        <v>0.1122605432403441</v>
      </c>
      <c r="AT549" t="n">
        <v>0.2510663560403816</v>
      </c>
      <c r="AU549" t="n">
        <v>0.1988898491227047</v>
      </c>
      <c r="AV549" t="n">
        <v>6.534540998944952</v>
      </c>
      <c r="AW549" t="n">
        <v>67.60430925394712</v>
      </c>
      <c r="AX549" t="n">
        <v>2780.454048789197</v>
      </c>
      <c r="AY549" t="n">
        <v>184833.6650652098</v>
      </c>
      <c r="AZ549" t="n">
        <v>198172.1323836431</v>
      </c>
      <c r="BA549" t="n">
        <v>4826.872599997849</v>
      </c>
      <c r="BB549" t="n">
        <v>3902.254588915106</v>
      </c>
      <c r="BC549" t="n">
        <v>8729.127188912953</v>
      </c>
      <c r="BD549" t="n">
        <v>0.3496106850248482</v>
      </c>
      <c r="BE549" t="n">
        <v>0.03065549804145462</v>
      </c>
      <c r="BF549" t="n">
        <v>30.6200452788306</v>
      </c>
      <c r="BG549" t="n">
        <v>2.220446049250313e-15</v>
      </c>
      <c r="BH549" t="n">
        <v>270.379653782096</v>
      </c>
      <c r="BI549" t="n">
        <v>123.7866982917773</v>
      </c>
      <c r="BJ549" t="n">
        <v>11446.27150083285</v>
      </c>
      <c r="BK549" t="n">
        <v>-774.7861768417933</v>
      </c>
      <c r="BL549" t="n">
        <v>73823.00424863369</v>
      </c>
      <c r="BM549" t="n">
        <v>-456.1381712641605</v>
      </c>
      <c r="BN549" t="n">
        <v>19832.89070208596</v>
      </c>
      <c r="BO549" t="n">
        <v>9163.79570950036</v>
      </c>
      <c r="BP549" t="n">
        <v>0.07589885183562144</v>
      </c>
      <c r="BQ549" t="n">
        <v>3.604656389272163</v>
      </c>
      <c r="BR549" t="n">
        <v>75.27754450264962</v>
      </c>
      <c r="BS549" t="n">
        <v>2404.677279675368</v>
      </c>
      <c r="BT549" t="n">
        <v>8277.840243031798</v>
      </c>
      <c r="BU549" t="n">
        <v>4744.025226793094</v>
      </c>
      <c r="BV549" t="n">
        <v>31276.33827664</v>
      </c>
      <c r="BW549" t="n">
        <v>2370</v>
      </c>
      <c r="BX549" t="n">
        <v>64.01354499999999</v>
      </c>
      <c r="BY549" t="inlineStr">
        <is>
          <t>2022-05-11 09:06:00</t>
        </is>
      </c>
      <c r="BZ549" t="inlineStr">
        <is>
          <t>2022-05-11 09:06:00</t>
        </is>
      </c>
      <c r="CA549" t="inlineStr">
        <is>
          <t>2022-05-11 09:06:00</t>
        </is>
      </c>
    </row>
    <row r="550">
      <c r="A550" t="n">
        <v>547</v>
      </c>
      <c r="B550" t="n">
        <v>205</v>
      </c>
      <c r="C550" t="n">
        <v>77</v>
      </c>
      <c r="D550" t="n">
        <v>774.7452489184712</v>
      </c>
      <c r="E550" t="n">
        <v>7.26950885948236</v>
      </c>
      <c r="F550" t="n">
        <v>102.0419257280323</v>
      </c>
      <c r="G550" t="n">
        <v>1863.562859386059</v>
      </c>
      <c r="H550" t="n">
        <v>268374.7797673438</v>
      </c>
      <c r="I550" t="n">
        <v>206596.882841776</v>
      </c>
      <c r="J550" t="n">
        <v>-5589.298672995072</v>
      </c>
      <c r="K550" t="n">
        <v>944.9522275680448</v>
      </c>
      <c r="L550" t="n">
        <v>-1045.939469997945</v>
      </c>
      <c r="M550" t="n">
        <v>0.3496106850248482</v>
      </c>
      <c r="N550" t="n">
        <v>30.6200452788306</v>
      </c>
      <c r="O550" t="n">
        <v>270.379653782096</v>
      </c>
      <c r="P550" t="n">
        <v>0.03065549804145462</v>
      </c>
      <c r="Q550" t="n">
        <v>2.220446049250313e-15</v>
      </c>
      <c r="R550" t="n">
        <v>123.7866982917773</v>
      </c>
      <c r="S550" t="n">
        <v>51.84578318948849</v>
      </c>
      <c r="T550" t="n">
        <v>682.7191888518004</v>
      </c>
      <c r="U550" t="n">
        <v>17293.08354357467</v>
      </c>
      <c r="V550" t="n">
        <v>336</v>
      </c>
      <c r="W550" t="n">
        <v>456</v>
      </c>
      <c r="X550" t="n">
        <v>252.3333333333333</v>
      </c>
      <c r="Y550" t="n">
        <v>8</v>
      </c>
      <c r="Z550" t="n">
        <v>0.2966409789126598</v>
      </c>
      <c r="AA550" t="n">
        <v>4.239954531572422</v>
      </c>
      <c r="AB550" t="n">
        <v>142.2208815966005</v>
      </c>
      <c r="AC550" t="n">
        <v>3915.52182582663</v>
      </c>
      <c r="AD550" t="n">
        <v>2968.982905887011</v>
      </c>
      <c r="AE550" t="n">
        <v>1.156266344337141</v>
      </c>
      <c r="AF550" t="n">
        <v>16.85684119131354</v>
      </c>
      <c r="AG550" t="n">
        <v>194.5448016270246</v>
      </c>
      <c r="AH550" t="n">
        <v>44329.04716585687</v>
      </c>
      <c r="AI550" t="n">
        <v>27218.89378464172</v>
      </c>
      <c r="AJ550" t="n">
        <v>-9.350955285951766</v>
      </c>
      <c r="AK550" t="n">
        <v>-236.8272825211117</v>
      </c>
      <c r="AL550" t="n">
        <v>-22.18990450774907</v>
      </c>
      <c r="AM550" t="n">
        <v>0.3189551869833934</v>
      </c>
      <c r="AN550" t="n">
        <v>30.62004527883061</v>
      </c>
      <c r="AO550" t="n">
        <v>146.5929554903189</v>
      </c>
      <c r="AP550" t="n">
        <v>1062958.246486616</v>
      </c>
      <c r="AQ550" t="n">
        <v>0.2147319602367691</v>
      </c>
      <c r="AR550" t="n">
        <v>0.2266436888355334</v>
      </c>
      <c r="AS550" t="n">
        <v>0.1121178753527027</v>
      </c>
      <c r="AT550" t="n">
        <v>0.2513008721043475</v>
      </c>
      <c r="AU550" t="n">
        <v>0.1952056034706474</v>
      </c>
      <c r="AV550" t="n">
        <v>6.536246350801651</v>
      </c>
      <c r="AW550" t="n">
        <v>67.62066257384585</v>
      </c>
      <c r="AX550" t="n">
        <v>2783.064596886559</v>
      </c>
      <c r="AY550" t="n">
        <v>185141.4801276381</v>
      </c>
      <c r="AZ550" t="n">
        <v>198201.469617126</v>
      </c>
      <c r="BA550" t="n">
        <v>4826.872599997849</v>
      </c>
      <c r="BB550" t="n">
        <v>3902.254588915106</v>
      </c>
      <c r="BC550" t="n">
        <v>8729.127188912953</v>
      </c>
      <c r="BD550" t="n">
        <v>0.3496106850248482</v>
      </c>
      <c r="BE550" t="n">
        <v>0.03065549804145462</v>
      </c>
      <c r="BF550" t="n">
        <v>30.6200452788306</v>
      </c>
      <c r="BG550" t="n">
        <v>2.220446049250313e-15</v>
      </c>
      <c r="BH550" t="n">
        <v>270.379653782096</v>
      </c>
      <c r="BI550" t="n">
        <v>123.7866982917773</v>
      </c>
      <c r="BJ550" t="n">
        <v>11446.27150083285</v>
      </c>
      <c r="BK550" t="n">
        <v>-774.7861768417933</v>
      </c>
      <c r="BL550" t="n">
        <v>73823.00424863369</v>
      </c>
      <c r="BM550" t="n">
        <v>-456.1381712641605</v>
      </c>
      <c r="BN550" t="n">
        <v>19832.89070208596</v>
      </c>
      <c r="BO550" t="n">
        <v>9163.79570950036</v>
      </c>
      <c r="BP550" t="n">
        <v>0.07589885183562144</v>
      </c>
      <c r="BQ550" t="n">
        <v>3.604656389272163</v>
      </c>
      <c r="BR550" t="n">
        <v>75.27754450264962</v>
      </c>
      <c r="BS550" t="n">
        <v>2404.677279675368</v>
      </c>
      <c r="BT550" t="n">
        <v>8277.840243031798</v>
      </c>
      <c r="BU550" t="n">
        <v>4744.025226793094</v>
      </c>
      <c r="BV550" t="n">
        <v>31233.015309</v>
      </c>
      <c r="BW550" t="n">
        <v>2367.165</v>
      </c>
      <c r="BX550" t="n">
        <v>63.87291186000001</v>
      </c>
      <c r="BY550" t="inlineStr">
        <is>
          <t>2022-05-11 09:08:00</t>
        </is>
      </c>
      <c r="BZ550" t="inlineStr">
        <is>
          <t>2022-05-11 09:07:00</t>
        </is>
      </c>
      <c r="CA550" t="inlineStr">
        <is>
          <t>2022-05-11 09:08:00</t>
        </is>
      </c>
    </row>
    <row r="551">
      <c r="A551" t="n">
        <v>548</v>
      </c>
      <c r="B551" t="n">
        <v>205</v>
      </c>
      <c r="C551" t="n">
        <v>77</v>
      </c>
      <c r="D551" t="n">
        <v>775.0280128140017</v>
      </c>
      <c r="E551" t="n">
        <v>7.255519240905033</v>
      </c>
      <c r="F551" t="n">
        <v>102.2388143207661</v>
      </c>
      <c r="G551" t="n">
        <v>1865.233498143174</v>
      </c>
      <c r="H551" t="n">
        <v>269124.519425718</v>
      </c>
      <c r="I551" t="n">
        <v>206110.3105654794</v>
      </c>
      <c r="J551" t="n">
        <v>-5589.298672995072</v>
      </c>
      <c r="K551" t="n">
        <v>944.9522275680448</v>
      </c>
      <c r="L551" t="n">
        <v>-1045.939469997945</v>
      </c>
      <c r="M551" t="n">
        <v>0.3496106850248482</v>
      </c>
      <c r="N551" t="n">
        <v>30.6200452788306</v>
      </c>
      <c r="O551" t="n">
        <v>270.379653782096</v>
      </c>
      <c r="P551" t="n">
        <v>0.03065549804145462</v>
      </c>
      <c r="Q551" t="n">
        <v>2.220446049250313e-15</v>
      </c>
      <c r="R551" t="n">
        <v>123.7866982917773</v>
      </c>
      <c r="S551" t="n">
        <v>51.86047063153813</v>
      </c>
      <c r="T551" t="n">
        <v>682.9129789350377</v>
      </c>
      <c r="U551" t="n">
        <v>17293.08354357467</v>
      </c>
      <c r="V551" t="n">
        <v>336</v>
      </c>
      <c r="W551" t="n">
        <v>456</v>
      </c>
      <c r="X551" t="n">
        <v>253</v>
      </c>
      <c r="Y551" t="n">
        <v>8</v>
      </c>
      <c r="Z551" t="n">
        <v>0.2969851479421187</v>
      </c>
      <c r="AA551" t="n">
        <v>4.240254904410667</v>
      </c>
      <c r="AB551" t="n">
        <v>142.2664868004167</v>
      </c>
      <c r="AC551" t="n">
        <v>3919.84990250056</v>
      </c>
      <c r="AD551" t="n">
        <v>2968.983105389279</v>
      </c>
      <c r="AE551" t="n">
        <v>1.156401320794546</v>
      </c>
      <c r="AF551" t="n">
        <v>16.85696512529241</v>
      </c>
      <c r="AG551" t="n">
        <v>194.5904068308408</v>
      </c>
      <c r="AH551" t="n">
        <v>44333.37514319888</v>
      </c>
      <c r="AI551" t="n">
        <v>27218.89386251789</v>
      </c>
      <c r="AJ551" t="n">
        <v>-4.744926871187804</v>
      </c>
      <c r="AK551" t="n">
        <v>-207.8913397326163</v>
      </c>
      <c r="AL551" t="n">
        <v>-15.31796196358823</v>
      </c>
      <c r="AM551" t="n">
        <v>0.3189551869833934</v>
      </c>
      <c r="AN551" t="n">
        <v>30.62004527883061</v>
      </c>
      <c r="AO551" t="n">
        <v>146.5929554903189</v>
      </c>
      <c r="AP551" t="n">
        <v>1062555.405057471</v>
      </c>
      <c r="AQ551" t="n">
        <v>0.2132600940274129</v>
      </c>
      <c r="AR551" t="n">
        <v>0.2277617639047115</v>
      </c>
      <c r="AS551" t="n">
        <v>0.1120235102062252</v>
      </c>
      <c r="AT551" t="n">
        <v>0.2530452554250663</v>
      </c>
      <c r="AU551" t="n">
        <v>0.1939093764365843</v>
      </c>
      <c r="AV551" t="n">
        <v>6.537919594614731</v>
      </c>
      <c r="AW551" t="n">
        <v>67.63705994895663</v>
      </c>
      <c r="AX551" t="n">
        <v>2785.386152160504</v>
      </c>
      <c r="AY551" t="n">
        <v>185418.3629122245</v>
      </c>
      <c r="AZ551" t="n">
        <v>198217.0101032461</v>
      </c>
      <c r="BA551" t="n">
        <v>4826.872599997849</v>
      </c>
      <c r="BB551" t="n">
        <v>3902.254588915106</v>
      </c>
      <c r="BC551" t="n">
        <v>8729.127188912953</v>
      </c>
      <c r="BD551" t="n">
        <v>0.3496106850248482</v>
      </c>
      <c r="BE551" t="n">
        <v>0.03065549804145462</v>
      </c>
      <c r="BF551" t="n">
        <v>30.6200452788306</v>
      </c>
      <c r="BG551" t="n">
        <v>2.220446049250313e-15</v>
      </c>
      <c r="BH551" t="n">
        <v>270.379653782096</v>
      </c>
      <c r="BI551" t="n">
        <v>123.7866982917773</v>
      </c>
      <c r="BJ551" t="n">
        <v>11446.27150083285</v>
      </c>
      <c r="BK551" t="n">
        <v>-774.7861768417933</v>
      </c>
      <c r="BL551" t="n">
        <v>73823.00424863369</v>
      </c>
      <c r="BM551" t="n">
        <v>-456.1381712641605</v>
      </c>
      <c r="BN551" t="n">
        <v>19832.89070208596</v>
      </c>
      <c r="BO551" t="n">
        <v>9163.79570950036</v>
      </c>
      <c r="BP551" t="n">
        <v>0.07589885183562144</v>
      </c>
      <c r="BQ551" t="n">
        <v>3.604656389272163</v>
      </c>
      <c r="BR551" t="n">
        <v>75.27754450264962</v>
      </c>
      <c r="BS551" t="n">
        <v>2404.677279675368</v>
      </c>
      <c r="BT551" t="n">
        <v>8277.840243031798</v>
      </c>
      <c r="BU551" t="n">
        <v>4744.025226793094</v>
      </c>
      <c r="BV551" t="n">
        <v>31233.015309</v>
      </c>
      <c r="BW551" t="n">
        <v>2367.165</v>
      </c>
      <c r="BX551" t="n">
        <v>63.87291186000001</v>
      </c>
      <c r="BY551" t="inlineStr">
        <is>
          <t>2022-05-11 09:08:00</t>
        </is>
      </c>
      <c r="BZ551" t="inlineStr">
        <is>
          <t>2022-05-11 09:07:00</t>
        </is>
      </c>
      <c r="CA551" t="inlineStr">
        <is>
          <t>2022-05-11 09:08:00</t>
        </is>
      </c>
    </row>
    <row r="552">
      <c r="A552" t="n">
        <v>549</v>
      </c>
      <c r="B552" t="n">
        <v>205</v>
      </c>
      <c r="C552" t="n">
        <v>77.33333333333333</v>
      </c>
      <c r="D552" t="n">
        <v>775.2637607525221</v>
      </c>
      <c r="E552" t="n">
        <v>7.255832600177306</v>
      </c>
      <c r="F552" t="n">
        <v>102.2406191936522</v>
      </c>
      <c r="G552" t="n">
        <v>1866.60785883218</v>
      </c>
      <c r="H552" t="n">
        <v>269345.9968545611</v>
      </c>
      <c r="I552" t="n">
        <v>206110.3105654794</v>
      </c>
      <c r="J552" t="n">
        <v>-5589.298672995072</v>
      </c>
      <c r="K552" t="n">
        <v>944.9522275680448</v>
      </c>
      <c r="L552" t="n">
        <v>-1045.939469997945</v>
      </c>
      <c r="M552" t="n">
        <v>0.3496106850248482</v>
      </c>
      <c r="N552" t="n">
        <v>30.6200452788306</v>
      </c>
      <c r="O552" t="n">
        <v>270.379653782096</v>
      </c>
      <c r="P552" t="n">
        <v>0.03065549804145462</v>
      </c>
      <c r="Q552" t="n">
        <v>2.220446049250313e-15</v>
      </c>
      <c r="R552" t="n">
        <v>123.7866982917773</v>
      </c>
      <c r="S552" t="n">
        <v>51.86047063153813</v>
      </c>
      <c r="T552" t="n">
        <v>682.9129789350377</v>
      </c>
      <c r="U552" t="n">
        <v>17293.08354357467</v>
      </c>
      <c r="V552" t="n">
        <v>336</v>
      </c>
      <c r="W552" t="n">
        <v>456</v>
      </c>
      <c r="X552" t="n">
        <v>253</v>
      </c>
      <c r="Y552" t="n">
        <v>8</v>
      </c>
      <c r="Z552" t="n">
        <v>0.2969860561459232</v>
      </c>
      <c r="AA552" t="n">
        <v>4.240261924318184</v>
      </c>
      <c r="AB552" t="n">
        <v>142.3040248384014</v>
      </c>
      <c r="AC552" t="n">
        <v>3923.477628714269</v>
      </c>
      <c r="AD552" t="n">
        <v>2968.983105389279</v>
      </c>
      <c r="AE552" t="n">
        <v>1.156402228998351</v>
      </c>
      <c r="AF552" t="n">
        <v>16.85697214519993</v>
      </c>
      <c r="AG552" t="n">
        <v>194.6279448688255</v>
      </c>
      <c r="AH552" t="n">
        <v>44337.00286941259</v>
      </c>
      <c r="AI552" t="n">
        <v>27218.89386251789</v>
      </c>
      <c r="AJ552" t="n">
        <v>3.686187609507761</v>
      </c>
      <c r="AK552" t="n">
        <v>-237.8989841058756</v>
      </c>
      <c r="AL552" t="n">
        <v>11.10999782747118</v>
      </c>
      <c r="AM552" t="n">
        <v>0.3189551869833934</v>
      </c>
      <c r="AN552" t="n">
        <v>30.62004527883061</v>
      </c>
      <c r="AO552" t="n">
        <v>146.5929554903189</v>
      </c>
      <c r="AP552" t="n">
        <v>1062928.539916395</v>
      </c>
      <c r="AQ552" t="n">
        <v>0.2131956524036462</v>
      </c>
      <c r="AR552" t="n">
        <v>0.2276880653902209</v>
      </c>
      <c r="AS552" t="n">
        <v>0.1120845761038548</v>
      </c>
      <c r="AT552" t="n">
        <v>0.2531916084669398</v>
      </c>
      <c r="AU552" t="n">
        <v>0.1938400976353382</v>
      </c>
      <c r="AV552" t="n">
        <v>6.538308049026779</v>
      </c>
      <c r="AW552" t="n">
        <v>67.63859381639631</v>
      </c>
      <c r="AX552" t="n">
        <v>2786.761178108567</v>
      </c>
      <c r="AY552" t="n">
        <v>185638.3867164862</v>
      </c>
      <c r="AZ552" t="n">
        <v>198214.8089063163</v>
      </c>
      <c r="BA552" t="n">
        <v>4826.872599997849</v>
      </c>
      <c r="BB552" t="n">
        <v>3902.254588915106</v>
      </c>
      <c r="BC552" t="n">
        <v>8729.127188912953</v>
      </c>
      <c r="BD552" t="n">
        <v>0.3496106850248482</v>
      </c>
      <c r="BE552" t="n">
        <v>0.03065549804145462</v>
      </c>
      <c r="BF552" t="n">
        <v>30.6200452788306</v>
      </c>
      <c r="BG552" t="n">
        <v>2.220446049250313e-15</v>
      </c>
      <c r="BH552" t="n">
        <v>270.379653782096</v>
      </c>
      <c r="BI552" t="n">
        <v>123.7866982917773</v>
      </c>
      <c r="BJ552" t="n">
        <v>11446.27150083285</v>
      </c>
      <c r="BK552" t="n">
        <v>-774.7861768417933</v>
      </c>
      <c r="BL552" t="n">
        <v>73823.00424863369</v>
      </c>
      <c r="BM552" t="n">
        <v>-456.1381712641605</v>
      </c>
      <c r="BN552" t="n">
        <v>19832.89070208596</v>
      </c>
      <c r="BO552" t="n">
        <v>9163.79570950036</v>
      </c>
      <c r="BP552" t="n">
        <v>0.07589885183562144</v>
      </c>
      <c r="BQ552" t="n">
        <v>3.604656389272163</v>
      </c>
      <c r="BR552" t="n">
        <v>75.27754450264962</v>
      </c>
      <c r="BS552" t="n">
        <v>2404.677279675368</v>
      </c>
      <c r="BT552" t="n">
        <v>8277.840243031798</v>
      </c>
      <c r="BU552" t="n">
        <v>4744.025226793094</v>
      </c>
      <c r="BV552" t="n">
        <v>31193.365</v>
      </c>
      <c r="BW552" t="n">
        <v>2368.635</v>
      </c>
      <c r="BX552" t="n">
        <v>63.60249000000001</v>
      </c>
      <c r="BY552" t="inlineStr">
        <is>
          <t>2022-05-11 09:09:00</t>
        </is>
      </c>
      <c r="BZ552" t="inlineStr">
        <is>
          <t>2022-05-11 09:09:00</t>
        </is>
      </c>
      <c r="CA552" t="inlineStr">
        <is>
          <t>2022-05-11 09:09:00</t>
        </is>
      </c>
    </row>
    <row r="553">
      <c r="A553" t="n">
        <v>550</v>
      </c>
      <c r="B553" t="n">
        <v>205</v>
      </c>
      <c r="C553" t="n">
        <v>78</v>
      </c>
      <c r="D553" t="n">
        <v>775.6055350582241</v>
      </c>
      <c r="E553" t="n">
        <v>7.256068149612197</v>
      </c>
      <c r="F553" t="n">
        <v>102.2418877839721</v>
      </c>
      <c r="G553" t="n">
        <v>1871.083939282583</v>
      </c>
      <c r="H553" t="n">
        <v>269519.4053751627</v>
      </c>
      <c r="I553" t="n">
        <v>206110.3105654794</v>
      </c>
      <c r="J553" t="n">
        <v>-5589.298672995072</v>
      </c>
      <c r="K553" t="n">
        <v>944.9522275680448</v>
      </c>
      <c r="L553" t="n">
        <v>-1045.939469997945</v>
      </c>
      <c r="M553" t="n">
        <v>0.3496106850248482</v>
      </c>
      <c r="N553" t="n">
        <v>30.6200452788306</v>
      </c>
      <c r="O553" t="n">
        <v>270.379653782096</v>
      </c>
      <c r="P553" t="n">
        <v>0.03065549804145462</v>
      </c>
      <c r="Q553" t="n">
        <v>2.220446049250313e-15</v>
      </c>
      <c r="R553" t="n">
        <v>123.7866982917773</v>
      </c>
      <c r="S553" t="n">
        <v>51.86047063153813</v>
      </c>
      <c r="T553" t="n">
        <v>682.9129789350377</v>
      </c>
      <c r="U553" t="n">
        <v>17293.08354357467</v>
      </c>
      <c r="V553" t="n">
        <v>336</v>
      </c>
      <c r="W553" t="n">
        <v>456</v>
      </c>
      <c r="X553" t="n">
        <v>253</v>
      </c>
      <c r="Y553" t="n">
        <v>8</v>
      </c>
      <c r="Z553" t="n">
        <v>0.2969867302039651</v>
      </c>
      <c r="AA553" t="n">
        <v>4.240266904834331</v>
      </c>
      <c r="AB553" t="n">
        <v>142.4259140662494</v>
      </c>
      <c r="AC553" t="n">
        <v>3926.297628517212</v>
      </c>
      <c r="AD553" t="n">
        <v>2968.983105389279</v>
      </c>
      <c r="AE553" t="n">
        <v>1.156402903056393</v>
      </c>
      <c r="AF553" t="n">
        <v>16.85697712571607</v>
      </c>
      <c r="AG553" t="n">
        <v>194.7498340966735</v>
      </c>
      <c r="AH553" t="n">
        <v>44339.82286921553</v>
      </c>
      <c r="AI553" t="n">
        <v>27218.89386251789</v>
      </c>
      <c r="AJ553" t="n">
        <v>7.901744849855543</v>
      </c>
      <c r="AK553" t="n">
        <v>-252.9028062925051</v>
      </c>
      <c r="AL553" t="n">
        <v>24.32397772300088</v>
      </c>
      <c r="AM553" t="n">
        <v>0.3189551869833934</v>
      </c>
      <c r="AN553" t="n">
        <v>30.62004527883061</v>
      </c>
      <c r="AO553" t="n">
        <v>146.5929554903189</v>
      </c>
      <c r="AP553" t="n">
        <v>1062610.368387051</v>
      </c>
      <c r="AQ553" t="n">
        <v>0.2129979542923005</v>
      </c>
      <c r="AR553" t="n">
        <v>0.2279016996713011</v>
      </c>
      <c r="AS553" t="n">
        <v>0.1117257192356433</v>
      </c>
      <c r="AT553" t="n">
        <v>0.2534757846033486</v>
      </c>
      <c r="AU553" t="n">
        <v>0.1938988421974065</v>
      </c>
      <c r="AV553" t="n">
        <v>6.541364193069903</v>
      </c>
      <c r="AW553" t="n">
        <v>67.66024667728078</v>
      </c>
      <c r="AX553" t="n">
        <v>2792.775123954856</v>
      </c>
      <c r="AY553" t="n">
        <v>185869.2710888992</v>
      </c>
      <c r="AZ553" t="n">
        <v>198277.0734212215</v>
      </c>
      <c r="BA553" t="n">
        <v>4826.872599997849</v>
      </c>
      <c r="BB553" t="n">
        <v>3902.254588915106</v>
      </c>
      <c r="BC553" t="n">
        <v>8729.127188912953</v>
      </c>
      <c r="BD553" t="n">
        <v>0.3496106850248482</v>
      </c>
      <c r="BE553" t="n">
        <v>0.03065549804145462</v>
      </c>
      <c r="BF553" t="n">
        <v>30.6200452788306</v>
      </c>
      <c r="BG553" t="n">
        <v>2.220446049250313e-15</v>
      </c>
      <c r="BH553" t="n">
        <v>270.379653782096</v>
      </c>
      <c r="BI553" t="n">
        <v>123.7866982917773</v>
      </c>
      <c r="BJ553" t="n">
        <v>11446.27150083285</v>
      </c>
      <c r="BK553" t="n">
        <v>-774.7861768417933</v>
      </c>
      <c r="BL553" t="n">
        <v>73823.00424863369</v>
      </c>
      <c r="BM553" t="n">
        <v>-456.1381712641605</v>
      </c>
      <c r="BN553" t="n">
        <v>19832.89070208596</v>
      </c>
      <c r="BO553" t="n">
        <v>9163.79570950036</v>
      </c>
      <c r="BP553" t="n">
        <v>0.07589885183562144</v>
      </c>
      <c r="BQ553" t="n">
        <v>3.604656389272163</v>
      </c>
      <c r="BR553" t="n">
        <v>75.27754450264962</v>
      </c>
      <c r="BS553" t="n">
        <v>2404.677279675368</v>
      </c>
      <c r="BT553" t="n">
        <v>8277.840243031798</v>
      </c>
      <c r="BU553" t="n">
        <v>4744.025226793094</v>
      </c>
      <c r="BV553" t="n">
        <v>31193.365</v>
      </c>
      <c r="BW553" t="n">
        <v>2368.635</v>
      </c>
      <c r="BX553" t="n">
        <v>63.60249000000001</v>
      </c>
      <c r="BY553" t="inlineStr">
        <is>
          <t>2022-05-11 09:09:00</t>
        </is>
      </c>
      <c r="BZ553" t="inlineStr">
        <is>
          <t>2022-05-11 09:09:00</t>
        </is>
      </c>
      <c r="CA553" t="inlineStr">
        <is>
          <t>2022-05-11 09:09:00</t>
        </is>
      </c>
    </row>
    <row r="554">
      <c r="A554" t="n">
        <v>551</v>
      </c>
      <c r="B554" t="n">
        <v>205</v>
      </c>
      <c r="C554" t="n">
        <v>78</v>
      </c>
      <c r="D554" t="n">
        <v>775.9065601557868</v>
      </c>
      <c r="E554" t="n">
        <v>7.256277564391731</v>
      </c>
      <c r="F554" t="n">
        <v>102.2428832800324</v>
      </c>
      <c r="G554" t="n">
        <v>1875.103947589089</v>
      </c>
      <c r="H554" t="n">
        <v>269667.4303735156</v>
      </c>
      <c r="I554" t="n">
        <v>206110.3105654794</v>
      </c>
      <c r="J554" t="n">
        <v>-5589.298672995072</v>
      </c>
      <c r="K554" t="n">
        <v>944.9522275680448</v>
      </c>
      <c r="L554" t="n">
        <v>-1045.939469997945</v>
      </c>
      <c r="M554" t="n">
        <v>0.3496106850248482</v>
      </c>
      <c r="N554" t="n">
        <v>30.6200452788306</v>
      </c>
      <c r="O554" t="n">
        <v>270.379653782096</v>
      </c>
      <c r="P554" t="n">
        <v>0.03065549804145462</v>
      </c>
      <c r="Q554" t="n">
        <v>2.220446049250313e-15</v>
      </c>
      <c r="R554" t="n">
        <v>123.7866982917773</v>
      </c>
      <c r="S554" t="n">
        <v>51.86047063153813</v>
      </c>
      <c r="T554" t="n">
        <v>682.9129789350377</v>
      </c>
      <c r="U554" t="n">
        <v>17293.08354357467</v>
      </c>
      <c r="V554" t="n">
        <v>336</v>
      </c>
      <c r="W554" t="n">
        <v>456</v>
      </c>
      <c r="X554" t="n">
        <v>253</v>
      </c>
      <c r="Y554" t="n">
        <v>8</v>
      </c>
      <c r="Z554" t="n">
        <v>0.2969873261076498</v>
      </c>
      <c r="AA554" t="n">
        <v>4.240270796528447</v>
      </c>
      <c r="AB554" t="n">
        <v>142.5356610936708</v>
      </c>
      <c r="AC554" t="n">
        <v>3928.702659091452</v>
      </c>
      <c r="AD554" t="n">
        <v>2968.983105389279</v>
      </c>
      <c r="AE554" t="n">
        <v>1.156403498960078</v>
      </c>
      <c r="AF554" t="n">
        <v>16.85698101741019</v>
      </c>
      <c r="AG554" t="n">
        <v>194.8595811240949</v>
      </c>
      <c r="AH554" t="n">
        <v>44342.22789978977</v>
      </c>
      <c r="AI554" t="n">
        <v>27218.89386251789</v>
      </c>
      <c r="AJ554" t="n">
        <v>7.201115449002331</v>
      </c>
      <c r="AK554" t="n">
        <v>-331.6447633665959</v>
      </c>
      <c r="AL554" t="n">
        <v>29.67943177919675</v>
      </c>
      <c r="AM554" t="n">
        <v>0.3189551869833934</v>
      </c>
      <c r="AN554" t="n">
        <v>30.62004527883061</v>
      </c>
      <c r="AO554" t="n">
        <v>146.5929554903189</v>
      </c>
      <c r="AP554" t="n">
        <v>1063078.070996242</v>
      </c>
      <c r="AQ554" t="n">
        <v>0.2129111571679931</v>
      </c>
      <c r="AR554" t="n">
        <v>0.227804260550912</v>
      </c>
      <c r="AS554" t="n">
        <v>0.1119443630568519</v>
      </c>
      <c r="AT554" t="n">
        <v>0.2535273868668818</v>
      </c>
      <c r="AU554" t="n">
        <v>0.193812832357361</v>
      </c>
      <c r="AV554" t="n">
        <v>6.541639320514203</v>
      </c>
      <c r="AW554" t="n">
        <v>67.66116729366136</v>
      </c>
      <c r="AX554" t="n">
        <v>2796.799828236698</v>
      </c>
      <c r="AY554" t="n">
        <v>186016.3256807713</v>
      </c>
      <c r="AZ554" t="n">
        <v>198276.0151294158</v>
      </c>
      <c r="BA554" t="n">
        <v>4826.872599997849</v>
      </c>
      <c r="BB554" t="n">
        <v>3902.254588915106</v>
      </c>
      <c r="BC554" t="n">
        <v>8729.127188912953</v>
      </c>
      <c r="BD554" t="n">
        <v>0.3496106850248482</v>
      </c>
      <c r="BE554" t="n">
        <v>0.03065549804145462</v>
      </c>
      <c r="BF554" t="n">
        <v>30.6200452788306</v>
      </c>
      <c r="BG554" t="n">
        <v>2.220446049250313e-15</v>
      </c>
      <c r="BH554" t="n">
        <v>270.379653782096</v>
      </c>
      <c r="BI554" t="n">
        <v>123.7866982917773</v>
      </c>
      <c r="BJ554" t="n">
        <v>11446.27150083285</v>
      </c>
      <c r="BK554" t="n">
        <v>-774.7861768417933</v>
      </c>
      <c r="BL554" t="n">
        <v>73823.00424863369</v>
      </c>
      <c r="BM554" t="n">
        <v>-456.1381712641605</v>
      </c>
      <c r="BN554" t="n">
        <v>19832.89070208596</v>
      </c>
      <c r="BO554" t="n">
        <v>9163.79570950036</v>
      </c>
      <c r="BP554" t="n">
        <v>0.07589885183562144</v>
      </c>
      <c r="BQ554" t="n">
        <v>3.604656389272163</v>
      </c>
      <c r="BR554" t="n">
        <v>75.27754450264962</v>
      </c>
      <c r="BS554" t="n">
        <v>2404.677279675368</v>
      </c>
      <c r="BT554" t="n">
        <v>8277.840243031798</v>
      </c>
      <c r="BU554" t="n">
        <v>4744.025226793094</v>
      </c>
      <c r="BV554" t="n">
        <v>31196.65995849</v>
      </c>
      <c r="BW554" t="n">
        <v>2372.49237299</v>
      </c>
      <c r="BX554" t="n">
        <v>63.54769077</v>
      </c>
      <c r="BY554" t="inlineStr">
        <is>
          <t>2022-05-11 09:11:00</t>
        </is>
      </c>
      <c r="BZ554" t="inlineStr">
        <is>
          <t>2022-05-11 09:11:00</t>
        </is>
      </c>
      <c r="CA554" t="inlineStr">
        <is>
          <t>2022-05-11 09:11:00</t>
        </is>
      </c>
    </row>
    <row r="555">
      <c r="A555" t="n">
        <v>552</v>
      </c>
      <c r="B555" t="n">
        <v>205</v>
      </c>
      <c r="C555" t="n">
        <v>78</v>
      </c>
      <c r="D555" t="n">
        <v>776.125005008243</v>
      </c>
      <c r="E555" t="n">
        <v>7.256436454408302</v>
      </c>
      <c r="F555" t="n">
        <v>102.2435682962239</v>
      </c>
      <c r="G555" t="n">
        <v>1877.781517190935</v>
      </c>
      <c r="H555" t="n">
        <v>269790.1936758053</v>
      </c>
      <c r="I555" t="n">
        <v>206110.3105654794</v>
      </c>
      <c r="J555" t="n">
        <v>-5589.298672995072</v>
      </c>
      <c r="K555" t="n">
        <v>944.9522275680448</v>
      </c>
      <c r="L555" t="n">
        <v>-1045.939469997945</v>
      </c>
      <c r="M555" t="n">
        <v>0.3496106850248482</v>
      </c>
      <c r="N555" t="n">
        <v>30.6200452788306</v>
      </c>
      <c r="O555" t="n">
        <v>270.379653782096</v>
      </c>
      <c r="P555" t="n">
        <v>0.03065549804145462</v>
      </c>
      <c r="Q555" t="n">
        <v>2.220446049250313e-15</v>
      </c>
      <c r="R555" t="n">
        <v>128.4509617792205</v>
      </c>
      <c r="S555" t="n">
        <v>51.86047063153813</v>
      </c>
      <c r="T555" t="n">
        <v>682.9129789350377</v>
      </c>
      <c r="U555" t="n">
        <v>17297.74780706211</v>
      </c>
      <c r="V555" t="n">
        <v>336</v>
      </c>
      <c r="W555" t="n">
        <v>456.6666666666667</v>
      </c>
      <c r="X555" t="n">
        <v>253</v>
      </c>
      <c r="Y555" t="n">
        <v>8</v>
      </c>
      <c r="Z555" t="n">
        <v>0.2969877747898048</v>
      </c>
      <c r="AA555" t="n">
        <v>4.240273499935206</v>
      </c>
      <c r="AB555" t="n">
        <v>142.6087879246064</v>
      </c>
      <c r="AC555" t="n">
        <v>3930.703532891901</v>
      </c>
      <c r="AD555" t="n">
        <v>2968.983105389279</v>
      </c>
      <c r="AE555" t="n">
        <v>1.156403947642233</v>
      </c>
      <c r="AF555" t="n">
        <v>16.85698372081695</v>
      </c>
      <c r="AG555" t="n">
        <v>194.9327079550306</v>
      </c>
      <c r="AH555" t="n">
        <v>44344.22654110109</v>
      </c>
      <c r="AI555" t="n">
        <v>27218.89386251789</v>
      </c>
      <c r="AJ555" t="n">
        <v>9.095173254428996</v>
      </c>
      <c r="AK555" t="n">
        <v>-226.2365538448699</v>
      </c>
      <c r="AL555" t="n">
        <v>36.87131980107731</v>
      </c>
      <c r="AM555" t="n">
        <v>0.3189551869833934</v>
      </c>
      <c r="AN555" t="n">
        <v>30.62004527883061</v>
      </c>
      <c r="AO555" t="n">
        <v>141.9286920028758</v>
      </c>
      <c r="AP555" t="n">
        <v>1063806.502084875</v>
      </c>
      <c r="AQ555" t="n">
        <v>0.2127939839595828</v>
      </c>
      <c r="AR555" t="n">
        <v>0.2280212240656434</v>
      </c>
      <c r="AS555" t="n">
        <v>0.1120114659850901</v>
      </c>
      <c r="AT555" t="n">
        <v>0.2534930597610838</v>
      </c>
      <c r="AU555" t="n">
        <v>0.1936802662286</v>
      </c>
      <c r="AV555" t="n">
        <v>6.542973098885862</v>
      </c>
      <c r="AW555" t="n">
        <v>67.66520974899494</v>
      </c>
      <c r="AX555" t="n">
        <v>2800.033133441586</v>
      </c>
      <c r="AY555" t="n">
        <v>186170.4886023592</v>
      </c>
      <c r="AZ555" t="n">
        <v>198309.9622875453</v>
      </c>
      <c r="BA555" t="n">
        <v>5123.06032784572</v>
      </c>
      <c r="BB555" t="n">
        <v>3902.254588915106</v>
      </c>
      <c r="BC555" t="n">
        <v>9025.314916760826</v>
      </c>
      <c r="BD555" t="n">
        <v>0.3496106850248482</v>
      </c>
      <c r="BE555" t="n">
        <v>0.03065549804145462</v>
      </c>
      <c r="BF555" t="n">
        <v>30.6200452788306</v>
      </c>
      <c r="BG555" t="n">
        <v>2.220446049250313e-15</v>
      </c>
      <c r="BH555" t="n">
        <v>270.379653782096</v>
      </c>
      <c r="BI555" t="n">
        <v>128.4509617792205</v>
      </c>
      <c r="BJ555" t="n">
        <v>11446.27150083285</v>
      </c>
      <c r="BK555" t="n">
        <v>-774.7861768417933</v>
      </c>
      <c r="BL555" t="n">
        <v>73823.00424863369</v>
      </c>
      <c r="BM555" t="n">
        <v>-456.1381712641605</v>
      </c>
      <c r="BN555" t="n">
        <v>19832.89070208596</v>
      </c>
      <c r="BO555" t="n">
        <v>9459.983437348232</v>
      </c>
      <c r="BP555" t="n">
        <v>0.07589885183562144</v>
      </c>
      <c r="BQ555" t="n">
        <v>3.604656389272163</v>
      </c>
      <c r="BR555" t="n">
        <v>75.27754450264962</v>
      </c>
      <c r="BS555" t="n">
        <v>2404.677279675368</v>
      </c>
      <c r="BT555" t="n">
        <v>8277.840243031798</v>
      </c>
      <c r="BU555" t="n">
        <v>4744.025226793094</v>
      </c>
      <c r="BV555" t="n">
        <v>31186.105</v>
      </c>
      <c r="BW555" t="n">
        <v>2365.4</v>
      </c>
      <c r="BX555" t="n">
        <v>63.5015</v>
      </c>
      <c r="BY555" t="inlineStr">
        <is>
          <t>2022-05-11 09:13:00</t>
        </is>
      </c>
      <c r="BZ555" t="inlineStr">
        <is>
          <t>2022-05-11 09:13:00</t>
        </is>
      </c>
      <c r="CA555" t="inlineStr">
        <is>
          <t>2022-05-11 09:12:00</t>
        </is>
      </c>
    </row>
    <row r="556">
      <c r="A556" t="n">
        <v>553</v>
      </c>
      <c r="B556" t="n">
        <v>205</v>
      </c>
      <c r="C556" t="n">
        <v>78</v>
      </c>
      <c r="D556" t="n">
        <v>776.3216676274393</v>
      </c>
      <c r="E556" t="n">
        <v>7.257831414751827</v>
      </c>
      <c r="F556" t="n">
        <v>102.2439793901717</v>
      </c>
      <c r="G556" t="n">
        <v>1873.617216367405</v>
      </c>
      <c r="H556" t="n">
        <v>269174.7635368547</v>
      </c>
      <c r="I556" t="n">
        <v>207254.9461128049</v>
      </c>
      <c r="J556" t="n">
        <v>-5589.298672995072</v>
      </c>
      <c r="K556" t="n">
        <v>944.9522275680448</v>
      </c>
      <c r="L556" t="n">
        <v>-1045.939469997945</v>
      </c>
      <c r="M556" t="n">
        <v>0.3496106850248482</v>
      </c>
      <c r="N556" t="n">
        <v>30.6200452788306</v>
      </c>
      <c r="O556" t="n">
        <v>270.379653782096</v>
      </c>
      <c r="P556" t="n">
        <v>0.03065549804145462</v>
      </c>
      <c r="Q556" t="n">
        <v>2.220446049250313e-15</v>
      </c>
      <c r="R556" t="n">
        <v>130.7830935229421</v>
      </c>
      <c r="S556" t="n">
        <v>51.91809203330728</v>
      </c>
      <c r="T556" t="n">
        <v>682.9129789350377</v>
      </c>
      <c r="U556" t="n">
        <v>17306.86998822844</v>
      </c>
      <c r="V556" t="n">
        <v>336</v>
      </c>
      <c r="W556" t="n">
        <v>457</v>
      </c>
      <c r="X556" t="n">
        <v>255</v>
      </c>
      <c r="Y556" t="n">
        <v>8</v>
      </c>
      <c r="Z556" t="n">
        <v>0.2982645257452869</v>
      </c>
      <c r="AA556" t="n">
        <v>4.240275083256655</v>
      </c>
      <c r="AB556" t="n">
        <v>142.6809834422481</v>
      </c>
      <c r="AC556" t="n">
        <v>3932.290922475948</v>
      </c>
      <c r="AD556" t="n">
        <v>2968.983190034742</v>
      </c>
      <c r="AE556" t="n">
        <v>1.156902300853581</v>
      </c>
      <c r="AF556" t="n">
        <v>16.8569853041384</v>
      </c>
      <c r="AG556" t="n">
        <v>195.0046627045969</v>
      </c>
      <c r="AH556" t="n">
        <v>44345.81201757502</v>
      </c>
      <c r="AI556" t="n">
        <v>27218.89389554391</v>
      </c>
      <c r="AJ556" t="n">
        <v>10.21735950735563</v>
      </c>
      <c r="AK556" t="n">
        <v>-153.8469598154843</v>
      </c>
      <c r="AL556" t="n">
        <v>39.12840029796863</v>
      </c>
      <c r="AM556" t="n">
        <v>0.3189551869833934</v>
      </c>
      <c r="AN556" t="n">
        <v>30.62004527883061</v>
      </c>
      <c r="AO556" t="n">
        <v>139.5965602591542</v>
      </c>
      <c r="AP556" t="n">
        <v>1063217.388870113</v>
      </c>
      <c r="AQ556" t="n">
        <v>0.2128445147360648</v>
      </c>
      <c r="AR556" t="n">
        <v>0.227467062690632</v>
      </c>
      <c r="AS556" t="n">
        <v>0.1121519872249449</v>
      </c>
      <c r="AT556" t="n">
        <v>0.2537488537151493</v>
      </c>
      <c r="AU556" t="n">
        <v>0.1937875816332091</v>
      </c>
      <c r="AV556" t="n">
        <v>6.542203502040746</v>
      </c>
      <c r="AW556" t="n">
        <v>67.6710856624245</v>
      </c>
      <c r="AX556" t="n">
        <v>2802.421707759057</v>
      </c>
      <c r="AY556" t="n">
        <v>186237.5915780661</v>
      </c>
      <c r="AZ556" t="n">
        <v>198275.1095073066</v>
      </c>
      <c r="BA556" t="n">
        <v>5271.154191769657</v>
      </c>
      <c r="BB556" t="n">
        <v>3902.254588915106</v>
      </c>
      <c r="BC556" t="n">
        <v>9173.408780684762</v>
      </c>
      <c r="BD556" t="n">
        <v>0.3496106850248482</v>
      </c>
      <c r="BE556" t="n">
        <v>0.03065549804145462</v>
      </c>
      <c r="BF556" t="n">
        <v>30.6200452788306</v>
      </c>
      <c r="BG556" t="n">
        <v>2.220446049250313e-15</v>
      </c>
      <c r="BH556" t="n">
        <v>270.379653782096</v>
      </c>
      <c r="BI556" t="n">
        <v>130.7830935229421</v>
      </c>
      <c r="BJ556" t="n">
        <v>11446.27150083285</v>
      </c>
      <c r="BK556" t="n">
        <v>-774.7861768417933</v>
      </c>
      <c r="BL556" t="n">
        <v>73823.00424863369</v>
      </c>
      <c r="BM556" t="n">
        <v>-456.1381712641605</v>
      </c>
      <c r="BN556" t="n">
        <v>19832.89070208596</v>
      </c>
      <c r="BO556" t="n">
        <v>9608.077301272169</v>
      </c>
      <c r="BP556" t="n">
        <v>0.07589885183562144</v>
      </c>
      <c r="BQ556" t="n">
        <v>3.604656389272163</v>
      </c>
      <c r="BR556" t="n">
        <v>75.27754450264962</v>
      </c>
      <c r="BS556" t="n">
        <v>2404.677279675368</v>
      </c>
      <c r="BT556" t="n">
        <v>8277.840243031798</v>
      </c>
      <c r="BU556" t="n">
        <v>4744.025226793094</v>
      </c>
      <c r="BV556" t="n">
        <v>31186.105</v>
      </c>
      <c r="BW556" t="n">
        <v>2365.4</v>
      </c>
      <c r="BX556" t="n">
        <v>63.5015</v>
      </c>
      <c r="BY556" t="inlineStr">
        <is>
          <t>2022-05-11 09:13:00</t>
        </is>
      </c>
      <c r="BZ556" t="inlineStr">
        <is>
          <t>2022-05-11 09:13:00</t>
        </is>
      </c>
      <c r="CA556" t="inlineStr">
        <is>
          <t>2022-05-11 09:12:00</t>
        </is>
      </c>
    </row>
    <row r="557">
      <c r="A557" t="n">
        <v>554</v>
      </c>
      <c r="B557" t="n">
        <v>205</v>
      </c>
      <c r="C557" t="n">
        <v>78</v>
      </c>
      <c r="D557" t="n">
        <v>776.4744066758599</v>
      </c>
      <c r="E557" t="n">
        <v>7.258882144545633</v>
      </c>
      <c r="F557" t="n">
        <v>101.4395384863574</v>
      </c>
      <c r="G557" t="n">
        <v>1872.085179715016</v>
      </c>
      <c r="H557" t="n">
        <v>271150.0276884448</v>
      </c>
      <c r="I557" t="n">
        <v>207483.0873420425</v>
      </c>
      <c r="J557" t="n">
        <v>-5600.814310494643</v>
      </c>
      <c r="K557" t="n">
        <v>944.9522275680448</v>
      </c>
      <c r="L557" t="n">
        <v>-1045.939469997945</v>
      </c>
      <c r="M557" t="n">
        <v>0.1708727425581885</v>
      </c>
      <c r="N557" t="n">
        <v>30.6200452788306</v>
      </c>
      <c r="O557" t="n">
        <v>270.379653782096</v>
      </c>
      <c r="P557" t="n">
        <v>0.03065549804145462</v>
      </c>
      <c r="Q557" t="n">
        <v>2.220446049250313e-15</v>
      </c>
      <c r="R557" t="n">
        <v>130.7830935229421</v>
      </c>
      <c r="S557" t="n">
        <v>52.12564067665851</v>
      </c>
      <c r="T557" t="n">
        <v>683.7181999510971</v>
      </c>
      <c r="U557" t="n">
        <v>17310.26501293974</v>
      </c>
      <c r="V557" t="n">
        <v>336.6666666666667</v>
      </c>
      <c r="W557" t="n">
        <v>457</v>
      </c>
      <c r="X557" t="n">
        <v>257.3333333333333</v>
      </c>
      <c r="Y557" t="n">
        <v>8</v>
      </c>
      <c r="Z557" t="n">
        <v>0.3006979740338163</v>
      </c>
      <c r="AA557" t="n">
        <v>4.2406740696405</v>
      </c>
      <c r="AB557" t="n">
        <v>142.7318071764715</v>
      </c>
      <c r="AC557" t="n">
        <v>3933.719630534044</v>
      </c>
      <c r="AD557" t="n">
        <v>2968.983624154595</v>
      </c>
      <c r="AE557" t="n">
        <v>1.157851961435015</v>
      </c>
      <c r="AF557" t="n">
        <v>16.8571418650588</v>
      </c>
      <c r="AG557" t="n">
        <v>195.0553660547825</v>
      </c>
      <c r="AH557" t="n">
        <v>44347.23976680272</v>
      </c>
      <c r="AI557" t="n">
        <v>27218.89406491699</v>
      </c>
      <c r="AJ557" t="n">
        <v>5.077095096613974</v>
      </c>
      <c r="AK557" t="n">
        <v>-90.15726583965032</v>
      </c>
      <c r="AL557" t="n">
        <v>45.68711202081139</v>
      </c>
      <c r="AM557" t="n">
        <v>0.1402172445167338</v>
      </c>
      <c r="AN557" t="n">
        <v>30.62004527883061</v>
      </c>
      <c r="AO557" t="n">
        <v>139.5965602591542</v>
      </c>
      <c r="AP557" t="n">
        <v>1063535.986989259</v>
      </c>
      <c r="AQ557" t="n">
        <v>0.2128403726340323</v>
      </c>
      <c r="AR557" t="n">
        <v>0.2273998358383285</v>
      </c>
      <c r="AS557" t="n">
        <v>0.1116670507550916</v>
      </c>
      <c r="AT557" t="n">
        <v>0.2527588215723399</v>
      </c>
      <c r="AU557" t="n">
        <v>0.1953339192002075</v>
      </c>
      <c r="AV557" t="n">
        <v>6.542757488069715</v>
      </c>
      <c r="AW557" t="n">
        <v>67.67513941659742</v>
      </c>
      <c r="AX557" t="n">
        <v>2804.435916507976</v>
      </c>
      <c r="AY557" t="n">
        <v>186333.2518552906</v>
      </c>
      <c r="AZ557" t="n">
        <v>198286.1804463299</v>
      </c>
      <c r="BA557" t="n">
        <v>5271.154191769657</v>
      </c>
      <c r="BB557" t="n">
        <v>3902.254588915106</v>
      </c>
      <c r="BC557" t="n">
        <v>9173.408780684762</v>
      </c>
      <c r="BD557" t="n">
        <v>0.1708727425581885</v>
      </c>
      <c r="BE557" t="n">
        <v>0.03065549804145462</v>
      </c>
      <c r="BF557" t="n">
        <v>30.6200452788306</v>
      </c>
      <c r="BG557" t="n">
        <v>2.220446049250313e-15</v>
      </c>
      <c r="BH557" t="n">
        <v>270.379653782096</v>
      </c>
      <c r="BI557" t="n">
        <v>130.7830935229421</v>
      </c>
      <c r="BJ557" t="n">
        <v>5877.49026195228</v>
      </c>
      <c r="BK557" t="n">
        <v>-774.7861768417933</v>
      </c>
      <c r="BL557" t="n">
        <v>73823.00424863369</v>
      </c>
      <c r="BM557" t="n">
        <v>-456.1381712641605</v>
      </c>
      <c r="BN557" t="n">
        <v>19832.89070208596</v>
      </c>
      <c r="BO557" t="n">
        <v>9608.077301272169</v>
      </c>
      <c r="BP557" t="n">
        <v>0.0303541387737654</v>
      </c>
      <c r="BQ557" t="n">
        <v>3.604656389272163</v>
      </c>
      <c r="BR557" t="n">
        <v>75.27754450264962</v>
      </c>
      <c r="BS557" t="n">
        <v>985.6806182565275</v>
      </c>
      <c r="BT557" t="n">
        <v>8277.840243031798</v>
      </c>
      <c r="BU557" t="n">
        <v>4744.025226793094</v>
      </c>
      <c r="BV557" t="n">
        <v>31156.12254471</v>
      </c>
      <c r="BW557" t="n">
        <v>2362.28000001</v>
      </c>
      <c r="BX557" t="n">
        <v>63.431025</v>
      </c>
      <c r="BY557" t="inlineStr">
        <is>
          <t>2022-05-11 09:14:00</t>
        </is>
      </c>
      <c r="BZ557" t="inlineStr">
        <is>
          <t>2022-05-11 09:14:00</t>
        </is>
      </c>
      <c r="CA557" t="inlineStr">
        <is>
          <t>2022-05-11 09:14:00</t>
        </is>
      </c>
    </row>
    <row r="558">
      <c r="A558" t="n">
        <v>555</v>
      </c>
      <c r="B558" t="n">
        <v>205</v>
      </c>
      <c r="C558" t="n">
        <v>78</v>
      </c>
      <c r="D558" t="n">
        <v>776.5364124224419</v>
      </c>
      <c r="E558" t="n">
        <v>7.25912002105935</v>
      </c>
      <c r="F558" t="n">
        <v>101.0372486543276</v>
      </c>
      <c r="G558" t="n">
        <v>1873.369815662811</v>
      </c>
      <c r="H558" t="n">
        <v>272273.1351359606</v>
      </c>
      <c r="I558" t="n">
        <v>207310.9990698299</v>
      </c>
      <c r="J558" t="n">
        <v>-5606.572129244429</v>
      </c>
      <c r="K558" t="n">
        <v>944.9522275680448</v>
      </c>
      <c r="L558" t="n">
        <v>-1045.939469997945</v>
      </c>
      <c r="M558" t="n">
        <v>0.08150377132485875</v>
      </c>
      <c r="N558" t="n">
        <v>30.6200452788306</v>
      </c>
      <c r="O558" t="n">
        <v>270.379653782096</v>
      </c>
      <c r="P558" t="n">
        <v>0.03065549804145462</v>
      </c>
      <c r="Q558" t="n">
        <v>2.220446049250313e-15</v>
      </c>
      <c r="R558" t="n">
        <v>130.7830935229421</v>
      </c>
      <c r="S558" t="n">
        <v>52.21500964789184</v>
      </c>
      <c r="T558" t="n">
        <v>684.1208104591266</v>
      </c>
      <c r="U558" t="n">
        <v>17310.26501293974</v>
      </c>
      <c r="V558" t="n">
        <v>337</v>
      </c>
      <c r="W558" t="n">
        <v>457</v>
      </c>
      <c r="X558" t="n">
        <v>258</v>
      </c>
      <c r="Y558" t="n">
        <v>8</v>
      </c>
      <c r="Z558" t="n">
        <v>0.3015956820661163</v>
      </c>
      <c r="AA558" t="n">
        <v>4.240873236039671</v>
      </c>
      <c r="AB558" t="n">
        <v>142.7667153721505</v>
      </c>
      <c r="AC558" t="n">
        <v>3933.720089990146</v>
      </c>
      <c r="AD558" t="n">
        <v>2968.983820053157</v>
      </c>
      <c r="AE558" t="n">
        <v>1.158202375049801</v>
      </c>
      <c r="AF558" t="n">
        <v>16.85721981872625</v>
      </c>
      <c r="AG558" t="n">
        <v>195.0902742504615</v>
      </c>
      <c r="AH558" t="n">
        <v>44347.23994606001</v>
      </c>
      <c r="AI558" t="n">
        <v>27218.89414134702</v>
      </c>
      <c r="AJ558" t="n">
        <v>3.51689586139118</v>
      </c>
      <c r="AK558" t="n">
        <v>-38.31007820283595</v>
      </c>
      <c r="AL558" t="n">
        <v>66.27876796370562</v>
      </c>
      <c r="AM558" t="n">
        <v>0.05084827328340404</v>
      </c>
      <c r="AN558" t="n">
        <v>30.62004527883061</v>
      </c>
      <c r="AO558" t="n">
        <v>139.5965602591542</v>
      </c>
      <c r="AP558" t="n">
        <v>1063100.753227902</v>
      </c>
      <c r="AQ558" t="n">
        <v>0.2127389258255008</v>
      </c>
      <c r="AR558" t="n">
        <v>0.2245111604186795</v>
      </c>
      <c r="AS558" t="n">
        <v>0.1116999319924064</v>
      </c>
      <c r="AT558" t="n">
        <v>0.2561122587010265</v>
      </c>
      <c r="AU558" t="n">
        <v>0.1949377230623867</v>
      </c>
      <c r="AV558" t="n">
        <v>6.543239342548933</v>
      </c>
      <c r="AW558" t="n">
        <v>67.68190841297536</v>
      </c>
      <c r="AX558" t="n">
        <v>2805.92428636157</v>
      </c>
      <c r="AY558" t="n">
        <v>186330.2188324103</v>
      </c>
      <c r="AZ558" t="n">
        <v>198282.9396471123</v>
      </c>
      <c r="BA558" t="n">
        <v>5271.154191769657</v>
      </c>
      <c r="BB558" t="n">
        <v>3902.254588915106</v>
      </c>
      <c r="BC558" t="n">
        <v>9173.408780684762</v>
      </c>
      <c r="BD558" t="n">
        <v>0.08150377132485875</v>
      </c>
      <c r="BE558" t="n">
        <v>0.03065549804145462</v>
      </c>
      <c r="BF558" t="n">
        <v>30.6200452788306</v>
      </c>
      <c r="BG558" t="n">
        <v>2.220446049250313e-15</v>
      </c>
      <c r="BH558" t="n">
        <v>270.379653782096</v>
      </c>
      <c r="BI558" t="n">
        <v>130.7830935229421</v>
      </c>
      <c r="BJ558" t="n">
        <v>3093.099642511994</v>
      </c>
      <c r="BK558" t="n">
        <v>-774.7861768417933</v>
      </c>
      <c r="BL558" t="n">
        <v>73823.00424863369</v>
      </c>
      <c r="BM558" t="n">
        <v>-456.1381712641605</v>
      </c>
      <c r="BN558" t="n">
        <v>19832.89070208596</v>
      </c>
      <c r="BO558" t="n">
        <v>9608.077301272169</v>
      </c>
      <c r="BP558" t="n">
        <v>0.007581782242837384</v>
      </c>
      <c r="BQ558" t="n">
        <v>3.604656389272163</v>
      </c>
      <c r="BR558" t="n">
        <v>75.27754450264962</v>
      </c>
      <c r="BS558" t="n">
        <v>276.1822875471071</v>
      </c>
      <c r="BT558" t="n">
        <v>8277.840243031798</v>
      </c>
      <c r="BU558" t="n">
        <v>4744.025226793094</v>
      </c>
      <c r="BV558" t="n">
        <v>31126.33</v>
      </c>
      <c r="BW558" t="n">
        <v>2361.300135</v>
      </c>
      <c r="BX558" t="n">
        <v>63.245</v>
      </c>
      <c r="BY558" t="inlineStr">
        <is>
          <t>2022-05-11 09:16:00</t>
        </is>
      </c>
      <c r="BZ558" t="inlineStr">
        <is>
          <t>2022-05-11 09:16:00</t>
        </is>
      </c>
      <c r="CA558" t="inlineStr">
        <is>
          <t>2022-05-11 09:16:00</t>
        </is>
      </c>
    </row>
    <row r="559">
      <c r="A559" t="n">
        <v>556</v>
      </c>
      <c r="B559" t="n">
        <v>205</v>
      </c>
      <c r="C559" t="n">
        <v>78</v>
      </c>
      <c r="D559" t="n">
        <v>776.584642416074</v>
      </c>
      <c r="E559" t="n">
        <v>7.259164492749288</v>
      </c>
      <c r="F559" t="n">
        <v>101.0167090444113</v>
      </c>
      <c r="G559" t="n">
        <v>1873.718490093773</v>
      </c>
      <c r="H559" t="n">
        <v>272367.1296108037</v>
      </c>
      <c r="I559" t="n">
        <v>207310.9990698299</v>
      </c>
      <c r="J559" t="n">
        <v>-5575.040992960923</v>
      </c>
      <c r="K559" t="n">
        <v>944.9522275680448</v>
      </c>
      <c r="L559" t="n">
        <v>-1045.939469997945</v>
      </c>
      <c r="M559" t="n">
        <v>0.08150377132485875</v>
      </c>
      <c r="N559" t="n">
        <v>30.6200452788306</v>
      </c>
      <c r="O559" t="n">
        <v>242.3518756873733</v>
      </c>
      <c r="P559" t="n">
        <v>0.03065549804145462</v>
      </c>
      <c r="Q559" t="n">
        <v>2.220446049250313e-15</v>
      </c>
      <c r="R559" t="n">
        <v>130.7830935229421</v>
      </c>
      <c r="S559" t="n">
        <v>52.21500964789184</v>
      </c>
      <c r="T559" t="n">
        <v>684.1417309174091</v>
      </c>
      <c r="U559" t="n">
        <v>17373.03521879145</v>
      </c>
      <c r="V559" t="n">
        <v>337.6666666666667</v>
      </c>
      <c r="W559" t="n">
        <v>457</v>
      </c>
      <c r="X559" t="n">
        <v>259.3333333333333</v>
      </c>
      <c r="Y559" t="n">
        <v>8</v>
      </c>
      <c r="Z559" t="n">
        <v>0.3015958064897598</v>
      </c>
      <c r="AA559" t="n">
        <v>4.241252547721046</v>
      </c>
      <c r="AB559" t="n">
        <v>143.0701958945251</v>
      </c>
      <c r="AC559" t="n">
        <v>3934.388758267149</v>
      </c>
      <c r="AD559" t="n">
        <v>2968.983820053157</v>
      </c>
      <c r="AE559" t="n">
        <v>1.158202499473444</v>
      </c>
      <c r="AF559" t="n">
        <v>16.85736780588111</v>
      </c>
      <c r="AG559" t="n">
        <v>195.2139017613598</v>
      </c>
      <c r="AH559" t="n">
        <v>44347.90826164169</v>
      </c>
      <c r="AI559" t="n">
        <v>27218.89414134702</v>
      </c>
      <c r="AJ559" t="n">
        <v>4.021862346465198</v>
      </c>
      <c r="AK559" t="n">
        <v>-28.30890787838725</v>
      </c>
      <c r="AL559" t="n">
        <v>106.4660542879482</v>
      </c>
      <c r="AM559" t="n">
        <v>0.05084827328340404</v>
      </c>
      <c r="AN559" t="n">
        <v>30.62004527883061</v>
      </c>
      <c r="AO559" t="n">
        <v>111.5687821644315</v>
      </c>
      <c r="AP559" t="n">
        <v>1062521.886243035</v>
      </c>
      <c r="AQ559" t="n">
        <v>0.2126542221958692</v>
      </c>
      <c r="AR559" t="n">
        <v>0.2245405689769681</v>
      </c>
      <c r="AS559" t="n">
        <v>0.1115094903226246</v>
      </c>
      <c r="AT559" t="n">
        <v>0.256251792442056</v>
      </c>
      <c r="AU559" t="n">
        <v>0.1950439260624821</v>
      </c>
      <c r="AV559" t="n">
        <v>6.544843122338777</v>
      </c>
      <c r="AW559" t="n">
        <v>67.69657086712307</v>
      </c>
      <c r="AX559" t="n">
        <v>2807.196855412803</v>
      </c>
      <c r="AY559" t="n">
        <v>186404.3970544142</v>
      </c>
      <c r="AZ559" t="n">
        <v>198314.6092603316</v>
      </c>
      <c r="BA559" t="n">
        <v>5271.154191769657</v>
      </c>
      <c r="BB559" t="n">
        <v>3902.254588915106</v>
      </c>
      <c r="BC559" t="n">
        <v>9173.408780684762</v>
      </c>
      <c r="BD559" t="n">
        <v>0.08150377132485875</v>
      </c>
      <c r="BE559" t="n">
        <v>0.03065549804145462</v>
      </c>
      <c r="BF559" t="n">
        <v>30.6200452788306</v>
      </c>
      <c r="BG559" t="n">
        <v>2.220446049250313e-15</v>
      </c>
      <c r="BH559" t="n">
        <v>242.3518756873733</v>
      </c>
      <c r="BI559" t="n">
        <v>130.7830935229421</v>
      </c>
      <c r="BJ559" t="n">
        <v>3093.099642511994</v>
      </c>
      <c r="BK559" t="n">
        <v>-774.7861768417933</v>
      </c>
      <c r="BL559" t="n">
        <v>73823.00424863369</v>
      </c>
      <c r="BM559" t="n">
        <v>-456.1381712641605</v>
      </c>
      <c r="BN559" t="n">
        <v>18060.27387648523</v>
      </c>
      <c r="BO559" t="n">
        <v>9608.077301272169</v>
      </c>
      <c r="BP559" t="n">
        <v>0.007581782242837384</v>
      </c>
      <c r="BQ559" t="n">
        <v>3.604656389272163</v>
      </c>
      <c r="BR559" t="n">
        <v>45.50718215325901</v>
      </c>
      <c r="BS559" t="n">
        <v>276.1822875471071</v>
      </c>
      <c r="BT559" t="n">
        <v>8277.840243031798</v>
      </c>
      <c r="BU559" t="n">
        <v>2861.198660005884</v>
      </c>
      <c r="BV559" t="n">
        <v>31126.33</v>
      </c>
      <c r="BW559" t="n">
        <v>2361.300135</v>
      </c>
      <c r="BX559" t="n">
        <v>63.245</v>
      </c>
      <c r="BY559" t="inlineStr">
        <is>
          <t>2022-05-11 09:16:00</t>
        </is>
      </c>
      <c r="BZ559" t="inlineStr">
        <is>
          <t>2022-05-11 09:16:00</t>
        </is>
      </c>
      <c r="CA559" t="inlineStr">
        <is>
          <t>2022-05-11 09:16:00</t>
        </is>
      </c>
    </row>
    <row r="560">
      <c r="A560" t="n">
        <v>557</v>
      </c>
      <c r="B560" t="n">
        <v>205</v>
      </c>
      <c r="C560" t="n">
        <v>78</v>
      </c>
      <c r="D560" t="n">
        <v>776.628956967228</v>
      </c>
      <c r="E560" t="n">
        <v>7.254964684087649</v>
      </c>
      <c r="F560" t="n">
        <v>101.0064384685283</v>
      </c>
      <c r="G560" t="n">
        <v>1874.027771045882</v>
      </c>
      <c r="H560" t="n">
        <v>274760.2515127427</v>
      </c>
      <c r="I560" t="n">
        <v>205144.6991352431</v>
      </c>
      <c r="J560" t="n">
        <v>-5577.00049164899</v>
      </c>
      <c r="K560" t="n">
        <v>944.9522275680448</v>
      </c>
      <c r="L560" t="n">
        <v>-1045.939469997945</v>
      </c>
      <c r="M560" t="n">
        <v>0.08150377132485875</v>
      </c>
      <c r="N560" t="n">
        <v>30.6200452788306</v>
      </c>
      <c r="O560" t="n">
        <v>228.337986640012</v>
      </c>
      <c r="P560" t="n">
        <v>0.01021849934715182</v>
      </c>
      <c r="Q560" t="n">
        <v>2.220446049250313e-15</v>
      </c>
      <c r="R560" t="n">
        <v>130.7830935229421</v>
      </c>
      <c r="S560" t="n">
        <v>52.24006822817623</v>
      </c>
      <c r="T560" t="n">
        <v>684.1521911465503</v>
      </c>
      <c r="U560" t="n">
        <v>17404.42032171731</v>
      </c>
      <c r="V560" t="n">
        <v>338</v>
      </c>
      <c r="W560" t="n">
        <v>457.6666666666667</v>
      </c>
      <c r="X560" t="n">
        <v>261.3333333333333</v>
      </c>
      <c r="Y560" t="n">
        <v>8</v>
      </c>
      <c r="Z560" t="n">
        <v>0.3019769305450151</v>
      </c>
      <c r="AA560" t="n">
        <v>4.241442200979319</v>
      </c>
      <c r="AB560" t="n">
        <v>143.225593747947</v>
      </c>
      <c r="AC560" t="n">
        <v>3935.000003917779</v>
      </c>
      <c r="AD560" t="n">
        <v>2968.984209894787</v>
      </c>
      <c r="AE560" t="n">
        <v>1.158351258088817</v>
      </c>
      <c r="AF560" t="n">
        <v>16.85744179687613</v>
      </c>
      <c r="AG560" t="n">
        <v>195.2793731090436</v>
      </c>
      <c r="AH560" t="n">
        <v>44348.51865784046</v>
      </c>
      <c r="AI560" t="n">
        <v>27218.89429343716</v>
      </c>
      <c r="AJ560" t="n">
        <v>-15.90154483164194</v>
      </c>
      <c r="AK560" t="n">
        <v>-164.8715540178931</v>
      </c>
      <c r="AL560" t="n">
        <v>94.83174120337985</v>
      </c>
      <c r="AM560" t="n">
        <v>0.07128527197770684</v>
      </c>
      <c r="AN560" t="n">
        <v>30.62004527883061</v>
      </c>
      <c r="AO560" t="n">
        <v>97.55489311707014</v>
      </c>
      <c r="AP560" t="n">
        <v>1062592.548397744</v>
      </c>
      <c r="AQ560" t="n">
        <v>0.212641383441191</v>
      </c>
      <c r="AR560" t="n">
        <v>0.2244571704848136</v>
      </c>
      <c r="AS560" t="n">
        <v>0.1115237887189689</v>
      </c>
      <c r="AT560" t="n">
        <v>0.2563464519407554</v>
      </c>
      <c r="AU560" t="n">
        <v>0.1950312054142712</v>
      </c>
      <c r="AV560" t="n">
        <v>6.544926157674773</v>
      </c>
      <c r="AW560" t="n">
        <v>67.6967944988679</v>
      </c>
      <c r="AX560" t="n">
        <v>2807.504522136655</v>
      </c>
      <c r="AY560" t="n">
        <v>186445.8233293742</v>
      </c>
      <c r="AZ560" t="n">
        <v>198315.2193737593</v>
      </c>
      <c r="BA560" t="n">
        <v>4651.425153665715</v>
      </c>
      <c r="BB560" t="n">
        <v>3902.254588915106</v>
      </c>
      <c r="BC560" t="n">
        <v>8553.67974258082</v>
      </c>
      <c r="BD560" t="n">
        <v>0.08150377132485875</v>
      </c>
      <c r="BE560" t="n">
        <v>0.01021849934715182</v>
      </c>
      <c r="BF560" t="n">
        <v>30.6200452788306</v>
      </c>
      <c r="BG560" t="n">
        <v>2.220446049250313e-15</v>
      </c>
      <c r="BH560" t="n">
        <v>228.337986640012</v>
      </c>
      <c r="BI560" t="n">
        <v>130.7830935229421</v>
      </c>
      <c r="BJ560" t="n">
        <v>3093.099642511994</v>
      </c>
      <c r="BK560" t="n">
        <v>-1412.240281775557</v>
      </c>
      <c r="BL560" t="n">
        <v>73823.00424863369</v>
      </c>
      <c r="BM560" t="n">
        <v>-456.1381712641605</v>
      </c>
      <c r="BN560" t="n">
        <v>17173.96546368486</v>
      </c>
      <c r="BO560" t="n">
        <v>9608.077301272169</v>
      </c>
      <c r="BP560" t="n">
        <v>0.007581782242837384</v>
      </c>
      <c r="BQ560" t="n">
        <v>3.604656389272163</v>
      </c>
      <c r="BR560" t="n">
        <v>30.62200097856369</v>
      </c>
      <c r="BS560" t="n">
        <v>276.1822875471071</v>
      </c>
      <c r="BT560" t="n">
        <v>8277.840243031798</v>
      </c>
      <c r="BU560" t="n">
        <v>1919.78537661228</v>
      </c>
      <c r="BV560" t="n">
        <v>31191.18</v>
      </c>
      <c r="BW560" t="n">
        <v>2367.99</v>
      </c>
      <c r="BX560" t="n">
        <v>63.66629944000001</v>
      </c>
      <c r="BY560" t="inlineStr">
        <is>
          <t>2022-05-11 09:17:00</t>
        </is>
      </c>
      <c r="BZ560" t="inlineStr">
        <is>
          <t>2022-05-11 09:17:00</t>
        </is>
      </c>
      <c r="CA560" t="inlineStr">
        <is>
          <t>2022-05-11 09:17:00</t>
        </is>
      </c>
    </row>
    <row r="561">
      <c r="A561" t="n">
        <v>558</v>
      </c>
      <c r="B561" t="n">
        <v>205</v>
      </c>
      <c r="C561" t="n">
        <v>78</v>
      </c>
      <c r="D561" t="n">
        <v>776.6742143039977</v>
      </c>
      <c r="E561" t="n">
        <v>7.252886109181527</v>
      </c>
      <c r="F561" t="n">
        <v>101.0064502595997</v>
      </c>
      <c r="G561" t="n">
        <v>1874.319069278664</v>
      </c>
      <c r="H561" t="n">
        <v>277098.9309598928</v>
      </c>
      <c r="I561" t="n">
        <v>202928.4667849535</v>
      </c>
      <c r="J561" t="n">
        <v>-5585.863025063901</v>
      </c>
      <c r="K561" t="n">
        <v>944.9522275680448</v>
      </c>
      <c r="L561" t="n">
        <v>-1045.939469997945</v>
      </c>
      <c r="M561" t="n">
        <v>0.08150377132485875</v>
      </c>
      <c r="N561" t="n">
        <v>30.6200452788306</v>
      </c>
      <c r="O561" t="n">
        <v>228.337986640012</v>
      </c>
      <c r="P561" t="n">
        <v>4.232725281383409e-16</v>
      </c>
      <c r="Q561" t="n">
        <v>2.220446049250313e-15</v>
      </c>
      <c r="R561" t="n">
        <v>130.7830935229421</v>
      </c>
      <c r="S561" t="n">
        <v>52.25259751831842</v>
      </c>
      <c r="T561" t="n">
        <v>684.1521911465503</v>
      </c>
      <c r="U561" t="n">
        <v>17404.42032171731</v>
      </c>
      <c r="V561" t="n">
        <v>338</v>
      </c>
      <c r="W561" t="n">
        <v>458</v>
      </c>
      <c r="X561" t="n">
        <v>262.6666666666667</v>
      </c>
      <c r="Y561" t="n">
        <v>8</v>
      </c>
      <c r="Z561" t="n">
        <v>0.3021675510121918</v>
      </c>
      <c r="AA561" t="n">
        <v>4.241442240713962</v>
      </c>
      <c r="AB561" t="n">
        <v>143.233542078318</v>
      </c>
      <c r="AC561" t="n">
        <v>3935.573583556541</v>
      </c>
      <c r="AD561" t="n">
        <v>2968.984778940989</v>
      </c>
      <c r="AE561" t="n">
        <v>1.158425695836052</v>
      </c>
      <c r="AF561" t="n">
        <v>16.85744183661077</v>
      </c>
      <c r="AG561" t="n">
        <v>195.2873214394146</v>
      </c>
      <c r="AH561" t="n">
        <v>44349.09171350608</v>
      </c>
      <c r="AI561" t="n">
        <v>27218.89451543897</v>
      </c>
      <c r="AJ561" t="n">
        <v>-20.8445178617484</v>
      </c>
      <c r="AK561" t="n">
        <v>-233.1528770876461</v>
      </c>
      <c r="AL561" t="n">
        <v>81.13180059021917</v>
      </c>
      <c r="AM561" t="n">
        <v>0.08150377132485824</v>
      </c>
      <c r="AN561" t="n">
        <v>30.62004527883061</v>
      </c>
      <c r="AO561" t="n">
        <v>97.55489311707014</v>
      </c>
      <c r="AP561" t="n">
        <v>1064650.028221298</v>
      </c>
      <c r="AQ561" t="n">
        <v>0.2124874551675297</v>
      </c>
      <c r="AR561" t="n">
        <v>0.2246580847122975</v>
      </c>
      <c r="AS561" t="n">
        <v>0.112067261604846</v>
      </c>
      <c r="AT561" t="n">
        <v>0.2591687800935653</v>
      </c>
      <c r="AU561" t="n">
        <v>0.1916184184217615</v>
      </c>
      <c r="AV561" t="n">
        <v>6.542630872884221</v>
      </c>
      <c r="AW561" t="n">
        <v>67.66457289000104</v>
      </c>
      <c r="AX561" t="n">
        <v>2806.039849151589</v>
      </c>
      <c r="AY561" t="n">
        <v>186451.6195943529</v>
      </c>
      <c r="AZ561" t="n">
        <v>198276.5672176027</v>
      </c>
      <c r="BA561" t="n">
        <v>4341.560634613744</v>
      </c>
      <c r="BB561" t="n">
        <v>3902.254588915106</v>
      </c>
      <c r="BC561" t="n">
        <v>8243.815223528849</v>
      </c>
      <c r="BD561" t="n">
        <v>0.08150377132485875</v>
      </c>
      <c r="BE561" t="n">
        <v>4.232725281383409e-16</v>
      </c>
      <c r="BF561" t="n">
        <v>30.6200452788306</v>
      </c>
      <c r="BG561" t="n">
        <v>2.220446049250313e-15</v>
      </c>
      <c r="BH561" t="n">
        <v>228.337986640012</v>
      </c>
      <c r="BI561" t="n">
        <v>130.7830935229421</v>
      </c>
      <c r="BJ561" t="n">
        <v>3093.099642511994</v>
      </c>
      <c r="BK561" t="n">
        <v>-1730.967334242439</v>
      </c>
      <c r="BL561" t="n">
        <v>73823.00424863369</v>
      </c>
      <c r="BM561" t="n">
        <v>-456.1381712641605</v>
      </c>
      <c r="BN561" t="n">
        <v>17173.96546368486</v>
      </c>
      <c r="BO561" t="n">
        <v>9608.077301272169</v>
      </c>
      <c r="BP561" t="n">
        <v>0.007581782242837384</v>
      </c>
      <c r="BQ561" t="n">
        <v>3.604656389272163</v>
      </c>
      <c r="BR561" t="n">
        <v>30.62200097856369</v>
      </c>
      <c r="BS561" t="n">
        <v>276.1822875471071</v>
      </c>
      <c r="BT561" t="n">
        <v>8277.840243031798</v>
      </c>
      <c r="BU561" t="n">
        <v>1919.78537661228</v>
      </c>
      <c r="BV561" t="n">
        <v>31098.815</v>
      </c>
      <c r="BW561" t="n">
        <v>2367.99</v>
      </c>
      <c r="BX561" t="n">
        <v>63.66629944000001</v>
      </c>
      <c r="BY561" t="inlineStr">
        <is>
          <t>2022-05-11 09:19:00</t>
        </is>
      </c>
      <c r="BZ561" t="inlineStr">
        <is>
          <t>2022-05-11 09:17:00</t>
        </is>
      </c>
      <c r="CA561" t="inlineStr">
        <is>
          <t>2022-05-11 09:17:00</t>
        </is>
      </c>
    </row>
    <row r="562">
      <c r="A562" t="n">
        <v>559</v>
      </c>
      <c r="B562" t="n">
        <v>205</v>
      </c>
      <c r="C562" t="n">
        <v>78</v>
      </c>
      <c r="D562" t="n">
        <v>776.7119533517554</v>
      </c>
      <c r="E562" t="n">
        <v>7.252914112058867</v>
      </c>
      <c r="F562" t="n">
        <v>101.0064518064907</v>
      </c>
      <c r="G562" t="n">
        <v>1874.556032819889</v>
      </c>
      <c r="H562" t="n">
        <v>277701.0293398261</v>
      </c>
      <c r="I562" t="n">
        <v>202361.9255934554</v>
      </c>
      <c r="J562" t="n">
        <v>-5585.863025063901</v>
      </c>
      <c r="K562" t="n">
        <v>944.9522275680448</v>
      </c>
      <c r="L562" t="n">
        <v>-1045.939469997945</v>
      </c>
      <c r="M562" t="n">
        <v>0.08150377132485875</v>
      </c>
      <c r="N562" t="n">
        <v>30.6200452788306</v>
      </c>
      <c r="O562" t="n">
        <v>228.337986640012</v>
      </c>
      <c r="P562" t="n">
        <v>4.232725281383409e-16</v>
      </c>
      <c r="Q562" t="n">
        <v>2.220446049250313e-15</v>
      </c>
      <c r="R562" t="n">
        <v>130.7830935229421</v>
      </c>
      <c r="S562" t="n">
        <v>52.25259751831842</v>
      </c>
      <c r="T562" t="n">
        <v>684.1521911465503</v>
      </c>
      <c r="U562" t="n">
        <v>17404.42032171731</v>
      </c>
      <c r="V562" t="n">
        <v>338</v>
      </c>
      <c r="W562" t="n">
        <v>458</v>
      </c>
      <c r="X562" t="n">
        <v>263</v>
      </c>
      <c r="Y562" t="n">
        <v>8</v>
      </c>
      <c r="Z562" t="n">
        <v>0.3021676258864258</v>
      </c>
      <c r="AA562" t="n">
        <v>4.24144224596154</v>
      </c>
      <c r="AB562" t="n">
        <v>143.2400143480435</v>
      </c>
      <c r="AC562" t="n">
        <v>3936.028604856351</v>
      </c>
      <c r="AD562" t="n">
        <v>2968.984966003682</v>
      </c>
      <c r="AE562" t="n">
        <v>1.158425770710286</v>
      </c>
      <c r="AF562" t="n">
        <v>16.85744184185835</v>
      </c>
      <c r="AG562" t="n">
        <v>195.29379370914</v>
      </c>
      <c r="AH562" t="n">
        <v>44349.54664109536</v>
      </c>
      <c r="AI562" t="n">
        <v>27218.89458841733</v>
      </c>
      <c r="AJ562" t="n">
        <v>-18.33515258227485</v>
      </c>
      <c r="AK562" t="n">
        <v>-123.3219505835811</v>
      </c>
      <c r="AL562" t="n">
        <v>80.24076346295605</v>
      </c>
      <c r="AM562" t="n">
        <v>0.08150377132485824</v>
      </c>
      <c r="AN562" t="n">
        <v>30.62004527883061</v>
      </c>
      <c r="AO562" t="n">
        <v>97.55489311707014</v>
      </c>
      <c r="AP562" t="n">
        <v>1064030.908003865</v>
      </c>
      <c r="AQ562" t="n">
        <v>0.2119827174462932</v>
      </c>
      <c r="AR562" t="n">
        <v>0.2247888311806077</v>
      </c>
      <c r="AS562" t="n">
        <v>0.112149899230525</v>
      </c>
      <c r="AT562" t="n">
        <v>0.2609560366030019</v>
      </c>
      <c r="AU562" t="n">
        <v>0.1901225155395723</v>
      </c>
      <c r="AV562" t="n">
        <v>6.543749115471981</v>
      </c>
      <c r="AW562" t="n">
        <v>67.66191809793389</v>
      </c>
      <c r="AX562" t="n">
        <v>2806.256981510279</v>
      </c>
      <c r="AY562" t="n">
        <v>186481.4847953714</v>
      </c>
      <c r="AZ562" t="n">
        <v>198277.6368504642</v>
      </c>
      <c r="BA562" t="n">
        <v>4341.560634613744</v>
      </c>
      <c r="BB562" t="n">
        <v>3902.254588915106</v>
      </c>
      <c r="BC562" t="n">
        <v>8243.815223528849</v>
      </c>
      <c r="BD562" t="n">
        <v>0.08150377132485875</v>
      </c>
      <c r="BE562" t="n">
        <v>4.232725281383409e-16</v>
      </c>
      <c r="BF562" t="n">
        <v>30.6200452788306</v>
      </c>
      <c r="BG562" t="n">
        <v>2.220446049250313e-15</v>
      </c>
      <c r="BH562" t="n">
        <v>228.337986640012</v>
      </c>
      <c r="BI562" t="n">
        <v>130.7830935229421</v>
      </c>
      <c r="BJ562" t="n">
        <v>3093.099642511994</v>
      </c>
      <c r="BK562" t="n">
        <v>-1730.967334242439</v>
      </c>
      <c r="BL562" t="n">
        <v>73823.00424863369</v>
      </c>
      <c r="BM562" t="n">
        <v>-456.1381712641605</v>
      </c>
      <c r="BN562" t="n">
        <v>17173.96546368486</v>
      </c>
      <c r="BO562" t="n">
        <v>9608.077301272169</v>
      </c>
      <c r="BP562" t="n">
        <v>0.007581782242837384</v>
      </c>
      <c r="BQ562" t="n">
        <v>3.604656389272163</v>
      </c>
      <c r="BR562" t="n">
        <v>30.62200097856369</v>
      </c>
      <c r="BS562" t="n">
        <v>276.1822875471071</v>
      </c>
      <c r="BT562" t="n">
        <v>8277.840243031798</v>
      </c>
      <c r="BU562" t="n">
        <v>1919.78537661228</v>
      </c>
      <c r="BV562" t="n">
        <v>31098.815</v>
      </c>
      <c r="BW562" t="n">
        <v>2362.60965558</v>
      </c>
      <c r="BX562" t="n">
        <v>63.67999999</v>
      </c>
      <c r="BY562" t="inlineStr">
        <is>
          <t>2022-05-11 09:19:00</t>
        </is>
      </c>
      <c r="BZ562" t="inlineStr">
        <is>
          <t>2022-05-11 09:19:00</t>
        </is>
      </c>
      <c r="CA562" t="inlineStr">
        <is>
          <t>2022-05-11 09:20:00</t>
        </is>
      </c>
    </row>
    <row r="563">
      <c r="A563" t="n">
        <v>560</v>
      </c>
      <c r="B563" t="n">
        <v>205</v>
      </c>
      <c r="C563" t="n">
        <v>78</v>
      </c>
      <c r="D563" t="n">
        <v>776.747859834309</v>
      </c>
      <c r="E563" t="n">
        <v>7.252943698341181</v>
      </c>
      <c r="F563" t="n">
        <v>101.0064566213829</v>
      </c>
      <c r="G563" t="n">
        <v>1874.777196312229</v>
      </c>
      <c r="H563" t="n">
        <v>277735.2629680436</v>
      </c>
      <c r="I563" t="n">
        <v>202361.9255934554</v>
      </c>
      <c r="J563" t="n">
        <v>-5585.863025063901</v>
      </c>
      <c r="K563" t="n">
        <v>944.9522275680448</v>
      </c>
      <c r="L563" t="n">
        <v>-1045.939469997945</v>
      </c>
      <c r="M563" t="n">
        <v>0.08150377132485875</v>
      </c>
      <c r="N563" t="n">
        <v>30.6200452788306</v>
      </c>
      <c r="O563" t="n">
        <v>228.337986640012</v>
      </c>
      <c r="P563" t="n">
        <v>4.232725281383409e-16</v>
      </c>
      <c r="Q563" t="n">
        <v>0.05280523323094379</v>
      </c>
      <c r="R563" t="n">
        <v>130.7830935229421</v>
      </c>
      <c r="S563" t="n">
        <v>52.25259751831842</v>
      </c>
      <c r="T563" t="n">
        <v>684.2049963797814</v>
      </c>
      <c r="U563" t="n">
        <v>17417.94733549108</v>
      </c>
      <c r="V563" t="n">
        <v>338</v>
      </c>
      <c r="W563" t="n">
        <v>458.6666666666667</v>
      </c>
      <c r="X563" t="n">
        <v>263.6666666666667</v>
      </c>
      <c r="Y563" t="n">
        <v>8</v>
      </c>
      <c r="Z563" t="n">
        <v>0.3021677055008696</v>
      </c>
      <c r="AA563" t="n">
        <v>4.24144226195396</v>
      </c>
      <c r="AB563" t="n">
        <v>143.2473020448755</v>
      </c>
      <c r="AC563" t="n">
        <v>3936.461898402992</v>
      </c>
      <c r="AD563" t="n">
        <v>2968.985494056014</v>
      </c>
      <c r="AE563" t="n">
        <v>1.15842585032473</v>
      </c>
      <c r="AF563" t="n">
        <v>16.85744185785077</v>
      </c>
      <c r="AG563" t="n">
        <v>195.3003036050181</v>
      </c>
      <c r="AH563" t="n">
        <v>44349.979934642</v>
      </c>
      <c r="AI563" t="n">
        <v>27218.89479442076</v>
      </c>
      <c r="AJ563" t="n">
        <v>-22.07699072379917</v>
      </c>
      <c r="AK563" t="n">
        <v>-239.68163782434</v>
      </c>
      <c r="AL563" t="n">
        <v>79.7952448993245</v>
      </c>
      <c r="AM563" t="n">
        <v>0.08150377132485824</v>
      </c>
      <c r="AN563" t="n">
        <v>30.56724004559966</v>
      </c>
      <c r="AO563" t="n">
        <v>97.55489311707014</v>
      </c>
      <c r="AP563" t="n">
        <v>1063569.896427785</v>
      </c>
      <c r="AQ563" t="n">
        <v>0.2120754215960672</v>
      </c>
      <c r="AR563" t="n">
        <v>0.2243753035088786</v>
      </c>
      <c r="AS563" t="n">
        <v>0.1122368436265065</v>
      </c>
      <c r="AT563" t="n">
        <v>0.2611028195681346</v>
      </c>
      <c r="AU563" t="n">
        <v>0.190209611700413</v>
      </c>
      <c r="AV563" t="n">
        <v>6.542674721189652</v>
      </c>
      <c r="AW563" t="n">
        <v>67.66279768655363</v>
      </c>
      <c r="AX563" t="n">
        <v>2806.044722349527</v>
      </c>
      <c r="AY563" t="n">
        <v>186484.4319370716</v>
      </c>
      <c r="AZ563" t="n">
        <v>198242.6387015356</v>
      </c>
      <c r="BA563" t="n">
        <v>4341.560634613744</v>
      </c>
      <c r="BB563" t="n">
        <v>4027.45579690514</v>
      </c>
      <c r="BC563" t="n">
        <v>8369.016431518883</v>
      </c>
      <c r="BD563" t="n">
        <v>0.08150377132485875</v>
      </c>
      <c r="BE563" t="n">
        <v>4.232725281383409e-16</v>
      </c>
      <c r="BF563" t="n">
        <v>30.6200452788306</v>
      </c>
      <c r="BG563" t="n">
        <v>0.05280523323094379</v>
      </c>
      <c r="BH563" t="n">
        <v>228.337986640012</v>
      </c>
      <c r="BI563" t="n">
        <v>130.7830935229421</v>
      </c>
      <c r="BJ563" t="n">
        <v>3093.099642511994</v>
      </c>
      <c r="BK563" t="n">
        <v>-1730.967334242439</v>
      </c>
      <c r="BL563" t="n">
        <v>73823.00424863369</v>
      </c>
      <c r="BM563" t="n">
        <v>-330.9369632741261</v>
      </c>
      <c r="BN563" t="n">
        <v>17173.96546368486</v>
      </c>
      <c r="BO563" t="n">
        <v>9608.077301272169</v>
      </c>
      <c r="BP563" t="n">
        <v>0.007581782242837384</v>
      </c>
      <c r="BQ563" t="n">
        <v>3.604656389272163</v>
      </c>
      <c r="BR563" t="n">
        <v>30.62200097856369</v>
      </c>
      <c r="BS563" t="n">
        <v>276.1822875471071</v>
      </c>
      <c r="BT563" t="n">
        <v>8277.840243031798</v>
      </c>
      <c r="BU563" t="n">
        <v>1919.78537661228</v>
      </c>
      <c r="BV563" t="n">
        <v>31167.68</v>
      </c>
      <c r="BW563" t="n">
        <v>2370.99999999</v>
      </c>
      <c r="BX563" t="n">
        <v>63.67999999</v>
      </c>
      <c r="BY563" t="inlineStr">
        <is>
          <t>2022-05-11 09:20:00</t>
        </is>
      </c>
      <c r="BZ563" t="inlineStr">
        <is>
          <t>2022-05-11 09:20:00</t>
        </is>
      </c>
      <c r="CA563" t="inlineStr">
        <is>
          <t>2022-05-11 09:20:00</t>
        </is>
      </c>
    </row>
    <row r="564">
      <c r="A564" t="n">
        <v>561</v>
      </c>
      <c r="B564" t="n">
        <v>205</v>
      </c>
      <c r="C564" t="n">
        <v>78</v>
      </c>
      <c r="D564" t="n">
        <v>776.7814921787464</v>
      </c>
      <c r="E564" t="n">
        <v>7.252973624351687</v>
      </c>
      <c r="F564" t="n">
        <v>100.7639939019296</v>
      </c>
      <c r="G564" t="n">
        <v>1883.996862019864</v>
      </c>
      <c r="H564" t="n">
        <v>277767.5376317942</v>
      </c>
      <c r="I564" t="n">
        <v>202361.9255934554</v>
      </c>
      <c r="J564" t="n">
        <v>-5585.863025063901</v>
      </c>
      <c r="K564" t="n">
        <v>944.9522275680448</v>
      </c>
      <c r="L564" t="n">
        <v>-1045.939469997945</v>
      </c>
      <c r="M564" t="n">
        <v>0.08150377132485875</v>
      </c>
      <c r="N564" t="n">
        <v>30.6200452788306</v>
      </c>
      <c r="O564" t="n">
        <v>228.337986640012</v>
      </c>
      <c r="P564" t="n">
        <v>4.232725281383409e-16</v>
      </c>
      <c r="Q564" t="n">
        <v>0.07920784984641457</v>
      </c>
      <c r="R564" t="n">
        <v>130.7830935229421</v>
      </c>
      <c r="S564" t="n">
        <v>52.25259751831842</v>
      </c>
      <c r="T564" t="n">
        <v>684.4744330797081</v>
      </c>
      <c r="U564" t="n">
        <v>17433.72689325936</v>
      </c>
      <c r="V564" t="n">
        <v>338</v>
      </c>
      <c r="W564" t="n">
        <v>459</v>
      </c>
      <c r="X564" t="n">
        <v>264.6666666666667</v>
      </c>
      <c r="Y564" t="n">
        <v>8</v>
      </c>
      <c r="Z564" t="n">
        <v>0.3021677871004787</v>
      </c>
      <c r="AA564" t="n">
        <v>4.242007100320061</v>
      </c>
      <c r="AB564" t="n">
        <v>143.254046364048</v>
      </c>
      <c r="AC564" t="n">
        <v>3936.875189853802</v>
      </c>
      <c r="AD564" t="n">
        <v>2968.98575808218</v>
      </c>
      <c r="AE564" t="n">
        <v>1.158425931924339</v>
      </c>
      <c r="AF564" t="n">
        <v>16.85766222362292</v>
      </c>
      <c r="AG564" t="n">
        <v>195.3063041399813</v>
      </c>
      <c r="AH564" t="n">
        <v>44350.39322609282</v>
      </c>
      <c r="AI564" t="n">
        <v>27218.89489742248</v>
      </c>
      <c r="AJ564" t="n">
        <v>-25.18079432890077</v>
      </c>
      <c r="AK564" t="n">
        <v>-338.5535761602341</v>
      </c>
      <c r="AL564" t="n">
        <v>63.5674677490081</v>
      </c>
      <c r="AM564" t="n">
        <v>0.08150377132485824</v>
      </c>
      <c r="AN564" t="n">
        <v>30.54083742898419</v>
      </c>
      <c r="AO564" t="n">
        <v>97.55489311707014</v>
      </c>
      <c r="AP564" t="n">
        <v>1064955.951232763</v>
      </c>
      <c r="AQ564" t="n">
        <v>0.2122692755378631</v>
      </c>
      <c r="AR564" t="n">
        <v>0.224879074454738</v>
      </c>
      <c r="AS564" t="n">
        <v>0.1121040286321897</v>
      </c>
      <c r="AT564" t="n">
        <v>0.2607950710511032</v>
      </c>
      <c r="AU564" t="n">
        <v>0.1899525503241061</v>
      </c>
      <c r="AV564" t="n">
        <v>6.543499061270984</v>
      </c>
      <c r="AW564" t="n">
        <v>67.66156606774304</v>
      </c>
      <c r="AX564" t="n">
        <v>2806.813517487747</v>
      </c>
      <c r="AY564" t="n">
        <v>186565.4785342033</v>
      </c>
      <c r="AZ564" t="n">
        <v>198292.4650387767</v>
      </c>
      <c r="BA564" t="n">
        <v>4341.560634613744</v>
      </c>
      <c r="BB564" t="n">
        <v>4090.056400900157</v>
      </c>
      <c r="BC564" t="n">
        <v>8431.6170355139</v>
      </c>
      <c r="BD564" t="n">
        <v>0.08150377132485875</v>
      </c>
      <c r="BE564" t="n">
        <v>4.232725281383409e-16</v>
      </c>
      <c r="BF564" t="n">
        <v>30.6200452788306</v>
      </c>
      <c r="BG564" t="n">
        <v>0.07920784984641457</v>
      </c>
      <c r="BH564" t="n">
        <v>228.337986640012</v>
      </c>
      <c r="BI564" t="n">
        <v>130.7830935229421</v>
      </c>
      <c r="BJ564" t="n">
        <v>3093.099642511994</v>
      </c>
      <c r="BK564" t="n">
        <v>-1730.967334242439</v>
      </c>
      <c r="BL564" t="n">
        <v>73823.00424863369</v>
      </c>
      <c r="BM564" t="n">
        <v>-268.3363592791089</v>
      </c>
      <c r="BN564" t="n">
        <v>17173.96546368486</v>
      </c>
      <c r="BO564" t="n">
        <v>9608.077301272169</v>
      </c>
      <c r="BP564" t="n">
        <v>0.007581782242837384</v>
      </c>
      <c r="BQ564" t="n">
        <v>3.604656389272163</v>
      </c>
      <c r="BR564" t="n">
        <v>30.62200097856369</v>
      </c>
      <c r="BS564" t="n">
        <v>276.1822875471071</v>
      </c>
      <c r="BT564" t="n">
        <v>8277.840243031798</v>
      </c>
      <c r="BU564" t="n">
        <v>1919.78537661228</v>
      </c>
      <c r="BV564" t="n">
        <v>31190.37007644</v>
      </c>
      <c r="BW564" t="n">
        <v>2371.65</v>
      </c>
      <c r="BX564" t="n">
        <v>63.92951761999999</v>
      </c>
      <c r="BY564" t="inlineStr">
        <is>
          <t>2022-05-11 09:21:00</t>
        </is>
      </c>
      <c r="BZ564" t="inlineStr">
        <is>
          <t>2022-05-11 09:21:00</t>
        </is>
      </c>
      <c r="CA564" t="inlineStr">
        <is>
          <t>2022-05-11 09:21:00</t>
        </is>
      </c>
    </row>
    <row r="565">
      <c r="A565" t="n">
        <v>562</v>
      </c>
      <c r="B565" t="n">
        <v>205</v>
      </c>
      <c r="C565" t="n">
        <v>78</v>
      </c>
      <c r="D565" t="n">
        <v>776.8145641069881</v>
      </c>
      <c r="E565" t="n">
        <v>7.253006995795377</v>
      </c>
      <c r="F565" t="n">
        <v>100.6430040670106</v>
      </c>
      <c r="G565" t="n">
        <v>1888.69636921854</v>
      </c>
      <c r="H565" t="n">
        <v>277799.0663474741</v>
      </c>
      <c r="I565" t="n">
        <v>202361.9255934554</v>
      </c>
      <c r="J565" t="n">
        <v>-5585.863025063901</v>
      </c>
      <c r="K565" t="n">
        <v>944.9522275680448</v>
      </c>
      <c r="L565" t="n">
        <v>-1045.939469997945</v>
      </c>
      <c r="M565" t="n">
        <v>0.08150377132485875</v>
      </c>
      <c r="N565" t="n">
        <v>30.6200452788306</v>
      </c>
      <c r="O565" t="n">
        <v>228.337986640012</v>
      </c>
      <c r="P565" t="n">
        <v>4.232725281383409e-16</v>
      </c>
      <c r="Q565" t="n">
        <v>0.07920784984641457</v>
      </c>
      <c r="R565" t="n">
        <v>130.7830935229421</v>
      </c>
      <c r="S565" t="n">
        <v>52.25259751831842</v>
      </c>
      <c r="T565" t="n">
        <v>684.5959501213637</v>
      </c>
      <c r="U565" t="n">
        <v>17438.23491870006</v>
      </c>
      <c r="V565" t="n">
        <v>338</v>
      </c>
      <c r="W565" t="n">
        <v>459</v>
      </c>
      <c r="X565" t="n">
        <v>265</v>
      </c>
      <c r="Y565" t="n">
        <v>8</v>
      </c>
      <c r="Z565" t="n">
        <v>0.3021678781360084</v>
      </c>
      <c r="AA565" t="n">
        <v>4.242290304597884</v>
      </c>
      <c r="AB565" t="n">
        <v>143.2596337871271</v>
      </c>
      <c r="AC565" t="n">
        <v>3937.281245356527</v>
      </c>
      <c r="AD565" t="n">
        <v>2968.98575808218</v>
      </c>
      <c r="AE565" t="n">
        <v>1.158426022959868</v>
      </c>
      <c r="AF565" t="n">
        <v>16.85777319160377</v>
      </c>
      <c r="AG565" t="n">
        <v>195.3117141211942</v>
      </c>
      <c r="AH565" t="n">
        <v>44350.79928159554</v>
      </c>
      <c r="AI565" t="n">
        <v>27218.89489742248</v>
      </c>
      <c r="AJ565" t="n">
        <v>-30.60155807391712</v>
      </c>
      <c r="AK565" t="n">
        <v>-345.1707577049833</v>
      </c>
      <c r="AL565" t="n">
        <v>55.4535791738499</v>
      </c>
      <c r="AM565" t="n">
        <v>0.08150377132485824</v>
      </c>
      <c r="AN565" t="n">
        <v>30.54083742898419</v>
      </c>
      <c r="AO565" t="n">
        <v>97.55489311707014</v>
      </c>
      <c r="AP565" t="n">
        <v>1065702.193146378</v>
      </c>
      <c r="AQ565" t="n">
        <v>0.2122759368921697</v>
      </c>
      <c r="AR565" t="n">
        <v>0.2239738282924592</v>
      </c>
      <c r="AS565" t="n">
        <v>0.1132879577940889</v>
      </c>
      <c r="AT565" t="n">
        <v>0.2606427381102722</v>
      </c>
      <c r="AU565" t="n">
        <v>0.1898195389110101</v>
      </c>
      <c r="AV565" t="n">
        <v>6.541572682189919</v>
      </c>
      <c r="AW565" t="n">
        <v>67.64208889161759</v>
      </c>
      <c r="AX565" t="n">
        <v>2805.680035940798</v>
      </c>
      <c r="AY565" t="n">
        <v>186552.8683307352</v>
      </c>
      <c r="AZ565" t="n">
        <v>198246.3224129331</v>
      </c>
      <c r="BA565" t="n">
        <v>4341.560634613744</v>
      </c>
      <c r="BB565" t="n">
        <v>4090.056400900157</v>
      </c>
      <c r="BC565" t="n">
        <v>8431.6170355139</v>
      </c>
      <c r="BD565" t="n">
        <v>0.08150377132485875</v>
      </c>
      <c r="BE565" t="n">
        <v>4.232725281383409e-16</v>
      </c>
      <c r="BF565" t="n">
        <v>30.6200452788306</v>
      </c>
      <c r="BG565" t="n">
        <v>0.07920784984641457</v>
      </c>
      <c r="BH565" t="n">
        <v>228.337986640012</v>
      </c>
      <c r="BI565" t="n">
        <v>130.7830935229421</v>
      </c>
      <c r="BJ565" t="n">
        <v>3093.099642511994</v>
      </c>
      <c r="BK565" t="n">
        <v>-1730.967334242439</v>
      </c>
      <c r="BL565" t="n">
        <v>73823.00424863369</v>
      </c>
      <c r="BM565" t="n">
        <v>-268.3363592791089</v>
      </c>
      <c r="BN565" t="n">
        <v>17173.96546368486</v>
      </c>
      <c r="BO565" t="n">
        <v>9608.077301272169</v>
      </c>
      <c r="BP565" t="n">
        <v>0.007581782242837384</v>
      </c>
      <c r="BQ565" t="n">
        <v>3.604656389272163</v>
      </c>
      <c r="BR565" t="n">
        <v>30.62200097856369</v>
      </c>
      <c r="BS565" t="n">
        <v>276.1822875471071</v>
      </c>
      <c r="BT565" t="n">
        <v>8277.840243031798</v>
      </c>
      <c r="BU565" t="n">
        <v>1919.78537661228</v>
      </c>
      <c r="BV565" t="n">
        <v>31278.78907963</v>
      </c>
      <c r="BW565" t="n">
        <v>2371.65</v>
      </c>
      <c r="BX565" t="n">
        <v>63.92951761999999</v>
      </c>
      <c r="BY565" t="inlineStr">
        <is>
          <t>2022-05-11 09:23:00</t>
        </is>
      </c>
      <c r="BZ565" t="inlineStr">
        <is>
          <t>2022-05-11 09:21:00</t>
        </is>
      </c>
      <c r="CA565" t="inlineStr">
        <is>
          <t>2022-05-11 09:21:00</t>
        </is>
      </c>
    </row>
    <row r="566">
      <c r="A566" t="n">
        <v>563</v>
      </c>
      <c r="B566" t="n">
        <v>205</v>
      </c>
      <c r="C566" t="n">
        <v>78</v>
      </c>
      <c r="D566" t="n">
        <v>776.8734247850804</v>
      </c>
      <c r="E566" t="n">
        <v>7.25307154316739</v>
      </c>
      <c r="F566" t="n">
        <v>100.643078846945</v>
      </c>
      <c r="G566" t="n">
        <v>1889.382609054077</v>
      </c>
      <c r="H566" t="n">
        <v>275901.8481263281</v>
      </c>
      <c r="I566" t="n">
        <v>204297.4231116301</v>
      </c>
      <c r="J566" t="n">
        <v>-5589.406119154036</v>
      </c>
      <c r="K566" t="n">
        <v>944.9522275680448</v>
      </c>
      <c r="L566" t="n">
        <v>-1045.939469997945</v>
      </c>
      <c r="M566" t="n">
        <v>0.08150377132485875</v>
      </c>
      <c r="N566" t="n">
        <v>30.6200452788306</v>
      </c>
      <c r="O566" t="n">
        <v>228.337986640012</v>
      </c>
      <c r="P566" t="n">
        <v>4.232725281383409e-16</v>
      </c>
      <c r="Q566" t="n">
        <v>0.07920784984641457</v>
      </c>
      <c r="R566" t="n">
        <v>126.1188300354989</v>
      </c>
      <c r="S566" t="n">
        <v>52.25259751831842</v>
      </c>
      <c r="T566" t="n">
        <v>684.5959501213637</v>
      </c>
      <c r="U566" t="n">
        <v>17442.8991821875</v>
      </c>
      <c r="V566" t="n">
        <v>338</v>
      </c>
      <c r="W566" t="n">
        <v>459.6666666666667</v>
      </c>
      <c r="X566" t="n">
        <v>265.6666666666667</v>
      </c>
      <c r="Y566" t="n">
        <v>8</v>
      </c>
      <c r="Z566" t="n">
        <v>0.3021680597542075</v>
      </c>
      <c r="AA566" t="n">
        <v>4.242290545966147</v>
      </c>
      <c r="AB566" t="n">
        <v>143.2786338874311</v>
      </c>
      <c r="AC566" t="n">
        <v>3937.777809676725</v>
      </c>
      <c r="AD566" t="n">
        <v>2968.98586777617</v>
      </c>
      <c r="AE566" t="n">
        <v>1.158426204578068</v>
      </c>
      <c r="AF566" t="n">
        <v>16.85777343297204</v>
      </c>
      <c r="AG566" t="n">
        <v>195.3307142214982</v>
      </c>
      <c r="AH566" t="n">
        <v>44351.26725959402</v>
      </c>
      <c r="AI566" t="n">
        <v>27218.89494021462</v>
      </c>
      <c r="AJ566" t="n">
        <v>-33.46649925804032</v>
      </c>
      <c r="AK566" t="n">
        <v>-477.9222339970831</v>
      </c>
      <c r="AL566" t="n">
        <v>30.34382910217225</v>
      </c>
      <c r="AM566" t="n">
        <v>0.08150377132485824</v>
      </c>
      <c r="AN566" t="n">
        <v>30.54083742898419</v>
      </c>
      <c r="AO566" t="n">
        <v>102.2191566045133</v>
      </c>
      <c r="AP566" t="n">
        <v>1066396.209797465</v>
      </c>
      <c r="AQ566" t="n">
        <v>0.2127401372306563</v>
      </c>
      <c r="AR566" t="n">
        <v>0.223828609294156</v>
      </c>
      <c r="AS566" t="n">
        <v>0.1132256910756639</v>
      </c>
      <c r="AT566" t="n">
        <v>0.2605000709910354</v>
      </c>
      <c r="AU566" t="n">
        <v>0.1897054914084882</v>
      </c>
      <c r="AV566" t="n">
        <v>6.540627362141547</v>
      </c>
      <c r="AW566" t="n">
        <v>67.64454218039768</v>
      </c>
      <c r="AX566" t="n">
        <v>2806.380150140988</v>
      </c>
      <c r="AY566" t="n">
        <v>186592.9489663904</v>
      </c>
      <c r="AZ566" t="n">
        <v>198244.7916570287</v>
      </c>
      <c r="BA566" t="n">
        <v>4045.372906765871</v>
      </c>
      <c r="BB566" t="n">
        <v>4090.056400900157</v>
      </c>
      <c r="BC566" t="n">
        <v>8135.429307666029</v>
      </c>
      <c r="BD566" t="n">
        <v>0.08150377132485875</v>
      </c>
      <c r="BE566" t="n">
        <v>4.232725281383409e-16</v>
      </c>
      <c r="BF566" t="n">
        <v>30.6200452788306</v>
      </c>
      <c r="BG566" t="n">
        <v>0.07920784984641457</v>
      </c>
      <c r="BH566" t="n">
        <v>228.337986640012</v>
      </c>
      <c r="BI566" t="n">
        <v>126.1188300354989</v>
      </c>
      <c r="BJ566" t="n">
        <v>3093.099642511994</v>
      </c>
      <c r="BK566" t="n">
        <v>-1730.967334242439</v>
      </c>
      <c r="BL566" t="n">
        <v>73823.00424863369</v>
      </c>
      <c r="BM566" t="n">
        <v>-268.3363592791089</v>
      </c>
      <c r="BN566" t="n">
        <v>17173.96546368486</v>
      </c>
      <c r="BO566" t="n">
        <v>9308.346479334163</v>
      </c>
      <c r="BP566" t="n">
        <v>0.007581782242837384</v>
      </c>
      <c r="BQ566" t="n">
        <v>3.604656389272163</v>
      </c>
      <c r="BR566" t="n">
        <v>30.62200097856369</v>
      </c>
      <c r="BS566" t="n">
        <v>276.1822875471071</v>
      </c>
      <c r="BT566" t="n">
        <v>8277.840243031798</v>
      </c>
      <c r="BU566" t="n">
        <v>1919.78537661228</v>
      </c>
      <c r="BV566" t="n">
        <v>31287.30611702001</v>
      </c>
      <c r="BW566" t="n">
        <v>2378.17003125</v>
      </c>
      <c r="BX566" t="n">
        <v>64.26112563</v>
      </c>
      <c r="BY566" t="inlineStr">
        <is>
          <t>2022-05-11 09:24:00</t>
        </is>
      </c>
      <c r="BZ566" t="inlineStr">
        <is>
          <t>2022-05-11 09:23:00</t>
        </is>
      </c>
      <c r="CA566" t="inlineStr">
        <is>
          <t>2022-05-11 09:23:00</t>
        </is>
      </c>
    </row>
    <row r="567">
      <c r="A567" t="n">
        <v>564</v>
      </c>
      <c r="B567" t="n">
        <v>205</v>
      </c>
      <c r="C567" t="n">
        <v>78</v>
      </c>
      <c r="D567" t="n">
        <v>776.8926922845291</v>
      </c>
      <c r="E567" t="n">
        <v>7.253094543753382</v>
      </c>
      <c r="F567" t="n">
        <v>100.4685030948975</v>
      </c>
      <c r="G567" t="n">
        <v>1889.382609054077</v>
      </c>
      <c r="H567" t="n">
        <v>275115.0245641523</v>
      </c>
      <c r="I567" t="n">
        <v>205265.1718707174</v>
      </c>
      <c r="J567" t="n">
        <v>-5300.183139945058</v>
      </c>
      <c r="K567" t="n">
        <v>944.9522275680448</v>
      </c>
      <c r="L567" t="n">
        <v>-1045.939469997945</v>
      </c>
      <c r="M567" t="n">
        <v>0.08150377132485875</v>
      </c>
      <c r="N567" t="n">
        <v>14.24787305563853</v>
      </c>
      <c r="O567" t="n">
        <v>228.337986640012</v>
      </c>
      <c r="P567" t="n">
        <v>4.232725281383409e-16</v>
      </c>
      <c r="Q567" t="n">
        <v>4.634709097912201</v>
      </c>
      <c r="R567" t="n">
        <v>178.0192231893357</v>
      </c>
      <c r="S567" t="n">
        <v>52.25259751831842</v>
      </c>
      <c r="T567" t="n">
        <v>710.2784329681217</v>
      </c>
      <c r="U567" t="n">
        <v>17499.46383882878</v>
      </c>
      <c r="V567" t="n">
        <v>339.3333333333333</v>
      </c>
      <c r="W567" t="n">
        <v>461.3333333333333</v>
      </c>
      <c r="X567" t="n">
        <v>266.6666666666667</v>
      </c>
      <c r="Y567" t="n">
        <v>8</v>
      </c>
      <c r="Z567" t="n">
        <v>0.302168123519637</v>
      </c>
      <c r="AA567" t="n">
        <v>4.449262055574317</v>
      </c>
      <c r="AB567" t="n">
        <v>143.2786338874311</v>
      </c>
      <c r="AC567" t="n">
        <v>3938.255419704059</v>
      </c>
      <c r="AD567" t="n">
        <v>2968.986673044317</v>
      </c>
      <c r="AE567" t="n">
        <v>1.158426268343497</v>
      </c>
      <c r="AF567" t="n">
        <v>16.93851356144847</v>
      </c>
      <c r="AG567" t="n">
        <v>195.3307142214982</v>
      </c>
      <c r="AH567" t="n">
        <v>44351.67966976861</v>
      </c>
      <c r="AI567" t="n">
        <v>27218.89525435189</v>
      </c>
      <c r="AJ567" t="n">
        <v>-33.69788948064026</v>
      </c>
      <c r="AK567" t="n">
        <v>-253.3034458890866</v>
      </c>
      <c r="AL567" t="n">
        <v>18.50865934600468</v>
      </c>
      <c r="AM567" t="n">
        <v>0.08150377132485824</v>
      </c>
      <c r="AN567" t="n">
        <v>9.613163957726345</v>
      </c>
      <c r="AO567" t="n">
        <v>50.3187634506765</v>
      </c>
      <c r="AP567" t="n">
        <v>1067818.545707161</v>
      </c>
      <c r="AQ567" t="n">
        <v>0.2125165090754642</v>
      </c>
      <c r="AR567" t="n">
        <v>0.2241451554936507</v>
      </c>
      <c r="AS567" t="n">
        <v>0.1137027013547092</v>
      </c>
      <c r="AT567" t="n">
        <v>0.2574744004232487</v>
      </c>
      <c r="AU567" t="n">
        <v>0.1921612336529273</v>
      </c>
      <c r="AV567" t="n">
        <v>6.539394005666008</v>
      </c>
      <c r="AW567" t="n">
        <v>67.61601091766742</v>
      </c>
      <c r="AX567" t="n">
        <v>2805.004357693751</v>
      </c>
      <c r="AY567" t="n">
        <v>186589.6207109802</v>
      </c>
      <c r="AZ567" t="n">
        <v>198218.8088726137</v>
      </c>
      <c r="BA567" t="n">
        <v>7381.76215352998</v>
      </c>
      <c r="BB567" t="n">
        <v>14923.81294637218</v>
      </c>
      <c r="BC567" t="n">
        <v>22305.57509990217</v>
      </c>
      <c r="BD567" t="n">
        <v>0.08150377132485875</v>
      </c>
      <c r="BE567" t="n">
        <v>4.232725281383409e-16</v>
      </c>
      <c r="BF567" t="n">
        <v>14.24787305563853</v>
      </c>
      <c r="BG567" t="n">
        <v>4.634709097912201</v>
      </c>
      <c r="BH567" t="n">
        <v>228.337986640012</v>
      </c>
      <c r="BI567" t="n">
        <v>178.0192231893357</v>
      </c>
      <c r="BJ567" t="n">
        <v>3093.099642511994</v>
      </c>
      <c r="BK567" t="n">
        <v>-1730.967334242439</v>
      </c>
      <c r="BL567" t="n">
        <v>34887.19492097464</v>
      </c>
      <c r="BM567" t="n">
        <v>10565.42018619292</v>
      </c>
      <c r="BN567" t="n">
        <v>17173.96546368486</v>
      </c>
      <c r="BO567" t="n">
        <v>12642.9641790532</v>
      </c>
      <c r="BP567" t="n">
        <v>0.007581782242837384</v>
      </c>
      <c r="BQ567" t="n">
        <v>2.179267672302793</v>
      </c>
      <c r="BR567" t="n">
        <v>30.62200097856369</v>
      </c>
      <c r="BS567" t="n">
        <v>276.1822875471071</v>
      </c>
      <c r="BT567" t="n">
        <v>4888.023513453353</v>
      </c>
      <c r="BU567" t="n">
        <v>1919.78537661228</v>
      </c>
      <c r="BV567" t="n">
        <v>31287.30611702001</v>
      </c>
      <c r="BW567" t="n">
        <v>2378.17003125</v>
      </c>
      <c r="BX567" t="n">
        <v>64.2508</v>
      </c>
      <c r="BY567" t="inlineStr">
        <is>
          <t>2022-05-11 09:24:00</t>
        </is>
      </c>
      <c r="BZ567" t="inlineStr">
        <is>
          <t>2022-05-11 09:23:00</t>
        </is>
      </c>
      <c r="CA567" t="inlineStr">
        <is>
          <t>2022-05-11 09:24:00</t>
        </is>
      </c>
    </row>
    <row r="568">
      <c r="A568" t="n">
        <v>565</v>
      </c>
      <c r="B568" t="n">
        <v>205</v>
      </c>
      <c r="C568" t="n">
        <v>78</v>
      </c>
      <c r="D568" t="n">
        <v>776.9230494810957</v>
      </c>
      <c r="E568" t="n">
        <v>7.25311943521002</v>
      </c>
      <c r="F568" t="n">
        <v>100.3839030219643</v>
      </c>
      <c r="G568" t="n">
        <v>1889.535858329624</v>
      </c>
      <c r="H568" t="n">
        <v>275216.4123230282</v>
      </c>
      <c r="I568" t="n">
        <v>205265.1718707174</v>
      </c>
      <c r="J568" t="n">
        <v>-5154.685876818035</v>
      </c>
      <c r="K568" t="n">
        <v>944.9522275680448</v>
      </c>
      <c r="L568" t="n">
        <v>-1045.939469997945</v>
      </c>
      <c r="M568" t="n">
        <v>0.08150377132485875</v>
      </c>
      <c r="N568" t="n">
        <v>6.061786944042503</v>
      </c>
      <c r="O568" t="n">
        <v>228.337986640012</v>
      </c>
      <c r="P568" t="n">
        <v>0.3157296575785</v>
      </c>
      <c r="Q568" t="n">
        <v>6.912459721945094</v>
      </c>
      <c r="R568" t="n">
        <v>205.1354856381149</v>
      </c>
      <c r="S568" t="n">
        <v>52.56832717589692</v>
      </c>
      <c r="T568" t="n">
        <v>723.1196743915008</v>
      </c>
      <c r="U568" t="n">
        <v>17526.58010127756</v>
      </c>
      <c r="V568" t="n">
        <v>340</v>
      </c>
      <c r="W568" t="n">
        <v>462.6666666666667</v>
      </c>
      <c r="X568" t="n">
        <v>267</v>
      </c>
      <c r="Y568" t="n">
        <v>8</v>
      </c>
      <c r="Z568" t="n">
        <v>0.3021681928807352</v>
      </c>
      <c r="AA568" t="n">
        <v>4.552756401195738</v>
      </c>
      <c r="AB568" t="n">
        <v>143.2829021324181</v>
      </c>
      <c r="AC568" t="n">
        <v>3938.648743808157</v>
      </c>
      <c r="AD568" t="n">
        <v>2968.987048254892</v>
      </c>
      <c r="AE568" t="n">
        <v>1.158426337704595</v>
      </c>
      <c r="AF568" t="n">
        <v>16.97889221650403</v>
      </c>
      <c r="AG568" t="n">
        <v>195.3349824664852</v>
      </c>
      <c r="AH568" t="n">
        <v>44352.04752112869</v>
      </c>
      <c r="AI568" t="n">
        <v>27218.89540072249</v>
      </c>
      <c r="AJ568" t="n">
        <v>-32.50547525708078</v>
      </c>
      <c r="AK568" t="n">
        <v>-106.4395554733823</v>
      </c>
      <c r="AL568" t="n">
        <v>23.55216883808331</v>
      </c>
      <c r="AM568" t="n">
        <v>-0.2342258862536414</v>
      </c>
      <c r="AN568" t="n">
        <v>-0.8506727779025812</v>
      </c>
      <c r="AO568" t="n">
        <v>23.2025010018973</v>
      </c>
      <c r="AP568" t="n">
        <v>1067432.781728647</v>
      </c>
      <c r="AQ568" t="n">
        <v>0.2125939854672625</v>
      </c>
      <c r="AR568" t="n">
        <v>0.2236427351920436</v>
      </c>
      <c r="AS568" t="n">
        <v>0.1137255162252188</v>
      </c>
      <c r="AT568" t="n">
        <v>0.2578070815910466</v>
      </c>
      <c r="AU568" t="n">
        <v>0.1922306815244285</v>
      </c>
      <c r="AV568" t="n">
        <v>6.537078689185374</v>
      </c>
      <c r="AW568" t="n">
        <v>67.59535277872639</v>
      </c>
      <c r="AX568" t="n">
        <v>2804.172653076507</v>
      </c>
      <c r="AY568" t="n">
        <v>186546.9900981105</v>
      </c>
      <c r="AZ568" t="n">
        <v>198147.2043075665</v>
      </c>
      <c r="BA568" t="n">
        <v>18995.4053867838</v>
      </c>
      <c r="BB568" t="n">
        <v>20340.69121910819</v>
      </c>
      <c r="BC568" t="n">
        <v>39336.09660589199</v>
      </c>
      <c r="BD568" t="n">
        <v>0.08150377132485875</v>
      </c>
      <c r="BE568" t="n">
        <v>0.3157296575785</v>
      </c>
      <c r="BF568" t="n">
        <v>6.061786944042503</v>
      </c>
      <c r="BG568" t="n">
        <v>6.912459721945094</v>
      </c>
      <c r="BH568" t="n">
        <v>228.337986640012</v>
      </c>
      <c r="BI568" t="n">
        <v>205.1354856381149</v>
      </c>
      <c r="BJ568" t="n">
        <v>3093.099642511994</v>
      </c>
      <c r="BK568" t="n">
        <v>8140.43434366736</v>
      </c>
      <c r="BL568" t="n">
        <v>15419.29025714511</v>
      </c>
      <c r="BM568" t="n">
        <v>15982.29845892893</v>
      </c>
      <c r="BN568" t="n">
        <v>17173.96546368486</v>
      </c>
      <c r="BO568" t="n">
        <v>14385.20573439723</v>
      </c>
      <c r="BP568" t="n">
        <v>0.007581782242837384</v>
      </c>
      <c r="BQ568" t="n">
        <v>1.466573313818108</v>
      </c>
      <c r="BR568" t="n">
        <v>30.62200097856369</v>
      </c>
      <c r="BS568" t="n">
        <v>276.1822875471071</v>
      </c>
      <c r="BT568" t="n">
        <v>3193.11514866413</v>
      </c>
      <c r="BU568" t="n">
        <v>1919.78537661228</v>
      </c>
      <c r="BV568" t="n">
        <v>31265.36085846</v>
      </c>
      <c r="BW568" t="n">
        <v>2380.57981911</v>
      </c>
      <c r="BX568" t="n">
        <v>63.94800999999999</v>
      </c>
      <c r="BY568" t="inlineStr">
        <is>
          <t>2022-05-11 09:25:00</t>
        </is>
      </c>
      <c r="BZ568" t="inlineStr">
        <is>
          <t>2022-05-11 09:25:00</t>
        </is>
      </c>
      <c r="CA568" t="inlineStr">
        <is>
          <t>2022-05-11 09:25:00</t>
        </is>
      </c>
    </row>
    <row r="569">
      <c r="A569" t="n">
        <v>566</v>
      </c>
      <c r="B569" t="n">
        <v>205</v>
      </c>
      <c r="C569" t="n">
        <v>78</v>
      </c>
      <c r="D569" t="n">
        <v>776.9464736415852</v>
      </c>
      <c r="E569" t="n">
        <v>7.245483719622288</v>
      </c>
      <c r="F569" t="n">
        <v>100.3859369017411</v>
      </c>
      <c r="G569" t="n">
        <v>1889.656946683532</v>
      </c>
      <c r="H569" t="n">
        <v>275165.5408923436</v>
      </c>
      <c r="I569" t="n">
        <v>205582.195119329</v>
      </c>
      <c r="J569" t="n">
        <v>-5154.685876818035</v>
      </c>
      <c r="K569" t="n">
        <v>944.9522275680448</v>
      </c>
      <c r="L569" t="n">
        <v>-1045.939469997945</v>
      </c>
      <c r="M569" t="n">
        <v>0.08150377132485875</v>
      </c>
      <c r="N569" t="n">
        <v>6.061786944042503</v>
      </c>
      <c r="O569" t="n">
        <v>228.337986640012</v>
      </c>
      <c r="P569" t="n">
        <v>0.4735944863677498</v>
      </c>
      <c r="Q569" t="n">
        <v>6.912459721945094</v>
      </c>
      <c r="R569" t="n">
        <v>205.1354856381149</v>
      </c>
      <c r="S569" t="n">
        <v>52.73406633547935</v>
      </c>
      <c r="T569" t="n">
        <v>723.1196743915008</v>
      </c>
      <c r="U569" t="n">
        <v>17526.58010127756</v>
      </c>
      <c r="V569" t="n">
        <v>340</v>
      </c>
      <c r="W569" t="n">
        <v>463</v>
      </c>
      <c r="X569" t="n">
        <v>268.3333333333333</v>
      </c>
      <c r="Y569" t="n">
        <v>8</v>
      </c>
      <c r="Z569" t="n">
        <v>0.3023954172783219</v>
      </c>
      <c r="AA569" t="n">
        <v>4.552763014741283</v>
      </c>
      <c r="AB569" t="n">
        <v>143.2862546048681</v>
      </c>
      <c r="AC569" t="n">
        <v>3938.921642272513</v>
      </c>
      <c r="AD569" t="n">
        <v>2968.987708948468</v>
      </c>
      <c r="AE569" t="n">
        <v>1.158514996433267</v>
      </c>
      <c r="AF569" t="n">
        <v>16.97889883004958</v>
      </c>
      <c r="AG569" t="n">
        <v>195.3383349389352</v>
      </c>
      <c r="AH569" t="n">
        <v>44352.32027309984</v>
      </c>
      <c r="AI569" t="n">
        <v>27218.8956584566</v>
      </c>
      <c r="AJ569" t="n">
        <v>-11.20460710362606</v>
      </c>
      <c r="AK569" t="n">
        <v>-102.5546452138637</v>
      </c>
      <c r="AL569" t="n">
        <v>23.0015349731565</v>
      </c>
      <c r="AM569" t="n">
        <v>-0.3920907150428911</v>
      </c>
      <c r="AN569" t="n">
        <v>-0.8506727779025812</v>
      </c>
      <c r="AO569" t="n">
        <v>23.2025010018973</v>
      </c>
      <c r="AP569" t="n">
        <v>1067000.459669243</v>
      </c>
      <c r="AQ569" t="n">
        <v>0.2125316764733608</v>
      </c>
      <c r="AR569" t="n">
        <v>0.2239660644304332</v>
      </c>
      <c r="AS569" t="n">
        <v>0.1132446165967705</v>
      </c>
      <c r="AT569" t="n">
        <v>0.2579415731456553</v>
      </c>
      <c r="AU569" t="n">
        <v>0.1923160693537803</v>
      </c>
      <c r="AV569" t="n">
        <v>6.539992513305715</v>
      </c>
      <c r="AW569" t="n">
        <v>67.62063193298543</v>
      </c>
      <c r="AX569" t="n">
        <v>2806.097186078454</v>
      </c>
      <c r="AY569" t="n">
        <v>186635.711384908</v>
      </c>
      <c r="AZ569" t="n">
        <v>198220.4174075082</v>
      </c>
      <c r="BA569" t="n">
        <v>23931.1062257387</v>
      </c>
      <c r="BB569" t="n">
        <v>20340.69121910819</v>
      </c>
      <c r="BC569" t="n">
        <v>44271.7974448469</v>
      </c>
      <c r="BD569" t="n">
        <v>0.08150377132485875</v>
      </c>
      <c r="BE569" t="n">
        <v>0.4735944863677498</v>
      </c>
      <c r="BF569" t="n">
        <v>6.061786944042503</v>
      </c>
      <c r="BG569" t="n">
        <v>6.912459721945094</v>
      </c>
      <c r="BH569" t="n">
        <v>228.337986640012</v>
      </c>
      <c r="BI569" t="n">
        <v>205.1354856381149</v>
      </c>
      <c r="BJ569" t="n">
        <v>3093.099642511994</v>
      </c>
      <c r="BK569" t="n">
        <v>13076.13518262226</v>
      </c>
      <c r="BL569" t="n">
        <v>15419.29025714511</v>
      </c>
      <c r="BM569" t="n">
        <v>15982.29845892893</v>
      </c>
      <c r="BN569" t="n">
        <v>17173.96546368486</v>
      </c>
      <c r="BO569" t="n">
        <v>14385.20573439723</v>
      </c>
      <c r="BP569" t="n">
        <v>0.007581782242837384</v>
      </c>
      <c r="BQ569" t="n">
        <v>1.466573313818108</v>
      </c>
      <c r="BR569" t="n">
        <v>30.62200097856369</v>
      </c>
      <c r="BS569" t="n">
        <v>276.1822875471071</v>
      </c>
      <c r="BT569" t="n">
        <v>3193.11514866413</v>
      </c>
      <c r="BU569" t="n">
        <v>1919.78537661228</v>
      </c>
      <c r="BV569" t="n">
        <v>31344.5695476</v>
      </c>
      <c r="BW569" t="n">
        <v>2386.22522713</v>
      </c>
      <c r="BX569" t="n">
        <v>64.13500249000001</v>
      </c>
      <c r="BY569" t="inlineStr">
        <is>
          <t>2022-05-11 09:26:00</t>
        </is>
      </c>
      <c r="BZ569" t="inlineStr">
        <is>
          <t>2022-05-11 09:26:00</t>
        </is>
      </c>
      <c r="CA569" t="inlineStr">
        <is>
          <t>2022-05-11 09:27:00</t>
        </is>
      </c>
    </row>
    <row r="570">
      <c r="A570" t="n">
        <v>567</v>
      </c>
      <c r="B570" t="n">
        <v>205</v>
      </c>
      <c r="C570" t="n">
        <v>78</v>
      </c>
      <c r="D570" t="n">
        <v>776.9586493908777</v>
      </c>
      <c r="E570" t="n">
        <v>7.241665511693735</v>
      </c>
      <c r="F570" t="n">
        <v>100.611463695842</v>
      </c>
      <c r="G570" t="n">
        <v>1881.355775055578</v>
      </c>
      <c r="H570" t="n">
        <v>275143.7748540069</v>
      </c>
      <c r="I570" t="n">
        <v>205741.6237625696</v>
      </c>
      <c r="J570" t="n">
        <v>-5155.602575667451</v>
      </c>
      <c r="K570" t="n">
        <v>944.9522275680448</v>
      </c>
      <c r="L570" t="n">
        <v>-1045.939469997945</v>
      </c>
      <c r="M570" t="n">
        <v>0.08150377132485875</v>
      </c>
      <c r="N570" t="n">
        <v>7.282314996129544</v>
      </c>
      <c r="O570" t="n">
        <v>228.337986640012</v>
      </c>
      <c r="P570" t="n">
        <v>1.676763550899199</v>
      </c>
      <c r="Q570" t="n">
        <v>6.859654488714153</v>
      </c>
      <c r="R570" t="n">
        <v>205.1354856381149</v>
      </c>
      <c r="S570" t="n">
        <v>53.94117256540738</v>
      </c>
      <c r="T570" t="n">
        <v>724.6160624854098</v>
      </c>
      <c r="U570" t="n">
        <v>17534.88196501244</v>
      </c>
      <c r="V570" t="n">
        <v>340.6666666666667</v>
      </c>
      <c r="W570" t="n">
        <v>465</v>
      </c>
      <c r="X570" t="n">
        <v>269.6666666666667</v>
      </c>
      <c r="Y570" t="n">
        <v>8</v>
      </c>
      <c r="Z570" t="n">
        <v>0.3025090284015951</v>
      </c>
      <c r="AA570" t="n">
        <v>4.554205249884839</v>
      </c>
      <c r="AB570" t="n">
        <v>143.286946711786</v>
      </c>
      <c r="AC570" t="n">
        <v>3939.113127072382</v>
      </c>
      <c r="AD570" t="n">
        <v>2968.988567347588</v>
      </c>
      <c r="AE570" t="n">
        <v>1.158559324722083</v>
      </c>
      <c r="AF570" t="n">
        <v>16.9794642063231</v>
      </c>
      <c r="AG570" t="n">
        <v>195.3386049263036</v>
      </c>
      <c r="AH570" t="n">
        <v>44352.51160615485</v>
      </c>
      <c r="AI570" t="n">
        <v>27218.89599331418</v>
      </c>
      <c r="AJ570" t="n">
        <v>4.619554513636049</v>
      </c>
      <c r="AK570" t="n">
        <v>-100.6598836440162</v>
      </c>
      <c r="AL570" t="n">
        <v>21.00540439920412</v>
      </c>
      <c r="AM570" t="n">
        <v>-1.595259779574341</v>
      </c>
      <c r="AN570" t="n">
        <v>0.4226605074154026</v>
      </c>
      <c r="AO570" t="n">
        <v>23.2025010018973</v>
      </c>
      <c r="AP570" t="n">
        <v>1068541.590255938</v>
      </c>
      <c r="AQ570" t="n">
        <v>0.2124266591957649</v>
      </c>
      <c r="AR570" t="n">
        <v>0.2241779424108698</v>
      </c>
      <c r="AS570" t="n">
        <v>0.113419219322821</v>
      </c>
      <c r="AT570" t="n">
        <v>0.2574951229172942</v>
      </c>
      <c r="AU570" t="n">
        <v>0.1924810561532504</v>
      </c>
      <c r="AV570" t="n">
        <v>6.538834628360757</v>
      </c>
      <c r="AW570" t="n">
        <v>67.60819644834118</v>
      </c>
      <c r="AX570" t="n">
        <v>2805.484720587336</v>
      </c>
      <c r="AY570" t="n">
        <v>186648.7675589908</v>
      </c>
      <c r="AZ570" t="n">
        <v>198218.0309959135</v>
      </c>
      <c r="BA570" t="n">
        <v>61669.10892727625</v>
      </c>
      <c r="BB570" t="n">
        <v>20215.49001111816</v>
      </c>
      <c r="BC570" t="n">
        <v>81884.59893839441</v>
      </c>
      <c r="BD570" t="n">
        <v>0.08150377132485875</v>
      </c>
      <c r="BE570" t="n">
        <v>1.676763550899199</v>
      </c>
      <c r="BF570" t="n">
        <v>7.282314996129544</v>
      </c>
      <c r="BG570" t="n">
        <v>6.859654488714153</v>
      </c>
      <c r="BH570" t="n">
        <v>228.337986640012</v>
      </c>
      <c r="BI570" t="n">
        <v>205.1354856381149</v>
      </c>
      <c r="BJ570" t="n">
        <v>3093.099642511994</v>
      </c>
      <c r="BK570" t="n">
        <v>50814.13788415981</v>
      </c>
      <c r="BL570" t="n">
        <v>18334.35063562772</v>
      </c>
      <c r="BM570" t="n">
        <v>15856.18055208948</v>
      </c>
      <c r="BN570" t="n">
        <v>17173.96546368486</v>
      </c>
      <c r="BO570" t="n">
        <v>14385.20573439723</v>
      </c>
      <c r="BP570" t="n">
        <v>0.007581782242837384</v>
      </c>
      <c r="BQ570" t="n">
        <v>1.605081659216522</v>
      </c>
      <c r="BR570" t="n">
        <v>30.62200097856369</v>
      </c>
      <c r="BS570" t="n">
        <v>276.1822875471071</v>
      </c>
      <c r="BT570" t="n">
        <v>3523.922940479888</v>
      </c>
      <c r="BU570" t="n">
        <v>1919.78537661228</v>
      </c>
      <c r="BV570" t="n">
        <v>31365.5028325</v>
      </c>
      <c r="BW570" t="n">
        <v>2388.36</v>
      </c>
      <c r="BX570" t="n">
        <v>64.1705525</v>
      </c>
      <c r="BY570" t="inlineStr">
        <is>
          <t>2022-05-11 09:28:00</t>
        </is>
      </c>
      <c r="BZ570" t="inlineStr">
        <is>
          <t>2022-05-11 09:28:00</t>
        </is>
      </c>
      <c r="CA570" t="inlineStr">
        <is>
          <t>2022-05-11 09:28:00</t>
        </is>
      </c>
    </row>
    <row r="571">
      <c r="A571" t="n">
        <v>568</v>
      </c>
      <c r="B571" t="n">
        <v>205</v>
      </c>
      <c r="C571" t="n">
        <v>78</v>
      </c>
      <c r="D571" t="n">
        <v>776.9634017382053</v>
      </c>
      <c r="E571" t="n">
        <v>7.241665511693735</v>
      </c>
      <c r="F571" t="n">
        <v>100.7241506872974</v>
      </c>
      <c r="G571" t="n">
        <v>1877.244194446605</v>
      </c>
      <c r="H571" t="n">
        <v>275146.3446638918</v>
      </c>
      <c r="I571" t="n">
        <v>205742.0822720371</v>
      </c>
      <c r="J571" t="n">
        <v>-5156.06092509216</v>
      </c>
      <c r="K571" t="n">
        <v>944.9522275680448</v>
      </c>
      <c r="L571" t="n">
        <v>-1045.939469997945</v>
      </c>
      <c r="M571" t="n">
        <v>0.08150377132485875</v>
      </c>
      <c r="N571" t="n">
        <v>7.892579022173064</v>
      </c>
      <c r="O571" t="n">
        <v>228.337986640012</v>
      </c>
      <c r="P571" t="n">
        <v>2.278348083164924</v>
      </c>
      <c r="Q571" t="n">
        <v>6.833251872098682</v>
      </c>
      <c r="R571" t="n">
        <v>205.1354856381149</v>
      </c>
      <c r="S571" t="n">
        <v>54.54275709767311</v>
      </c>
      <c r="T571" t="n">
        <v>725.3642565323643</v>
      </c>
      <c r="U571" t="n">
        <v>17539.03289687987</v>
      </c>
      <c r="V571" t="n">
        <v>341</v>
      </c>
      <c r="W571" t="n">
        <v>466</v>
      </c>
      <c r="X571" t="n">
        <v>270</v>
      </c>
      <c r="Y571" t="n">
        <v>8</v>
      </c>
      <c r="Z571" t="n">
        <v>0.3025090284015951</v>
      </c>
      <c r="AA571" t="n">
        <v>4.554926206990385</v>
      </c>
      <c r="AB571" t="n">
        <v>143.2883651703188</v>
      </c>
      <c r="AC571" t="n">
        <v>3939.150335485986</v>
      </c>
      <c r="AD571" t="n">
        <v>2968.988831373754</v>
      </c>
      <c r="AE571" t="n">
        <v>1.158559324722083</v>
      </c>
      <c r="AF571" t="n">
        <v>16.97974673399362</v>
      </c>
      <c r="AG571" t="n">
        <v>195.3398123250618</v>
      </c>
      <c r="AH571" t="n">
        <v>44352.54877289457</v>
      </c>
      <c r="AI571" t="n">
        <v>27218.89609630943</v>
      </c>
      <c r="AJ571" t="n">
        <v>7.355470061848358</v>
      </c>
      <c r="AK571" t="n">
        <v>-100.512902012887</v>
      </c>
      <c r="AL571" t="n">
        <v>20.73045468499001</v>
      </c>
      <c r="AM571" t="n">
        <v>-2.196844311840065</v>
      </c>
      <c r="AN571" t="n">
        <v>1.059327150074394</v>
      </c>
      <c r="AO571" t="n">
        <v>23.2025010018973</v>
      </c>
      <c r="AP571" t="n">
        <v>1068977.402435621</v>
      </c>
      <c r="AQ571" t="n">
        <v>0.2124820221657835</v>
      </c>
      <c r="AR571" t="n">
        <v>0.2250413023402901</v>
      </c>
      <c r="AS571" t="n">
        <v>0.1126883448378183</v>
      </c>
      <c r="AT571" t="n">
        <v>0.2573892513775297</v>
      </c>
      <c r="AU571" t="n">
        <v>0.1923990792785785</v>
      </c>
      <c r="AV571" t="n">
        <v>6.538734298080928</v>
      </c>
      <c r="AW571" t="n">
        <v>67.60593130938223</v>
      </c>
      <c r="AX571" t="n">
        <v>2805.474606417632</v>
      </c>
      <c r="AY571" t="n">
        <v>186657.7648887859</v>
      </c>
      <c r="AZ571" t="n">
        <v>198223.8249132458</v>
      </c>
      <c r="BA571" t="n">
        <v>80538.11027804503</v>
      </c>
      <c r="BB571" t="n">
        <v>20152.88940712314</v>
      </c>
      <c r="BC571" t="n">
        <v>100690.9996851682</v>
      </c>
      <c r="BD571" t="n">
        <v>0.08150377132485875</v>
      </c>
      <c r="BE571" t="n">
        <v>2.278348083164924</v>
      </c>
      <c r="BF571" t="n">
        <v>7.892579022173064</v>
      </c>
      <c r="BG571" t="n">
        <v>6.833251872098682</v>
      </c>
      <c r="BH571" t="n">
        <v>228.337986640012</v>
      </c>
      <c r="BI571" t="n">
        <v>205.1354856381149</v>
      </c>
      <c r="BJ571" t="n">
        <v>3093.099642511994</v>
      </c>
      <c r="BK571" t="n">
        <v>69683.13923492859</v>
      </c>
      <c r="BL571" t="n">
        <v>19791.88082486902</v>
      </c>
      <c r="BM571" t="n">
        <v>15793.12159866975</v>
      </c>
      <c r="BN571" t="n">
        <v>17173.96546368486</v>
      </c>
      <c r="BO571" t="n">
        <v>14385.20573439723</v>
      </c>
      <c r="BP571" t="n">
        <v>0.007581782242837384</v>
      </c>
      <c r="BQ571" t="n">
        <v>1.67433583191573</v>
      </c>
      <c r="BR571" t="n">
        <v>30.62200097856369</v>
      </c>
      <c r="BS571" t="n">
        <v>276.1822875471071</v>
      </c>
      <c r="BT571" t="n">
        <v>3689.326836387766</v>
      </c>
      <c r="BU571" t="n">
        <v>1919.78537661228</v>
      </c>
      <c r="BV571" t="n">
        <v>31365.5028325</v>
      </c>
      <c r="BW571" t="n">
        <v>2388.36</v>
      </c>
      <c r="BX571" t="n">
        <v>64.1705525</v>
      </c>
      <c r="BY571" t="inlineStr">
        <is>
          <t>2022-05-11 09:28:00</t>
        </is>
      </c>
      <c r="BZ571" t="inlineStr">
        <is>
          <t>2022-05-11 09:28:00</t>
        </is>
      </c>
      <c r="CA571" t="inlineStr">
        <is>
          <t>2022-05-11 09:28:00</t>
        </is>
      </c>
    </row>
    <row r="572">
      <c r="A572" t="n">
        <v>569</v>
      </c>
      <c r="B572" t="n">
        <v>205</v>
      </c>
      <c r="C572" t="n">
        <v>78</v>
      </c>
      <c r="D572" t="n">
        <v>776.9676516997509</v>
      </c>
      <c r="E572" t="n">
        <v>7.241665511693735</v>
      </c>
      <c r="F572" t="n">
        <v>100.6996017845883</v>
      </c>
      <c r="G572" t="n">
        <v>1876.66742219169</v>
      </c>
      <c r="H572" t="n">
        <v>275148.5269757094</v>
      </c>
      <c r="I572" t="n">
        <v>205742.0822720371</v>
      </c>
      <c r="J572" t="n">
        <v>-5043.129054447222</v>
      </c>
      <c r="K572" t="n">
        <v>944.9522275680448</v>
      </c>
      <c r="L572" t="n">
        <v>-1045.939469997945</v>
      </c>
      <c r="M572" t="n">
        <v>0.08150377132485875</v>
      </c>
      <c r="N572" t="n">
        <v>6.959705292156374</v>
      </c>
      <c r="O572" t="n">
        <v>184.4208212506742</v>
      </c>
      <c r="P572" t="n">
        <v>2.278348083164924</v>
      </c>
      <c r="Q572" t="n">
        <v>6.833251872098682</v>
      </c>
      <c r="R572" t="n">
        <v>205.1354856381149</v>
      </c>
      <c r="S572" t="n">
        <v>54.54275709767311</v>
      </c>
      <c r="T572" t="n">
        <v>726.297130262381</v>
      </c>
      <c r="U572" t="n">
        <v>17582.95006226921</v>
      </c>
      <c r="V572" t="n">
        <v>342.3333333333333</v>
      </c>
      <c r="W572" t="n">
        <v>466</v>
      </c>
      <c r="X572" t="n">
        <v>270</v>
      </c>
      <c r="Y572" t="n">
        <v>8</v>
      </c>
      <c r="Z572" t="n">
        <v>0.3025090284015951</v>
      </c>
      <c r="AA572" t="n">
        <v>4.56473278543217</v>
      </c>
      <c r="AB572" t="n">
        <v>143.7637692537606</v>
      </c>
      <c r="AC572" t="n">
        <v>3939.181875620104</v>
      </c>
      <c r="AD572" t="n">
        <v>2968.988831373754</v>
      </c>
      <c r="AE572" t="n">
        <v>1.158559324722083</v>
      </c>
      <c r="AF572" t="n">
        <v>16.98357340454037</v>
      </c>
      <c r="AG572" t="n">
        <v>195.5258693948554</v>
      </c>
      <c r="AH572" t="n">
        <v>44352.58031302869</v>
      </c>
      <c r="AI572" t="n">
        <v>27218.89609630943</v>
      </c>
      <c r="AJ572" t="n">
        <v>101.8742096116149</v>
      </c>
      <c r="AK572" t="n">
        <v>-37.22756376298342</v>
      </c>
      <c r="AL572" t="n">
        <v>58.80626875689399</v>
      </c>
      <c r="AM572" t="n">
        <v>-2.196844311840065</v>
      </c>
      <c r="AN572" t="n">
        <v>0.1264534200577042</v>
      </c>
      <c r="AO572" t="n">
        <v>-20.71466438744049</v>
      </c>
      <c r="AP572" t="n">
        <v>1068989.446673378</v>
      </c>
      <c r="AQ572" t="n">
        <v>0.212479628144026</v>
      </c>
      <c r="AR572" t="n">
        <v>0.2250401379397496</v>
      </c>
      <c r="AS572" t="n">
        <v>0.1126894166354319</v>
      </c>
      <c r="AT572" t="n">
        <v>0.2573892057775953</v>
      </c>
      <c r="AU572" t="n">
        <v>0.1924016115031973</v>
      </c>
      <c r="AV572" t="n">
        <v>6.538730082846231</v>
      </c>
      <c r="AW572" t="n">
        <v>67.60666367164896</v>
      </c>
      <c r="AX572" t="n">
        <v>2805.50941144263</v>
      </c>
      <c r="AY572" t="n">
        <v>186659.8151748857</v>
      </c>
      <c r="AZ572" t="n">
        <v>198223.4147241047</v>
      </c>
      <c r="BA572" t="n">
        <v>80538.11027804503</v>
      </c>
      <c r="BB572" t="n">
        <v>20152.88940712314</v>
      </c>
      <c r="BC572" t="n">
        <v>100690.9996851682</v>
      </c>
      <c r="BD572" t="n">
        <v>0.08150377132485875</v>
      </c>
      <c r="BE572" t="n">
        <v>2.278348083164924</v>
      </c>
      <c r="BF572" t="n">
        <v>6.959705292156374</v>
      </c>
      <c r="BG572" t="n">
        <v>6.833251872098682</v>
      </c>
      <c r="BH572" t="n">
        <v>184.4208212506742</v>
      </c>
      <c r="BI572" t="n">
        <v>205.1354856381149</v>
      </c>
      <c r="BJ572" t="n">
        <v>3093.099642511994</v>
      </c>
      <c r="BK572" t="n">
        <v>69683.13923492859</v>
      </c>
      <c r="BL572" t="n">
        <v>17557.97474728455</v>
      </c>
      <c r="BM572" t="n">
        <v>15793.12159866975</v>
      </c>
      <c r="BN572" t="n">
        <v>14335.53740048003</v>
      </c>
      <c r="BO572" t="n">
        <v>14385.20573439723</v>
      </c>
      <c r="BP572" t="n">
        <v>0.007581782242837384</v>
      </c>
      <c r="BQ572" t="n">
        <v>1.569825840989669</v>
      </c>
      <c r="BR572" t="n">
        <v>25.18581869819933</v>
      </c>
      <c r="BS572" t="n">
        <v>276.1822875471071</v>
      </c>
      <c r="BT572" t="n">
        <v>3439.061986616676</v>
      </c>
      <c r="BU572" t="n">
        <v>1568.437282888791</v>
      </c>
      <c r="BV572" t="n">
        <v>31430.04</v>
      </c>
      <c r="BW572" t="n">
        <v>2394.65</v>
      </c>
      <c r="BX572" t="n">
        <v>64.6314041</v>
      </c>
      <c r="BY572" t="inlineStr">
        <is>
          <t>2022-05-11 09:29:00</t>
        </is>
      </c>
      <c r="BZ572" t="inlineStr">
        <is>
          <t>2022-05-11 09:29:00</t>
        </is>
      </c>
      <c r="CA572" t="inlineStr">
        <is>
          <t>2022-05-11 09:29:00</t>
        </is>
      </c>
    </row>
    <row r="573">
      <c r="A573" t="n">
        <v>570</v>
      </c>
      <c r="B573" t="n">
        <v>205</v>
      </c>
      <c r="C573" t="n">
        <v>78</v>
      </c>
      <c r="D573" t="n">
        <v>776.9677859595755</v>
      </c>
      <c r="E573" t="n">
        <v>7.241665511693735</v>
      </c>
      <c r="F573" t="n">
        <v>100.6871219100926</v>
      </c>
      <c r="G573" t="n">
        <v>1883.306989826959</v>
      </c>
      <c r="H573" t="n">
        <v>274699.5997357984</v>
      </c>
      <c r="I573" t="n">
        <v>205742.0822720371</v>
      </c>
      <c r="J573" t="n">
        <v>-4986.663119124753</v>
      </c>
      <c r="K573" t="n">
        <v>944.9522275680448</v>
      </c>
      <c r="L573" t="n">
        <v>-1045.939469997945</v>
      </c>
      <c r="M573" t="n">
        <v>0.08150377132485875</v>
      </c>
      <c r="N573" t="n">
        <v>6.493268427148029</v>
      </c>
      <c r="O573" t="n">
        <v>456.5291648249842</v>
      </c>
      <c r="P573" t="n">
        <v>2.278348083164924</v>
      </c>
      <c r="Q573" t="n">
        <v>6.833251872098682</v>
      </c>
      <c r="R573" t="n">
        <v>205.1354856381149</v>
      </c>
      <c r="S573" t="n">
        <v>54.54275709767311</v>
      </c>
      <c r="T573" t="n">
        <v>726.7635671273893</v>
      </c>
      <c r="U573" t="n">
        <v>17905.92146814233</v>
      </c>
      <c r="V573" t="n">
        <v>343.6666666666667</v>
      </c>
      <c r="W573" t="n">
        <v>466</v>
      </c>
      <c r="X573" t="n">
        <v>270.6666666666667</v>
      </c>
      <c r="Y573" t="n">
        <v>8</v>
      </c>
      <c r="Z573" t="n">
        <v>0.3025090284015951</v>
      </c>
      <c r="AA573" t="n">
        <v>4.569635370580262</v>
      </c>
      <c r="AB573" t="n">
        <v>145.5653022517066</v>
      </c>
      <c r="AC573" t="n">
        <v>3939.182419443703</v>
      </c>
      <c r="AD573" t="n">
        <v>2968.988831373754</v>
      </c>
      <c r="AE573" t="n">
        <v>1.158559324722083</v>
      </c>
      <c r="AF573" t="n">
        <v>16.98548603574094</v>
      </c>
      <c r="AG573" t="n">
        <v>196.2286362971862</v>
      </c>
      <c r="AH573" t="n">
        <v>44352.58052517092</v>
      </c>
      <c r="AI573" t="n">
        <v>27218.89609630943</v>
      </c>
      <c r="AJ573" t="n">
        <v>84.20117997494658</v>
      </c>
      <c r="AK573" t="n">
        <v>-5.584894638031642</v>
      </c>
      <c r="AL573" t="n">
        <v>77.84417579284599</v>
      </c>
      <c r="AM573" t="n">
        <v>-2.196844311840065</v>
      </c>
      <c r="AN573" t="n">
        <v>-0.3399834449506409</v>
      </c>
      <c r="AO573" t="n">
        <v>251.3936791868696</v>
      </c>
      <c r="AP573" t="n">
        <v>1070806.668047293</v>
      </c>
      <c r="AQ573" t="n">
        <v>0.2125554906323222</v>
      </c>
      <c r="AR573" t="n">
        <v>0.2251669126104263</v>
      </c>
      <c r="AS573" t="n">
        <v>0.1132527931460385</v>
      </c>
      <c r="AT573" t="n">
        <v>0.256954439289649</v>
      </c>
      <c r="AU573" t="n">
        <v>0.192070364321564</v>
      </c>
      <c r="AV573" t="n">
        <v>6.534869490048544</v>
      </c>
      <c r="AW573" t="n">
        <v>67.55972596397574</v>
      </c>
      <c r="AX573" t="n">
        <v>2803.018205237414</v>
      </c>
      <c r="AY573" t="n">
        <v>186580.5693265815</v>
      </c>
      <c r="AZ573" t="n">
        <v>198140.6606588928</v>
      </c>
      <c r="BA573" t="n">
        <v>80538.11027804503</v>
      </c>
      <c r="BB573" t="n">
        <v>20152.88940712314</v>
      </c>
      <c r="BC573" t="n">
        <v>100690.9996851682</v>
      </c>
      <c r="BD573" t="n">
        <v>0.08150377132485875</v>
      </c>
      <c r="BE573" t="n">
        <v>2.278348083164924</v>
      </c>
      <c r="BF573" t="n">
        <v>6.493268427148029</v>
      </c>
      <c r="BG573" t="n">
        <v>6.833251872098682</v>
      </c>
      <c r="BH573" t="n">
        <v>456.5291648249842</v>
      </c>
      <c r="BI573" t="n">
        <v>205.1354856381149</v>
      </c>
      <c r="BJ573" t="n">
        <v>3093.099642511994</v>
      </c>
      <c r="BK573" t="n">
        <v>69683.13923492859</v>
      </c>
      <c r="BL573" t="n">
        <v>16441.02170849232</v>
      </c>
      <c r="BM573" t="n">
        <v>15793.12159866975</v>
      </c>
      <c r="BN573" t="n">
        <v>31922.28171301291</v>
      </c>
      <c r="BO573" t="n">
        <v>14385.20573439723</v>
      </c>
      <c r="BP573" t="n">
        <v>0.007581782242837384</v>
      </c>
      <c r="BQ573" t="n">
        <v>1.517570845526639</v>
      </c>
      <c r="BR573" t="n">
        <v>46.45282434226223</v>
      </c>
      <c r="BS573" t="n">
        <v>276.1822875471071</v>
      </c>
      <c r="BT573" t="n">
        <v>3313.92956173113</v>
      </c>
      <c r="BU573" t="n">
        <v>2942.9537186672</v>
      </c>
      <c r="BV573" t="n">
        <v>31385.70431422</v>
      </c>
      <c r="BW573" t="n">
        <v>2394.65</v>
      </c>
      <c r="BX573" t="n">
        <v>64.6314041</v>
      </c>
      <c r="BY573" t="inlineStr">
        <is>
          <t>2022-05-11 09:31:00</t>
        </is>
      </c>
      <c r="BZ573" t="inlineStr">
        <is>
          <t>2022-05-11 09:29:00</t>
        </is>
      </c>
      <c r="CA573" t="inlineStr">
        <is>
          <t>2022-05-11 09:29:00</t>
        </is>
      </c>
    </row>
    <row r="574">
      <c r="A574" t="n">
        <v>571</v>
      </c>
      <c r="B574" t="n">
        <v>205</v>
      </c>
      <c r="C574" t="n">
        <v>78</v>
      </c>
      <c r="D574" t="n">
        <v>776.9678041644997</v>
      </c>
      <c r="E574" t="n">
        <v>7.241665511693735</v>
      </c>
      <c r="F574" t="n">
        <v>100.6871323844677</v>
      </c>
      <c r="G574" t="n">
        <v>1886.779984374682</v>
      </c>
      <c r="H574" t="n">
        <v>274475.1361158428</v>
      </c>
      <c r="I574" t="n">
        <v>205742.0822720371</v>
      </c>
      <c r="J574" t="n">
        <v>-4986.663119124753</v>
      </c>
      <c r="K574" t="n">
        <v>944.9522275680448</v>
      </c>
      <c r="L574" t="n">
        <v>-1045.939469997945</v>
      </c>
      <c r="M574" t="n">
        <v>0.08150377132485875</v>
      </c>
      <c r="N574" t="n">
        <v>6.493268427148029</v>
      </c>
      <c r="O574" t="n">
        <v>603.5626279594737</v>
      </c>
      <c r="P574" t="n">
        <v>2.278348083164924</v>
      </c>
      <c r="Q574" t="n">
        <v>6.833251872098682</v>
      </c>
      <c r="R574" t="n">
        <v>205.1354856381149</v>
      </c>
      <c r="S574" t="n">
        <v>54.54275709767311</v>
      </c>
      <c r="T574" t="n">
        <v>726.7635671273893</v>
      </c>
      <c r="U574" t="n">
        <v>18056.42787973155</v>
      </c>
      <c r="V574" t="n">
        <v>344</v>
      </c>
      <c r="W574" t="n">
        <v>466</v>
      </c>
      <c r="X574" t="n">
        <v>271</v>
      </c>
      <c r="Y574" t="n">
        <v>8</v>
      </c>
      <c r="Z574" t="n">
        <v>0.3025090284015951</v>
      </c>
      <c r="AA574" t="n">
        <v>4.569635406910492</v>
      </c>
      <c r="AB574" t="n">
        <v>146.3474656634125</v>
      </c>
      <c r="AC574" t="n">
        <v>3939.182691355503</v>
      </c>
      <c r="AD574" t="n">
        <v>2968.988831373754</v>
      </c>
      <c r="AE574" t="n">
        <v>1.158559324722083</v>
      </c>
      <c r="AF574" t="n">
        <v>16.98548607207118</v>
      </c>
      <c r="AG574" t="n">
        <v>196.5337534144965</v>
      </c>
      <c r="AH574" t="n">
        <v>44352.58063124204</v>
      </c>
      <c r="AI574" t="n">
        <v>27218.89609630943</v>
      </c>
      <c r="AJ574" t="n">
        <v>54.09759227233113</v>
      </c>
      <c r="AK574" t="n">
        <v>-5.520804077771014</v>
      </c>
      <c r="AL574" t="n">
        <v>114.4607192063675</v>
      </c>
      <c r="AM574" t="n">
        <v>-2.196844311840065</v>
      </c>
      <c r="AN574" t="n">
        <v>-0.3399834449506409</v>
      </c>
      <c r="AO574" t="n">
        <v>398.427142321359</v>
      </c>
      <c r="AP574" t="n">
        <v>1070494.173948141</v>
      </c>
      <c r="AQ574" t="n">
        <v>0.2123176174366689</v>
      </c>
      <c r="AR574" t="n">
        <v>0.2252328152265905</v>
      </c>
      <c r="AS574" t="n">
        <v>0.1139149026548735</v>
      </c>
      <c r="AT574" t="n">
        <v>0.2563977094005279</v>
      </c>
      <c r="AU574" t="n">
        <v>0.1921369552813391</v>
      </c>
      <c r="AV574" t="n">
        <v>6.53537280930025</v>
      </c>
      <c r="AW574" t="n">
        <v>67.55845748009091</v>
      </c>
      <c r="AX574" t="n">
        <v>2803.006698720865</v>
      </c>
      <c r="AY574" t="n">
        <v>186577.6376413841</v>
      </c>
      <c r="AZ574" t="n">
        <v>198140.0221501862</v>
      </c>
      <c r="BA574" t="n">
        <v>80538.11027804503</v>
      </c>
      <c r="BB574" t="n">
        <v>20152.88940712314</v>
      </c>
      <c r="BC574" t="n">
        <v>100690.9996851682</v>
      </c>
      <c r="BD574" t="n">
        <v>0.08150377132485875</v>
      </c>
      <c r="BE574" t="n">
        <v>2.278348083164924</v>
      </c>
      <c r="BF574" t="n">
        <v>6.493268427148029</v>
      </c>
      <c r="BG574" t="n">
        <v>6.833251872098682</v>
      </c>
      <c r="BH574" t="n">
        <v>603.5626279594737</v>
      </c>
      <c r="BI574" t="n">
        <v>205.1354856381149</v>
      </c>
      <c r="BJ574" t="n">
        <v>3093.099642511994</v>
      </c>
      <c r="BK574" t="n">
        <v>69683.13923492859</v>
      </c>
      <c r="BL574" t="n">
        <v>16441.02170849232</v>
      </c>
      <c r="BM574" t="n">
        <v>15793.12159866975</v>
      </c>
      <c r="BN574" t="n">
        <v>41425.26088508055</v>
      </c>
      <c r="BO574" t="n">
        <v>14385.20573439723</v>
      </c>
      <c r="BP574" t="n">
        <v>0.007581782242837384</v>
      </c>
      <c r="BQ574" t="n">
        <v>1.517570845526639</v>
      </c>
      <c r="BR574" t="n">
        <v>58.44537273438475</v>
      </c>
      <c r="BS574" t="n">
        <v>276.1822875471071</v>
      </c>
      <c r="BT574" t="n">
        <v>3313.92956173113</v>
      </c>
      <c r="BU574" t="n">
        <v>3718.048959987277</v>
      </c>
      <c r="BV574" t="n">
        <v>31387.3175</v>
      </c>
      <c r="BW574" t="n">
        <v>2394.93276624</v>
      </c>
      <c r="BX574" t="n">
        <v>64.49355</v>
      </c>
      <c r="BY574" t="inlineStr">
        <is>
          <t>2022-05-11 09:32:00</t>
        </is>
      </c>
      <c r="BZ574" t="inlineStr">
        <is>
          <t>2022-05-11 09:32:00</t>
        </is>
      </c>
      <c r="CA574" t="inlineStr">
        <is>
          <t>2022-05-11 09:32:00</t>
        </is>
      </c>
    </row>
    <row r="575">
      <c r="A575" t="n">
        <v>572</v>
      </c>
      <c r="B575" t="n">
        <v>205</v>
      </c>
      <c r="C575" t="n">
        <v>78</v>
      </c>
      <c r="D575" t="n">
        <v>776.9678041644997</v>
      </c>
      <c r="E575" t="n">
        <v>7.241665511693735</v>
      </c>
      <c r="F575" t="n">
        <v>100.6871323844677</v>
      </c>
      <c r="G575" t="n">
        <v>1886.095178082431</v>
      </c>
      <c r="H575" t="n">
        <v>274519.3272169824</v>
      </c>
      <c r="I575" t="n">
        <v>205818.4678478778</v>
      </c>
      <c r="J575" t="n">
        <v>-5063.025779292694</v>
      </c>
      <c r="K575" t="n">
        <v>944.9522275680448</v>
      </c>
      <c r="L575" t="n">
        <v>-1045.939469997945</v>
      </c>
      <c r="M575" t="n">
        <v>0.08150377132485875</v>
      </c>
      <c r="N575" t="n">
        <v>6.493268427148029</v>
      </c>
      <c r="O575" t="n">
        <v>603.5626279594737</v>
      </c>
      <c r="P575" t="n">
        <v>2.278348083164924</v>
      </c>
      <c r="Q575" t="n">
        <v>2.277750624032896</v>
      </c>
      <c r="R575" t="n">
        <v>257.2431595903454</v>
      </c>
      <c r="S575" t="n">
        <v>54.54275709767311</v>
      </c>
      <c r="T575" t="n">
        <v>731.319068375455</v>
      </c>
      <c r="U575" t="n">
        <v>18109.22073867358</v>
      </c>
      <c r="V575" t="n">
        <v>344</v>
      </c>
      <c r="W575" t="n">
        <v>467.3333333333333</v>
      </c>
      <c r="X575" t="n">
        <v>271.6666666666667</v>
      </c>
      <c r="Y575" t="n">
        <v>8</v>
      </c>
      <c r="Z575" t="n">
        <v>0.3025090284015951</v>
      </c>
      <c r="AA575" t="n">
        <v>4.569635406910492</v>
      </c>
      <c r="AB575" t="n">
        <v>146.3478443609617</v>
      </c>
      <c r="AC575" t="n">
        <v>3939.183780096227</v>
      </c>
      <c r="AD575" t="n">
        <v>2969.133562533214</v>
      </c>
      <c r="AE575" t="n">
        <v>1.158559324722083</v>
      </c>
      <c r="AF575" t="n">
        <v>16.98548607207118</v>
      </c>
      <c r="AG575" t="n">
        <v>196.5339011420714</v>
      </c>
      <c r="AH575" t="n">
        <v>44352.58105595307</v>
      </c>
      <c r="AI575" t="n">
        <v>27218.95255504077</v>
      </c>
      <c r="AJ575" t="n">
        <v>55.27889827391129</v>
      </c>
      <c r="AK575" t="n">
        <v>-81.85141896558126</v>
      </c>
      <c r="AL575" t="n">
        <v>132.7689909131282</v>
      </c>
      <c r="AM575" t="n">
        <v>-2.196844311840065</v>
      </c>
      <c r="AN575" t="n">
        <v>4.215517803115145</v>
      </c>
      <c r="AO575" t="n">
        <v>346.3194683691286</v>
      </c>
      <c r="AP575" t="n">
        <v>1070268.412329689</v>
      </c>
      <c r="AQ575" t="n">
        <v>0.2123733187169072</v>
      </c>
      <c r="AR575" t="n">
        <v>0.2253069507689302</v>
      </c>
      <c r="AS575" t="n">
        <v>0.1136959082968652</v>
      </c>
      <c r="AT575" t="n">
        <v>0.2564544865136996</v>
      </c>
      <c r="AU575" t="n">
        <v>0.1921693357035977</v>
      </c>
      <c r="AV575" t="n">
        <v>6.536414004225027</v>
      </c>
      <c r="AW575" t="n">
        <v>67.56939743832747</v>
      </c>
      <c r="AX575" t="n">
        <v>2803.777542999912</v>
      </c>
      <c r="AY575" t="n">
        <v>186606.0260050251</v>
      </c>
      <c r="AZ575" t="n">
        <v>198169.5247098003</v>
      </c>
      <c r="BA575" t="n">
        <v>80538.11027804503</v>
      </c>
      <c r="BB575" t="n">
        <v>12679.74173707299</v>
      </c>
      <c r="BC575" t="n">
        <v>93217.85201511801</v>
      </c>
      <c r="BD575" t="n">
        <v>0.08150377132485875</v>
      </c>
      <c r="BE575" t="n">
        <v>2.278348083164924</v>
      </c>
      <c r="BF575" t="n">
        <v>6.493268427148029</v>
      </c>
      <c r="BG575" t="n">
        <v>2.277750624032896</v>
      </c>
      <c r="BH575" t="n">
        <v>603.5626279594737</v>
      </c>
      <c r="BI575" t="n">
        <v>257.2431595903454</v>
      </c>
      <c r="BJ575" t="n">
        <v>3093.099642511994</v>
      </c>
      <c r="BK575" t="n">
        <v>69683.13923492859</v>
      </c>
      <c r="BL575" t="n">
        <v>16441.02170849232</v>
      </c>
      <c r="BM575" t="n">
        <v>4883.002393029786</v>
      </c>
      <c r="BN575" t="n">
        <v>41425.26088508055</v>
      </c>
      <c r="BO575" t="n">
        <v>17745.8146098191</v>
      </c>
      <c r="BP575" t="n">
        <v>0.007581782242837384</v>
      </c>
      <c r="BQ575" t="n">
        <v>1.517570845526639</v>
      </c>
      <c r="BR575" t="n">
        <v>58.44537273438475</v>
      </c>
      <c r="BS575" t="n">
        <v>276.1822875471071</v>
      </c>
      <c r="BT575" t="n">
        <v>3313.92956173113</v>
      </c>
      <c r="BU575" t="n">
        <v>3718.048959987277</v>
      </c>
      <c r="BV575" t="n">
        <v>31387.3175</v>
      </c>
      <c r="BW575" t="n">
        <v>2394.93276624</v>
      </c>
      <c r="BX575" t="n">
        <v>64.49355</v>
      </c>
      <c r="BY575" t="inlineStr">
        <is>
          <t>2022-05-11 09:32:00</t>
        </is>
      </c>
      <c r="BZ575" t="inlineStr">
        <is>
          <t>2022-05-11 09:32:00</t>
        </is>
      </c>
      <c r="CA575" t="inlineStr">
        <is>
          <t>2022-05-11 09:32:00</t>
        </is>
      </c>
    </row>
    <row r="576">
      <c r="A576" t="n">
        <v>573</v>
      </c>
      <c r="B576" t="n">
        <v>205</v>
      </c>
      <c r="C576" t="n">
        <v>78</v>
      </c>
      <c r="D576" t="n">
        <v>776.9678041644997</v>
      </c>
      <c r="E576" t="n">
        <v>7.241665511693735</v>
      </c>
      <c r="F576" t="n">
        <v>100.6871323844677</v>
      </c>
      <c r="G576" t="n">
        <v>1885.752774936306</v>
      </c>
      <c r="H576" t="n">
        <v>274541.4227675523</v>
      </c>
      <c r="I576" t="n">
        <v>205856.6606357981</v>
      </c>
      <c r="J576" t="n">
        <v>-5101.207109376665</v>
      </c>
      <c r="K576" t="n">
        <v>944.9522275680448</v>
      </c>
      <c r="L576" t="n">
        <v>-1045.939469997945</v>
      </c>
      <c r="M576" t="n">
        <v>0.08150377132485875</v>
      </c>
      <c r="N576" t="n">
        <v>6.493268427148029</v>
      </c>
      <c r="O576" t="n">
        <v>611.7658660248479</v>
      </c>
      <c r="P576" t="n">
        <v>2.278348083164924</v>
      </c>
      <c r="Q576" t="n">
        <v>2.664535259100376e-15</v>
      </c>
      <c r="R576" t="n">
        <v>283.2969965664606</v>
      </c>
      <c r="S576" t="n">
        <v>54.54275709767311</v>
      </c>
      <c r="T576" t="n">
        <v>733.5968189994879</v>
      </c>
      <c r="U576" t="n">
        <v>18143.82040620997</v>
      </c>
      <c r="V576" t="n">
        <v>344.6666666666667</v>
      </c>
      <c r="W576" t="n">
        <v>468</v>
      </c>
      <c r="X576" t="n">
        <v>272</v>
      </c>
      <c r="Y576" t="n">
        <v>8</v>
      </c>
      <c r="Z576" t="n">
        <v>0.3025090284015951</v>
      </c>
      <c r="AA576" t="n">
        <v>4.569635406910492</v>
      </c>
      <c r="AB576" t="n">
        <v>146.3745864569345</v>
      </c>
      <c r="AC576" t="n">
        <v>3939.184324466589</v>
      </c>
      <c r="AD576" t="n">
        <v>2969.205928112943</v>
      </c>
      <c r="AE576" t="n">
        <v>1.158559324722083</v>
      </c>
      <c r="AF576" t="n">
        <v>16.98548607207118</v>
      </c>
      <c r="AG576" t="n">
        <v>196.5443330685304</v>
      </c>
      <c r="AH576" t="n">
        <v>44352.58126830859</v>
      </c>
      <c r="AI576" t="n">
        <v>27218.98078440643</v>
      </c>
      <c r="AJ576" t="n">
        <v>67.28391211622841</v>
      </c>
      <c r="AK576" t="n">
        <v>-119.2415822123908</v>
      </c>
      <c r="AL576" t="n">
        <v>136.7187714323882</v>
      </c>
      <c r="AM576" t="n">
        <v>-2.196844311840065</v>
      </c>
      <c r="AN576" t="n">
        <v>6.493268427148038</v>
      </c>
      <c r="AO576" t="n">
        <v>328.4688694583875</v>
      </c>
      <c r="AP576" t="n">
        <v>1070390.584413791</v>
      </c>
      <c r="AQ576" t="n">
        <v>0.2123490788820907</v>
      </c>
      <c r="AR576" t="n">
        <v>0.2252812347171087</v>
      </c>
      <c r="AS576" t="n">
        <v>0.113621039505499</v>
      </c>
      <c r="AT576" t="n">
        <v>0.256487142885237</v>
      </c>
      <c r="AU576" t="n">
        <v>0.1922615040100646</v>
      </c>
      <c r="AV576" t="n">
        <v>6.537110441108196</v>
      </c>
      <c r="AW576" t="n">
        <v>67.57663738997847</v>
      </c>
      <c r="AX576" t="n">
        <v>2804.077441749007</v>
      </c>
      <c r="AY576" t="n">
        <v>186625.9342925071</v>
      </c>
      <c r="AZ576" t="n">
        <v>198190.2200087704</v>
      </c>
      <c r="BA576" t="n">
        <v>80538.11027804503</v>
      </c>
      <c r="BB576" t="n">
        <v>8943.167902047911</v>
      </c>
      <c r="BC576" t="n">
        <v>89481.27818009294</v>
      </c>
      <c r="BD576" t="n">
        <v>0.08150377132485875</v>
      </c>
      <c r="BE576" t="n">
        <v>2.278348083164924</v>
      </c>
      <c r="BF576" t="n">
        <v>6.493268427148029</v>
      </c>
      <c r="BG576" t="n">
        <v>2.664535259100376e-15</v>
      </c>
      <c r="BH576" t="n">
        <v>611.7658660248479</v>
      </c>
      <c r="BI576" t="n">
        <v>283.2969965664606</v>
      </c>
      <c r="BJ576" t="n">
        <v>3093.099642511994</v>
      </c>
      <c r="BK576" t="n">
        <v>69683.13923492859</v>
      </c>
      <c r="BL576" t="n">
        <v>16441.02170849232</v>
      </c>
      <c r="BM576" t="n">
        <v>-572.0572097901968</v>
      </c>
      <c r="BN576" t="n">
        <v>41954.1650757419</v>
      </c>
      <c r="BO576" t="n">
        <v>19426.11904753004</v>
      </c>
      <c r="BP576" t="n">
        <v>0.007581782242837384</v>
      </c>
      <c r="BQ576" t="n">
        <v>1.517570845526639</v>
      </c>
      <c r="BR576" t="n">
        <v>86.32899289758814</v>
      </c>
      <c r="BS576" t="n">
        <v>276.1822875471071</v>
      </c>
      <c r="BT576" t="n">
        <v>3313.92956173113</v>
      </c>
      <c r="BU576" t="n">
        <v>5515.846785382375</v>
      </c>
      <c r="BV576" t="n">
        <v>31395.51449451</v>
      </c>
      <c r="BW576" t="n">
        <v>2394.75</v>
      </c>
      <c r="BX576" t="n">
        <v>64.47505076</v>
      </c>
      <c r="BY576" t="inlineStr">
        <is>
          <t>2022-05-11 09:33:00</t>
        </is>
      </c>
      <c r="BZ576" t="inlineStr">
        <is>
          <t>2022-05-11 09:33:00</t>
        </is>
      </c>
      <c r="CA576" t="inlineStr">
        <is>
          <t>2022-05-11 09:33:00</t>
        </is>
      </c>
    </row>
    <row r="577">
      <c r="A577" t="n">
        <v>574</v>
      </c>
      <c r="B577" t="n">
        <v>205</v>
      </c>
      <c r="C577" t="n">
        <v>78</v>
      </c>
      <c r="D577" t="n">
        <v>776.9678041644997</v>
      </c>
      <c r="E577" t="n">
        <v>7.241665511693735</v>
      </c>
      <c r="F577" t="n">
        <v>100.6871323844677</v>
      </c>
      <c r="G577" t="n">
        <v>1885.752774936306</v>
      </c>
      <c r="H577" t="n">
        <v>274612.6508846681</v>
      </c>
      <c r="I577" t="n">
        <v>205856.6606357981</v>
      </c>
      <c r="J577" t="n">
        <v>-5172.435226492526</v>
      </c>
      <c r="K577" t="n">
        <v>944.9522275680448</v>
      </c>
      <c r="L577" t="n">
        <v>-1045.939469997945</v>
      </c>
      <c r="M577" t="n">
        <v>0.08150377132485875</v>
      </c>
      <c r="N577" t="n">
        <v>6.493268427148029</v>
      </c>
      <c r="O577" t="n">
        <v>654.1321285685602</v>
      </c>
      <c r="P577" t="n">
        <v>1.962618425586425</v>
      </c>
      <c r="Q577" t="n">
        <v>2.664535259100376e-15</v>
      </c>
      <c r="R577" t="n">
        <v>283.2969965664606</v>
      </c>
      <c r="S577" t="n">
        <v>54.85848675525162</v>
      </c>
      <c r="T577" t="n">
        <v>733.5968189994879</v>
      </c>
      <c r="U577" t="n">
        <v>18186.18666875368</v>
      </c>
      <c r="V577" t="n">
        <v>345.6666666666667</v>
      </c>
      <c r="W577" t="n">
        <v>468.6666666666667</v>
      </c>
      <c r="X577" t="n">
        <v>272</v>
      </c>
      <c r="Y577" t="n">
        <v>8</v>
      </c>
      <c r="Z577" t="n">
        <v>0.3025090284015951</v>
      </c>
      <c r="AA577" t="n">
        <v>4.569635406910492</v>
      </c>
      <c r="AB577" t="n">
        <v>146.5313287292848</v>
      </c>
      <c r="AC577" t="n">
        <v>3939.187481763165</v>
      </c>
      <c r="AD577" t="n">
        <v>2969.205928112943</v>
      </c>
      <c r="AE577" t="n">
        <v>1.158559324722083</v>
      </c>
      <c r="AF577" t="n">
        <v>16.98548607207118</v>
      </c>
      <c r="AG577" t="n">
        <v>196.6054772608126</v>
      </c>
      <c r="AH577" t="n">
        <v>44352.58249995048</v>
      </c>
      <c r="AI577" t="n">
        <v>27218.98078440643</v>
      </c>
      <c r="AJ577" t="n">
        <v>141.8432132743236</v>
      </c>
      <c r="AK577" t="n">
        <v>-176.2032031470421</v>
      </c>
      <c r="AL577" t="n">
        <v>29.51336880448143</v>
      </c>
      <c r="AM577" t="n">
        <v>-1.881114654261566</v>
      </c>
      <c r="AN577" t="n">
        <v>6.493268427148038</v>
      </c>
      <c r="AO577" t="n">
        <v>370.8351320020999</v>
      </c>
      <c r="AP577" t="n">
        <v>1070381.343427482</v>
      </c>
      <c r="AQ577" t="n">
        <v>0.2124063689383401</v>
      </c>
      <c r="AR577" t="n">
        <v>0.2252659874522933</v>
      </c>
      <c r="AS577" t="n">
        <v>0.113589429254721</v>
      </c>
      <c r="AT577" t="n">
        <v>0.2564893572307974</v>
      </c>
      <c r="AU577" t="n">
        <v>0.1922488571238482</v>
      </c>
      <c r="AV577" t="n">
        <v>6.537122395899881</v>
      </c>
      <c r="AW577" t="n">
        <v>67.57839551808266</v>
      </c>
      <c r="AX577" t="n">
        <v>2804.168448027626</v>
      </c>
      <c r="AY577" t="n">
        <v>186629.2327154159</v>
      </c>
      <c r="AZ577" t="n">
        <v>198193.8008086024</v>
      </c>
      <c r="BA577" t="n">
        <v>70666.70860013523</v>
      </c>
      <c r="BB577" t="n">
        <v>8943.167902047911</v>
      </c>
      <c r="BC577" t="n">
        <v>79609.87650218314</v>
      </c>
      <c r="BD577" t="n">
        <v>0.08150377132485875</v>
      </c>
      <c r="BE577" t="n">
        <v>1.962618425586425</v>
      </c>
      <c r="BF577" t="n">
        <v>6.493268427148029</v>
      </c>
      <c r="BG577" t="n">
        <v>2.664535259100376e-15</v>
      </c>
      <c r="BH577" t="n">
        <v>654.1321285685602</v>
      </c>
      <c r="BI577" t="n">
        <v>283.2969965664606</v>
      </c>
      <c r="BJ577" t="n">
        <v>3093.099642511994</v>
      </c>
      <c r="BK577" t="n">
        <v>59740.50943990293</v>
      </c>
      <c r="BL577" t="n">
        <v>16441.02170849232</v>
      </c>
      <c r="BM577" t="n">
        <v>-572.0572097901968</v>
      </c>
      <c r="BN577" t="n">
        <v>44704.57497899463</v>
      </c>
      <c r="BO577" t="n">
        <v>19426.11904753004</v>
      </c>
      <c r="BP577" t="n">
        <v>0.007581782242837384</v>
      </c>
      <c r="BQ577" t="n">
        <v>1.517570845526639</v>
      </c>
      <c r="BR577" t="n">
        <v>101.7176167158058</v>
      </c>
      <c r="BS577" t="n">
        <v>276.1822875471071</v>
      </c>
      <c r="BT577" t="n">
        <v>3313.92956173113</v>
      </c>
      <c r="BU577" t="n">
        <v>6508.741553656441</v>
      </c>
      <c r="BV577" t="n">
        <v>31490.95929499</v>
      </c>
      <c r="BW577" t="n">
        <v>2407.99999998</v>
      </c>
      <c r="BX577" t="n">
        <v>64.96748904</v>
      </c>
      <c r="BY577" t="inlineStr">
        <is>
          <t>2022-05-11 09:35:00</t>
        </is>
      </c>
      <c r="BZ577" t="inlineStr">
        <is>
          <t>2022-05-11 09:35:00</t>
        </is>
      </c>
      <c r="CA577" t="inlineStr">
        <is>
          <t>2022-05-11 09:34:00</t>
        </is>
      </c>
    </row>
    <row r="578">
      <c r="A578" t="n">
        <v>575</v>
      </c>
      <c r="B578" t="n">
        <v>205</v>
      </c>
      <c r="C578" t="n">
        <v>78</v>
      </c>
      <c r="D578" t="n">
        <v>776.9678041644997</v>
      </c>
      <c r="E578" t="n">
        <v>7.241665511693735</v>
      </c>
      <c r="F578" t="n">
        <v>100.6871323844677</v>
      </c>
      <c r="G578" t="n">
        <v>1885.752774936306</v>
      </c>
      <c r="H578" t="n">
        <v>274648.2649432261</v>
      </c>
      <c r="I578" t="n">
        <v>205856.6606357981</v>
      </c>
      <c r="J578" t="n">
        <v>-5208.049285050457</v>
      </c>
      <c r="K578" t="n">
        <v>944.9522275680448</v>
      </c>
      <c r="L578" t="n">
        <v>-1045.939469997945</v>
      </c>
      <c r="M578" t="n">
        <v>0.08150377132485875</v>
      </c>
      <c r="N578" t="n">
        <v>6.493268427148029</v>
      </c>
      <c r="O578" t="n">
        <v>673.2644503240729</v>
      </c>
      <c r="P578" t="n">
        <v>1.804753596797174</v>
      </c>
      <c r="Q578" t="n">
        <v>2.664535259100376e-15</v>
      </c>
      <c r="R578" t="n">
        <v>283.2969965664606</v>
      </c>
      <c r="S578" t="n">
        <v>55.01635158404087</v>
      </c>
      <c r="T578" t="n">
        <v>733.5968189994879</v>
      </c>
      <c r="U578" t="n">
        <v>18205.31899050919</v>
      </c>
      <c r="V578" t="n">
        <v>346</v>
      </c>
      <c r="W578" t="n">
        <v>469</v>
      </c>
      <c r="X578" t="n">
        <v>272</v>
      </c>
      <c r="Y578" t="n">
        <v>8</v>
      </c>
      <c r="Z578" t="n">
        <v>0.3025090284015951</v>
      </c>
      <c r="AA578" t="n">
        <v>4.569635406910492</v>
      </c>
      <c r="AB578" t="n">
        <v>146.6030616786605</v>
      </c>
      <c r="AC578" t="n">
        <v>3939.189060411452</v>
      </c>
      <c r="AD578" t="n">
        <v>2969.205928112943</v>
      </c>
      <c r="AE578" t="n">
        <v>1.158559324722083</v>
      </c>
      <c r="AF578" t="n">
        <v>16.98548607207118</v>
      </c>
      <c r="AG578" t="n">
        <v>196.6334598412857</v>
      </c>
      <c r="AH578" t="n">
        <v>44352.58311577142</v>
      </c>
      <c r="AI578" t="n">
        <v>27218.98078440643</v>
      </c>
      <c r="AJ578" t="n">
        <v>244.5239500707797</v>
      </c>
      <c r="AK578" t="n">
        <v>-233.1601679320559</v>
      </c>
      <c r="AL578" t="n">
        <v>33.48926770484453</v>
      </c>
      <c r="AM578" t="n">
        <v>-1.723249825472316</v>
      </c>
      <c r="AN578" t="n">
        <v>6.493268427148038</v>
      </c>
      <c r="AO578" t="n">
        <v>389.9674537576125</v>
      </c>
      <c r="AP578" t="n">
        <v>1073457.399955122</v>
      </c>
      <c r="AQ578" t="n">
        <v>0.2124415872173541</v>
      </c>
      <c r="AR578" t="n">
        <v>0.2258632851102621</v>
      </c>
      <c r="AS578" t="n">
        <v>0.1141290029235868</v>
      </c>
      <c r="AT578" t="n">
        <v>0.255853902497396</v>
      </c>
      <c r="AU578" t="n">
        <v>0.1917122222514009</v>
      </c>
      <c r="AV578" t="n">
        <v>6.535554742506907</v>
      </c>
      <c r="AW578" t="n">
        <v>67.54369680303236</v>
      </c>
      <c r="AX578" t="n">
        <v>2802.653942995725</v>
      </c>
      <c r="AY578" t="n">
        <v>186627.5320432576</v>
      </c>
      <c r="AZ578" t="n">
        <v>198191.995588892</v>
      </c>
      <c r="BA578" t="n">
        <v>65731.00776118033</v>
      </c>
      <c r="BB578" t="n">
        <v>8943.167902047911</v>
      </c>
      <c r="BC578" t="n">
        <v>74674.17566322823</v>
      </c>
      <c r="BD578" t="n">
        <v>0.08150377132485875</v>
      </c>
      <c r="BE578" t="n">
        <v>1.804753596797174</v>
      </c>
      <c r="BF578" t="n">
        <v>6.493268427148029</v>
      </c>
      <c r="BG578" t="n">
        <v>2.664535259100376e-15</v>
      </c>
      <c r="BH578" t="n">
        <v>673.2644503240729</v>
      </c>
      <c r="BI578" t="n">
        <v>283.2969965664606</v>
      </c>
      <c r="BJ578" t="n">
        <v>3093.099642511994</v>
      </c>
      <c r="BK578" t="n">
        <v>54769.1945423901</v>
      </c>
      <c r="BL578" t="n">
        <v>16441.02170849232</v>
      </c>
      <c r="BM578" t="n">
        <v>-572.0572097901968</v>
      </c>
      <c r="BN578" t="n">
        <v>45947.55388295565</v>
      </c>
      <c r="BO578" t="n">
        <v>19426.11904753004</v>
      </c>
      <c r="BP578" t="n">
        <v>0.007581782242837384</v>
      </c>
      <c r="BQ578" t="n">
        <v>1.517570845526639</v>
      </c>
      <c r="BR578" t="n">
        <v>102.4410235841137</v>
      </c>
      <c r="BS578" t="n">
        <v>276.1822875471071</v>
      </c>
      <c r="BT578" t="n">
        <v>3313.92956173113</v>
      </c>
      <c r="BU578" t="n">
        <v>6555.7394814447</v>
      </c>
      <c r="BV578" t="n">
        <v>31550.5</v>
      </c>
      <c r="BW578" t="n">
        <v>2414.53254124</v>
      </c>
      <c r="BX578" t="n">
        <v>64.74221622</v>
      </c>
      <c r="BY578" t="inlineStr">
        <is>
          <t>2022-05-11 09:36:00</t>
        </is>
      </c>
      <c r="BZ578" t="inlineStr">
        <is>
          <t>2022-05-11 09:36:00</t>
        </is>
      </c>
      <c r="CA578" t="inlineStr">
        <is>
          <t>2022-05-11 09:36:00</t>
        </is>
      </c>
    </row>
    <row r="579">
      <c r="A579" t="n">
        <v>576</v>
      </c>
      <c r="B579" t="n">
        <v>205</v>
      </c>
      <c r="C579" t="n">
        <v>78</v>
      </c>
      <c r="D579" t="n">
        <v>776.9678041644997</v>
      </c>
      <c r="E579" t="n">
        <v>7.241665511693735</v>
      </c>
      <c r="F579" t="n">
        <v>101.2524212745407</v>
      </c>
      <c r="G579" t="n">
        <v>1864.71234874587</v>
      </c>
      <c r="H579" t="n">
        <v>274648.2649432261</v>
      </c>
      <c r="I579" t="n">
        <v>205856.6606357981</v>
      </c>
      <c r="J579" t="n">
        <v>-5208.049285050457</v>
      </c>
      <c r="K579" t="n">
        <v>944.9522275680448</v>
      </c>
      <c r="L579" t="n">
        <v>-1045.939469997945</v>
      </c>
      <c r="M579" t="n">
        <v>0.08150377132485875</v>
      </c>
      <c r="N579" t="n">
        <v>6.493268427148029</v>
      </c>
      <c r="O579" t="n">
        <v>673.2644503240729</v>
      </c>
      <c r="P579" t="n">
        <v>1.917467795272766</v>
      </c>
      <c r="Q579" t="n">
        <v>2.664535259100376e-15</v>
      </c>
      <c r="R579" t="n">
        <v>283.2969965664606</v>
      </c>
      <c r="S579" t="n">
        <v>55.12906578251646</v>
      </c>
      <c r="T579" t="n">
        <v>734.1610062286783</v>
      </c>
      <c r="U579" t="n">
        <v>18226.36010562337</v>
      </c>
      <c r="V579" t="n">
        <v>346</v>
      </c>
      <c r="W579" t="n">
        <v>470.3333333333333</v>
      </c>
      <c r="X579" t="n">
        <v>272.6666666666667</v>
      </c>
      <c r="Y579" t="n">
        <v>8</v>
      </c>
      <c r="Z579" t="n">
        <v>0.3025090284015951</v>
      </c>
      <c r="AA579" t="n">
        <v>4.570737067793176</v>
      </c>
      <c r="AB579" t="n">
        <v>146.6037506024023</v>
      </c>
      <c r="AC579" t="n">
        <v>3939.189072432418</v>
      </c>
      <c r="AD579" t="n">
        <v>2969.205928112943</v>
      </c>
      <c r="AE579" t="n">
        <v>1.158559324722083</v>
      </c>
      <c r="AF579" t="n">
        <v>16.9859158231768</v>
      </c>
      <c r="AG579" t="n">
        <v>196.6337285861821</v>
      </c>
      <c r="AH579" t="n">
        <v>44352.58312046073</v>
      </c>
      <c r="AI579" t="n">
        <v>27218.98078440643</v>
      </c>
      <c r="AJ579" t="n">
        <v>278.7251199097735</v>
      </c>
      <c r="AK579" t="n">
        <v>-247.2993492362549</v>
      </c>
      <c r="AL579" t="n">
        <v>62.77229037691026</v>
      </c>
      <c r="AM579" t="n">
        <v>-1.835964023947907</v>
      </c>
      <c r="AN579" t="n">
        <v>6.493268427148038</v>
      </c>
      <c r="AO579" t="n">
        <v>389.9674537576125</v>
      </c>
      <c r="AP579" t="n">
        <v>1074116.711366162</v>
      </c>
      <c r="AQ579" t="n">
        <v>0.2127126087034744</v>
      </c>
      <c r="AR579" t="n">
        <v>0.2263370032826545</v>
      </c>
      <c r="AS579" t="n">
        <v>0.113663452584318</v>
      </c>
      <c r="AT579" t="n">
        <v>0.2556968549478229</v>
      </c>
      <c r="AU579" t="n">
        <v>0.1915900804817304</v>
      </c>
      <c r="AV579" t="n">
        <v>6.537706601281807</v>
      </c>
      <c r="AW579" t="n">
        <v>67.5607422140923</v>
      </c>
      <c r="AX579" t="n">
        <v>2804.312720733393</v>
      </c>
      <c r="AY579" t="n">
        <v>186709.0613146001</v>
      </c>
      <c r="AZ579" t="n">
        <v>198274.1215409016</v>
      </c>
      <c r="BA579" t="n">
        <v>69287.19708018446</v>
      </c>
      <c r="BB579" t="n">
        <v>8943.167902047911</v>
      </c>
      <c r="BC579" t="n">
        <v>78230.36498223238</v>
      </c>
      <c r="BD579" t="n">
        <v>0.08150377132485875</v>
      </c>
      <c r="BE579" t="n">
        <v>1.917467795272766</v>
      </c>
      <c r="BF579" t="n">
        <v>6.493268427148029</v>
      </c>
      <c r="BG579" t="n">
        <v>2.664535259100376e-15</v>
      </c>
      <c r="BH579" t="n">
        <v>673.2644503240729</v>
      </c>
      <c r="BI579" t="n">
        <v>283.2969965664606</v>
      </c>
      <c r="BJ579" t="n">
        <v>3093.099642511994</v>
      </c>
      <c r="BK579" t="n">
        <v>58325.38386139423</v>
      </c>
      <c r="BL579" t="n">
        <v>16441.02170849232</v>
      </c>
      <c r="BM579" t="n">
        <v>-572.0572097901968</v>
      </c>
      <c r="BN579" t="n">
        <v>45947.55388295565</v>
      </c>
      <c r="BO579" t="n">
        <v>19426.11904753004</v>
      </c>
      <c r="BP579" t="n">
        <v>0.007581782242837384</v>
      </c>
      <c r="BQ579" t="n">
        <v>1.517570845526639</v>
      </c>
      <c r="BR579" t="n">
        <v>102.4410235841137</v>
      </c>
      <c r="BS579" t="n">
        <v>276.1822875471071</v>
      </c>
      <c r="BT579" t="n">
        <v>3313.92956173113</v>
      </c>
      <c r="BU579" t="n">
        <v>6555.7394814447</v>
      </c>
      <c r="BV579" t="n">
        <v>31550.5</v>
      </c>
      <c r="BW579" t="n">
        <v>2414.53254124</v>
      </c>
      <c r="BX579" t="n">
        <v>64.74221622</v>
      </c>
      <c r="BY579" t="inlineStr">
        <is>
          <t>2022-05-11 09:36:00</t>
        </is>
      </c>
      <c r="BZ579" t="inlineStr">
        <is>
          <t>2022-05-11 09:36:00</t>
        </is>
      </c>
      <c r="CA579" t="inlineStr">
        <is>
          <t>2022-05-11 09:36:00</t>
        </is>
      </c>
    </row>
    <row r="580">
      <c r="A580" t="n">
        <v>577</v>
      </c>
      <c r="B580" t="n">
        <v>205</v>
      </c>
      <c r="C580" t="n">
        <v>78</v>
      </c>
      <c r="D580" t="n">
        <v>776.9678041644997</v>
      </c>
      <c r="E580" t="n">
        <v>7.241665511693735</v>
      </c>
      <c r="F580" t="n">
        <v>101.5350657195772</v>
      </c>
      <c r="G580" t="n">
        <v>1854.192135650651</v>
      </c>
      <c r="H580" t="n">
        <v>274648.2649432261</v>
      </c>
      <c r="I580" t="n">
        <v>205856.6606357981</v>
      </c>
      <c r="J580" t="n">
        <v>-5208.049285050457</v>
      </c>
      <c r="K580" t="n">
        <v>944.9522275680448</v>
      </c>
      <c r="L580" t="n">
        <v>-1045.939469997945</v>
      </c>
      <c r="M580" t="n">
        <v>0.08150377132485875</v>
      </c>
      <c r="N580" t="n">
        <v>6.493268427148029</v>
      </c>
      <c r="O580" t="n">
        <v>673.2644503240729</v>
      </c>
      <c r="P580" t="n">
        <v>2.447747097683682</v>
      </c>
      <c r="Q580" t="n">
        <v>2.664535259100376e-15</v>
      </c>
      <c r="R580" t="n">
        <v>283.2969965664606</v>
      </c>
      <c r="S580" t="n">
        <v>55.65934508492737</v>
      </c>
      <c r="T580" t="n">
        <v>734.4430998432734</v>
      </c>
      <c r="U580" t="n">
        <v>18236.88066318046</v>
      </c>
      <c r="V580" t="n">
        <v>346</v>
      </c>
      <c r="W580" t="n">
        <v>471.6666666666667</v>
      </c>
      <c r="X580" t="n">
        <v>273</v>
      </c>
      <c r="Y580" t="n">
        <v>8</v>
      </c>
      <c r="Z580" t="n">
        <v>0.3025090284015951</v>
      </c>
      <c r="AA580" t="n">
        <v>4.571287898234518</v>
      </c>
      <c r="AB580" t="n">
        <v>146.6040950642732</v>
      </c>
      <c r="AC580" t="n">
        <v>3939.189078442902</v>
      </c>
      <c r="AD580" t="n">
        <v>2969.205981655705</v>
      </c>
      <c r="AE580" t="n">
        <v>1.158559324722083</v>
      </c>
      <c r="AF580" t="n">
        <v>16.98613069872961</v>
      </c>
      <c r="AG580" t="n">
        <v>196.6338629586303</v>
      </c>
      <c r="AH580" t="n">
        <v>44352.58312280538</v>
      </c>
      <c r="AI580" t="n">
        <v>27218.98080529314</v>
      </c>
      <c r="AJ580" t="n">
        <v>436.3050075745241</v>
      </c>
      <c r="AK580" t="n">
        <v>-287.8712762270035</v>
      </c>
      <c r="AL580" t="n">
        <v>-9.965421815943699</v>
      </c>
      <c r="AM580" t="n">
        <v>-2.366243326358823</v>
      </c>
      <c r="AN580" t="n">
        <v>6.493268427148038</v>
      </c>
      <c r="AO580" t="n">
        <v>389.9674537576125</v>
      </c>
      <c r="AP580" t="n">
        <v>1074120.494474554</v>
      </c>
      <c r="AQ580" t="n">
        <v>0.2127118595185745</v>
      </c>
      <c r="AR580" t="n">
        <v>0.2282422889405812</v>
      </c>
      <c r="AS580" t="n">
        <v>0.1117607463755193</v>
      </c>
      <c r="AT580" t="n">
        <v>0.2556959543701663</v>
      </c>
      <c r="AU580" t="n">
        <v>0.1915891507951588</v>
      </c>
      <c r="AV580" t="n">
        <v>6.537731414394718</v>
      </c>
      <c r="AW580" t="n">
        <v>67.56099716938544</v>
      </c>
      <c r="AX580" t="n">
        <v>2804.323322314982</v>
      </c>
      <c r="AY580" t="n">
        <v>186709.7690269138</v>
      </c>
      <c r="AZ580" t="n">
        <v>198274.8891501802</v>
      </c>
      <c r="BA580" t="n">
        <v>71065.29173968654</v>
      </c>
      <c r="BB580" t="n">
        <v>23954.84799565981</v>
      </c>
      <c r="BC580" t="n">
        <v>95020.13973534635</v>
      </c>
      <c r="BD580" t="n">
        <v>0.08150377132485875</v>
      </c>
      <c r="BE580" t="n">
        <v>2.447747097683682</v>
      </c>
      <c r="BF580" t="n">
        <v>6.493268427148029</v>
      </c>
      <c r="BG580" t="n">
        <v>2.664535259100376e-15</v>
      </c>
      <c r="BH580" t="n">
        <v>673.2644503240729</v>
      </c>
      <c r="BI580" t="n">
        <v>283.2969965664606</v>
      </c>
      <c r="BJ580" t="n">
        <v>3093.099642511994</v>
      </c>
      <c r="BK580" t="n">
        <v>75115.15861450821</v>
      </c>
      <c r="BL580" t="n">
        <v>16441.02170849232</v>
      </c>
      <c r="BM580" t="n">
        <v>-572.0572097901968</v>
      </c>
      <c r="BN580" t="n">
        <v>45947.55388295565</v>
      </c>
      <c r="BO580" t="n">
        <v>19426.11904753004</v>
      </c>
      <c r="BP580" t="n">
        <v>0.007581782242837384</v>
      </c>
      <c r="BQ580" t="n">
        <v>1.517570845526639</v>
      </c>
      <c r="BR580" t="n">
        <v>102.4410235841137</v>
      </c>
      <c r="BS580" t="n">
        <v>276.1822875471071</v>
      </c>
      <c r="BT580" t="n">
        <v>3313.92956173113</v>
      </c>
      <c r="BU580" t="n">
        <v>6555.7394814447</v>
      </c>
      <c r="BV580" t="n">
        <v>31675.41</v>
      </c>
      <c r="BW580" t="n">
        <v>2423.90499999</v>
      </c>
      <c r="BX580" t="n">
        <v>65.02200000000001</v>
      </c>
      <c r="BY580" t="inlineStr">
        <is>
          <t>2022-05-11 09:37:00</t>
        </is>
      </c>
      <c r="BZ580" t="inlineStr">
        <is>
          <t>2022-05-11 09:37:00</t>
        </is>
      </c>
      <c r="CA580" t="inlineStr">
        <is>
          <t>2022-05-11 09:37:00</t>
        </is>
      </c>
    </row>
    <row r="581">
      <c r="A581" t="n">
        <v>578</v>
      </c>
      <c r="B581" t="n">
        <v>205</v>
      </c>
      <c r="C581" t="n">
        <v>78</v>
      </c>
      <c r="D581" t="n">
        <v>776.9678041644997</v>
      </c>
      <c r="E581" t="n">
        <v>7.241665511693735</v>
      </c>
      <c r="F581" t="n">
        <v>101.5350657195772</v>
      </c>
      <c r="G581" t="n">
        <v>1854.192135650651</v>
      </c>
      <c r="H581" t="n">
        <v>274648.2649432261</v>
      </c>
      <c r="I581" t="n">
        <v>205856.6606357981</v>
      </c>
      <c r="J581" t="n">
        <v>-5208.049285050457</v>
      </c>
      <c r="K581" t="n">
        <v>944.9522275680448</v>
      </c>
      <c r="L581" t="n">
        <v>-1045.939469997945</v>
      </c>
      <c r="M581" t="n">
        <v>0.08150377132485875</v>
      </c>
      <c r="N581" t="n">
        <v>6.493268427148029</v>
      </c>
      <c r="O581" t="n">
        <v>673.2644503240729</v>
      </c>
      <c r="P581" t="n">
        <v>2.684708199270242</v>
      </c>
      <c r="Q581" t="n">
        <v>2.664535259100376e-15</v>
      </c>
      <c r="R581" t="n">
        <v>283.2969965664606</v>
      </c>
      <c r="S581" t="n">
        <v>55.89630618651395</v>
      </c>
      <c r="T581" t="n">
        <v>734.4430998432734</v>
      </c>
      <c r="U581" t="n">
        <v>18236.88066318046</v>
      </c>
      <c r="V581" t="n">
        <v>346</v>
      </c>
      <c r="W581" t="n">
        <v>472</v>
      </c>
      <c r="X581" t="n">
        <v>273</v>
      </c>
      <c r="Y581" t="n">
        <v>8</v>
      </c>
      <c r="Z581" t="n">
        <v>0.3025090284015951</v>
      </c>
      <c r="AA581" t="n">
        <v>4.571287898234518</v>
      </c>
      <c r="AB581" t="n">
        <v>146.6040950642732</v>
      </c>
      <c r="AC581" t="n">
        <v>3939.189078442902</v>
      </c>
      <c r="AD581" t="n">
        <v>2969.206008427087</v>
      </c>
      <c r="AE581" t="n">
        <v>1.158559324722083</v>
      </c>
      <c r="AF581" t="n">
        <v>16.98613069872961</v>
      </c>
      <c r="AG581" t="n">
        <v>196.6338629586303</v>
      </c>
      <c r="AH581" t="n">
        <v>44352.58312280538</v>
      </c>
      <c r="AI581" t="n">
        <v>27218.98081573649</v>
      </c>
      <c r="AJ581" t="n">
        <v>152.7549270811816</v>
      </c>
      <c r="AK581" t="n">
        <v>-319.8667671626244</v>
      </c>
      <c r="AL581" t="n">
        <v>-18.48244879450776</v>
      </c>
      <c r="AM581" t="n">
        <v>-2.603204427945384</v>
      </c>
      <c r="AN581" t="n">
        <v>6.493268427148038</v>
      </c>
      <c r="AO581" t="n">
        <v>389.9674537576125</v>
      </c>
      <c r="AP581" t="n">
        <v>1076490.911982831</v>
      </c>
      <c r="AQ581" t="n">
        <v>0.2130837535295582</v>
      </c>
      <c r="AR581" t="n">
        <v>0.2286237168678686</v>
      </c>
      <c r="AS581" t="n">
        <v>0.111996561886627</v>
      </c>
      <c r="AT581" t="n">
        <v>0.2551201589097661</v>
      </c>
      <c r="AU581" t="n">
        <v>0.1911758088061801</v>
      </c>
      <c r="AV581" t="n">
        <v>6.535972682010441</v>
      </c>
      <c r="AW581" t="n">
        <v>67.53857066930958</v>
      </c>
      <c r="AX581" t="n">
        <v>2803.429663626879</v>
      </c>
      <c r="AY581" t="n">
        <v>186712.2043362739</v>
      </c>
      <c r="AZ581" t="n">
        <v>198272.0023434872</v>
      </c>
      <c r="BA581" t="n">
        <v>71065.29173968654</v>
      </c>
      <c r="BB581" t="n">
        <v>31460.68804246576</v>
      </c>
      <c r="BC581" t="n">
        <v>102525.9797821523</v>
      </c>
      <c r="BD581" t="n">
        <v>0.08150377132485875</v>
      </c>
      <c r="BE581" t="n">
        <v>2.684708199270242</v>
      </c>
      <c r="BF581" t="n">
        <v>6.493268427148029</v>
      </c>
      <c r="BG581" t="n">
        <v>2.664535259100376e-15</v>
      </c>
      <c r="BH581" t="n">
        <v>673.2644503240729</v>
      </c>
      <c r="BI581" t="n">
        <v>283.2969965664606</v>
      </c>
      <c r="BJ581" t="n">
        <v>3093.099642511994</v>
      </c>
      <c r="BK581" t="n">
        <v>82620.99866131415</v>
      </c>
      <c r="BL581" t="n">
        <v>16441.02170849232</v>
      </c>
      <c r="BM581" t="n">
        <v>-572.0572097901968</v>
      </c>
      <c r="BN581" t="n">
        <v>45947.55388295565</v>
      </c>
      <c r="BO581" t="n">
        <v>19426.11904753004</v>
      </c>
      <c r="BP581" t="n">
        <v>0.007581782242837384</v>
      </c>
      <c r="BQ581" t="n">
        <v>1.517570845526639</v>
      </c>
      <c r="BR581" t="n">
        <v>102.4410235841137</v>
      </c>
      <c r="BS581" t="n">
        <v>276.1822875471071</v>
      </c>
      <c r="BT581" t="n">
        <v>3313.92956173113</v>
      </c>
      <c r="BU581" t="n">
        <v>6555.7394814447</v>
      </c>
      <c r="BV581" t="n">
        <v>31466.625</v>
      </c>
      <c r="BW581" t="n">
        <v>2426.61</v>
      </c>
      <c r="BX581" t="n">
        <v>64.91486863999999</v>
      </c>
      <c r="BY581" t="inlineStr">
        <is>
          <t>2022-05-11 09:38:00</t>
        </is>
      </c>
      <c r="BZ581" t="inlineStr">
        <is>
          <t>2022-05-11 09:39:00</t>
        </is>
      </c>
      <c r="CA581" t="inlineStr">
        <is>
          <t>2022-05-11 09:39:00</t>
        </is>
      </c>
    </row>
    <row r="582">
      <c r="A582" t="n">
        <v>579</v>
      </c>
      <c r="B582" t="n">
        <v>205</v>
      </c>
      <c r="C582" t="n">
        <v>78.33333333333333</v>
      </c>
      <c r="D582" t="n">
        <v>776.9678041644997</v>
      </c>
      <c r="E582" t="n">
        <v>7.241665511693735</v>
      </c>
      <c r="F582" t="n">
        <v>101.5350657195772</v>
      </c>
      <c r="G582" t="n">
        <v>1854.192135650651</v>
      </c>
      <c r="H582" t="n">
        <v>274519.8917296682</v>
      </c>
      <c r="I582" t="n">
        <v>205985.0787655665</v>
      </c>
      <c r="J582" t="n">
        <v>-5208.049285050457</v>
      </c>
      <c r="K582" t="n">
        <v>944.9522275680448</v>
      </c>
      <c r="L582" t="n">
        <v>-1045.939469997945</v>
      </c>
      <c r="M582" t="n">
        <v>0.08150377132485875</v>
      </c>
      <c r="N582" t="n">
        <v>6.493268427148029</v>
      </c>
      <c r="O582" t="n">
        <v>673.2644503240729</v>
      </c>
      <c r="P582" t="n">
        <v>2.684708199270242</v>
      </c>
      <c r="Q582" t="n">
        <v>2.664535259100376e-15</v>
      </c>
      <c r="R582" t="n">
        <v>283.2969965664606</v>
      </c>
      <c r="S582" t="n">
        <v>55.89630618651395</v>
      </c>
      <c r="T582" t="n">
        <v>734.4430998432734</v>
      </c>
      <c r="U582" t="n">
        <v>18236.88066318046</v>
      </c>
      <c r="V582" t="n">
        <v>346</v>
      </c>
      <c r="W582" t="n">
        <v>472</v>
      </c>
      <c r="X582" t="n">
        <v>273.6666666666667</v>
      </c>
      <c r="Y582" t="n">
        <v>8</v>
      </c>
      <c r="Z582" t="n">
        <v>0.3025090284015951</v>
      </c>
      <c r="AA582" t="n">
        <v>4.571287898234518</v>
      </c>
      <c r="AB582" t="n">
        <v>146.6040950642732</v>
      </c>
      <c r="AC582" t="n">
        <v>3939.189303287412</v>
      </c>
      <c r="AD582" t="n">
        <v>2969.206093785391</v>
      </c>
      <c r="AE582" t="n">
        <v>1.158559324722083</v>
      </c>
      <c r="AF582" t="n">
        <v>16.98613069872961</v>
      </c>
      <c r="AG582" t="n">
        <v>196.6338629586303</v>
      </c>
      <c r="AH582" t="n">
        <v>44352.58321051583</v>
      </c>
      <c r="AI582" t="n">
        <v>27218.98084903423</v>
      </c>
      <c r="AJ582" t="n">
        <v>-28.41508508167719</v>
      </c>
      <c r="AK582" t="n">
        <v>-325.7215308827477</v>
      </c>
      <c r="AL582" t="n">
        <v>-31.30055940949988</v>
      </c>
      <c r="AM582" t="n">
        <v>-2.603204427945384</v>
      </c>
      <c r="AN582" t="n">
        <v>6.493268427148038</v>
      </c>
      <c r="AO582" t="n">
        <v>389.9674537576125</v>
      </c>
      <c r="AP582" t="n">
        <v>1075038.857021503</v>
      </c>
      <c r="AQ582" t="n">
        <v>0.211965150416272</v>
      </c>
      <c r="AR582" t="n">
        <v>0.2291880002443996</v>
      </c>
      <c r="AS582" t="n">
        <v>0.1119630589470643</v>
      </c>
      <c r="AT582" t="n">
        <v>0.255477526133937</v>
      </c>
      <c r="AU582" t="n">
        <v>0.1914062642583273</v>
      </c>
      <c r="AV582" t="n">
        <v>6.53973018128555</v>
      </c>
      <c r="AW582" t="n">
        <v>67.54078675064963</v>
      </c>
      <c r="AX582" t="n">
        <v>2804.169888794945</v>
      </c>
      <c r="AY582" t="n">
        <v>186735.1231379214</v>
      </c>
      <c r="AZ582" t="n">
        <v>198313.937219179</v>
      </c>
      <c r="BA582" t="n">
        <v>71065.29173968654</v>
      </c>
      <c r="BB582" t="n">
        <v>31460.68804246576</v>
      </c>
      <c r="BC582" t="n">
        <v>102525.9797821523</v>
      </c>
      <c r="BD582" t="n">
        <v>0.08150377132485875</v>
      </c>
      <c r="BE582" t="n">
        <v>2.684708199270242</v>
      </c>
      <c r="BF582" t="n">
        <v>6.493268427148029</v>
      </c>
      <c r="BG582" t="n">
        <v>2.664535259100376e-15</v>
      </c>
      <c r="BH582" t="n">
        <v>673.2644503240729</v>
      </c>
      <c r="BI582" t="n">
        <v>283.2969965664606</v>
      </c>
      <c r="BJ582" t="n">
        <v>3093.099642511994</v>
      </c>
      <c r="BK582" t="n">
        <v>82620.99866131415</v>
      </c>
      <c r="BL582" t="n">
        <v>16441.02170849232</v>
      </c>
      <c r="BM582" t="n">
        <v>-572.0572097901968</v>
      </c>
      <c r="BN582" t="n">
        <v>45947.55388295565</v>
      </c>
      <c r="BO582" t="n">
        <v>19426.11904753004</v>
      </c>
      <c r="BP582" t="n">
        <v>0.007581782242837384</v>
      </c>
      <c r="BQ582" t="n">
        <v>1.517570845526639</v>
      </c>
      <c r="BR582" t="n">
        <v>102.4410235841137</v>
      </c>
      <c r="BS582" t="n">
        <v>276.1822875471071</v>
      </c>
      <c r="BT582" t="n">
        <v>3313.92956173113</v>
      </c>
      <c r="BU582" t="n">
        <v>6555.7394814447</v>
      </c>
      <c r="BV582" t="n">
        <v>31466.625</v>
      </c>
      <c r="BW582" t="n">
        <v>2426.61</v>
      </c>
      <c r="BX582" t="n">
        <v>65.01773885999999</v>
      </c>
      <c r="BY582" t="inlineStr">
        <is>
          <t>2022-05-11 09:38:00</t>
        </is>
      </c>
      <c r="BZ582" t="inlineStr">
        <is>
          <t>2022-05-11 09:39:00</t>
        </is>
      </c>
      <c r="CA582" t="inlineStr">
        <is>
          <t>2022-05-11 09:40:00</t>
        </is>
      </c>
    </row>
    <row r="583">
      <c r="A583" t="n">
        <v>580</v>
      </c>
      <c r="B583" t="n">
        <v>205</v>
      </c>
      <c r="C583" t="n">
        <v>79</v>
      </c>
      <c r="D583" t="n">
        <v>776.9678041644997</v>
      </c>
      <c r="E583" t="n">
        <v>7.241665511693735</v>
      </c>
      <c r="F583" t="n">
        <v>101.5715382132426</v>
      </c>
      <c r="G583" t="n">
        <v>1854.192135650651</v>
      </c>
      <c r="H583" t="n">
        <v>274367.33035334</v>
      </c>
      <c r="I583" t="n">
        <v>206049.2878304507</v>
      </c>
      <c r="J583" t="n">
        <v>-5208.049285050457</v>
      </c>
      <c r="K583" t="n">
        <v>944.9522275680448</v>
      </c>
      <c r="L583" t="n">
        <v>-1045.939469997945</v>
      </c>
      <c r="M583" t="n">
        <v>0.08150377132485875</v>
      </c>
      <c r="N583" t="n">
        <v>6.493268427148029</v>
      </c>
      <c r="O583" t="n">
        <v>673.2644503240729</v>
      </c>
      <c r="P583" t="n">
        <v>2.684708199270242</v>
      </c>
      <c r="Q583" t="n">
        <v>2.664535259100376e-15</v>
      </c>
      <c r="R583" t="n">
        <v>283.2969965664606</v>
      </c>
      <c r="S583" t="n">
        <v>55.89630618651395</v>
      </c>
      <c r="T583" t="n">
        <v>734.479488990571</v>
      </c>
      <c r="U583" t="n">
        <v>18236.88066318046</v>
      </c>
      <c r="V583" t="n">
        <v>346</v>
      </c>
      <c r="W583" t="n">
        <v>472</v>
      </c>
      <c r="X583" t="n">
        <v>274.6666666666667</v>
      </c>
      <c r="Y583" t="n">
        <v>8</v>
      </c>
      <c r="Z583" t="n">
        <v>0.3025090284015951</v>
      </c>
      <c r="AA583" t="n">
        <v>4.57137124460252</v>
      </c>
      <c r="AB583" t="n">
        <v>146.6040950642732</v>
      </c>
      <c r="AC583" t="n">
        <v>3939.190088758676</v>
      </c>
      <c r="AD583" t="n">
        <v>2969.206136464543</v>
      </c>
      <c r="AE583" t="n">
        <v>1.158559324722083</v>
      </c>
      <c r="AF583" t="n">
        <v>16.98616321163296</v>
      </c>
      <c r="AG583" t="n">
        <v>196.6338629586303</v>
      </c>
      <c r="AH583" t="n">
        <v>44352.58351692333</v>
      </c>
      <c r="AI583" t="n">
        <v>27218.9808656831</v>
      </c>
      <c r="AJ583" t="n">
        <v>230.3868217792036</v>
      </c>
      <c r="AK583" t="n">
        <v>-334.4262802637554</v>
      </c>
      <c r="AL583" t="n">
        <v>-82.89899386255188</v>
      </c>
      <c r="AM583" t="n">
        <v>-2.603204427945384</v>
      </c>
      <c r="AN583" t="n">
        <v>6.493268427148038</v>
      </c>
      <c r="AO583" t="n">
        <v>389.9674537576125</v>
      </c>
      <c r="AP583" t="n">
        <v>1075245.580662895</v>
      </c>
      <c r="AQ583" t="n">
        <v>0.2119243986024256</v>
      </c>
      <c r="AR583" t="n">
        <v>0.2291439372146825</v>
      </c>
      <c r="AS583" t="n">
        <v>0.1121189263551092</v>
      </c>
      <c r="AT583" t="n">
        <v>0.2552493216979193</v>
      </c>
      <c r="AU583" t="n">
        <v>0.1915634161298635</v>
      </c>
      <c r="AV583" t="n">
        <v>6.538960227552415</v>
      </c>
      <c r="AW583" t="n">
        <v>67.53246943877004</v>
      </c>
      <c r="AX583" t="n">
        <v>2803.603607113359</v>
      </c>
      <c r="AY583" t="n">
        <v>186714.5049463192</v>
      </c>
      <c r="AZ583" t="n">
        <v>198292.0312702332</v>
      </c>
      <c r="BA583" t="n">
        <v>71065.29173968654</v>
      </c>
      <c r="BB583" t="n">
        <v>31460.68804246576</v>
      </c>
      <c r="BC583" t="n">
        <v>102525.9797821523</v>
      </c>
      <c r="BD583" t="n">
        <v>0.08150377132485875</v>
      </c>
      <c r="BE583" t="n">
        <v>2.684708199270242</v>
      </c>
      <c r="BF583" t="n">
        <v>6.493268427148029</v>
      </c>
      <c r="BG583" t="n">
        <v>2.664535259100376e-15</v>
      </c>
      <c r="BH583" t="n">
        <v>673.2644503240729</v>
      </c>
      <c r="BI583" t="n">
        <v>283.2969965664606</v>
      </c>
      <c r="BJ583" t="n">
        <v>3093.099642511994</v>
      </c>
      <c r="BK583" t="n">
        <v>82620.99866131415</v>
      </c>
      <c r="BL583" t="n">
        <v>16441.02170849232</v>
      </c>
      <c r="BM583" t="n">
        <v>-572.0572097901968</v>
      </c>
      <c r="BN583" t="n">
        <v>45947.55388295565</v>
      </c>
      <c r="BO583" t="n">
        <v>19426.11904753004</v>
      </c>
      <c r="BP583" t="n">
        <v>0.007581782242837384</v>
      </c>
      <c r="BQ583" t="n">
        <v>1.517570845526639</v>
      </c>
      <c r="BR583" t="n">
        <v>102.4410235841137</v>
      </c>
      <c r="BS583" t="n">
        <v>276.1822875471071</v>
      </c>
      <c r="BT583" t="n">
        <v>3313.92956173113</v>
      </c>
      <c r="BU583" t="n">
        <v>6555.7394814447</v>
      </c>
      <c r="BV583" t="n">
        <v>31615.74999999</v>
      </c>
      <c r="BW583" t="n">
        <v>2428.62087083</v>
      </c>
      <c r="BX583" t="n">
        <v>65.16477583</v>
      </c>
      <c r="BY583" t="inlineStr">
        <is>
          <t>2022-05-11 09:40:00</t>
        </is>
      </c>
      <c r="BZ583" t="inlineStr">
        <is>
          <t>2022-05-11 09:40:00</t>
        </is>
      </c>
      <c r="CA583" t="inlineStr">
        <is>
          <t>2022-05-11 09:41:00</t>
        </is>
      </c>
    </row>
    <row r="584">
      <c r="A584" t="n">
        <v>581</v>
      </c>
      <c r="B584" t="n">
        <v>205</v>
      </c>
      <c r="C584" t="n">
        <v>79</v>
      </c>
      <c r="D584" t="n">
        <v>776.9678041644997</v>
      </c>
      <c r="E584" t="n">
        <v>7.241665511693735</v>
      </c>
      <c r="F584" t="n">
        <v>101.5897744600754</v>
      </c>
      <c r="G584" t="n">
        <v>1852.069813768653</v>
      </c>
      <c r="H584" t="n">
        <v>274323.1429685653</v>
      </c>
      <c r="I584" t="n">
        <v>206049.2878304507</v>
      </c>
      <c r="J584" t="n">
        <v>-5047.552778928411</v>
      </c>
      <c r="K584" t="n">
        <v>944.9522275680448</v>
      </c>
      <c r="L584" t="n">
        <v>-1045.939469997945</v>
      </c>
      <c r="M584" t="n">
        <v>0.08150377132485875</v>
      </c>
      <c r="N584" t="n">
        <v>6.493268427148029</v>
      </c>
      <c r="O584" t="n">
        <v>564.956291286736</v>
      </c>
      <c r="P584" t="n">
        <v>2.684708199270242</v>
      </c>
      <c r="Q584" t="n">
        <v>2.664535259100376e-15</v>
      </c>
      <c r="R584" t="n">
        <v>283.2969965664606</v>
      </c>
      <c r="S584" t="n">
        <v>55.89630618651395</v>
      </c>
      <c r="T584" t="n">
        <v>734.4976835642196</v>
      </c>
      <c r="U584" t="n">
        <v>18345.1888222178</v>
      </c>
      <c r="V584" t="n">
        <v>346.6666666666667</v>
      </c>
      <c r="W584" t="n">
        <v>472</v>
      </c>
      <c r="X584" t="n">
        <v>275</v>
      </c>
      <c r="Y584" t="n">
        <v>8</v>
      </c>
      <c r="Z584" t="n">
        <v>0.3025090284015951</v>
      </c>
      <c r="AA584" t="n">
        <v>4.571412917786521</v>
      </c>
      <c r="AB584" t="n">
        <v>147.8407982098533</v>
      </c>
      <c r="AC584" t="n">
        <v>3939.190425283181</v>
      </c>
      <c r="AD584" t="n">
        <v>2969.206136464543</v>
      </c>
      <c r="AE584" t="n">
        <v>1.158559324722083</v>
      </c>
      <c r="AF584" t="n">
        <v>16.98617946808463</v>
      </c>
      <c r="AG584" t="n">
        <v>197.1162932168841</v>
      </c>
      <c r="AH584" t="n">
        <v>44352.58364819945</v>
      </c>
      <c r="AI584" t="n">
        <v>27218.9808656831</v>
      </c>
      <c r="AJ584" t="n">
        <v>247.2078610664572</v>
      </c>
      <c r="AK584" t="n">
        <v>-313.6242922244758</v>
      </c>
      <c r="AL584" t="n">
        <v>58.48430132644961</v>
      </c>
      <c r="AM584" t="n">
        <v>-2.603204427945384</v>
      </c>
      <c r="AN584" t="n">
        <v>6.493268427148038</v>
      </c>
      <c r="AO584" t="n">
        <v>281.6592947202756</v>
      </c>
      <c r="AP584" t="n">
        <v>1076800.530385401</v>
      </c>
      <c r="AQ584" t="n">
        <v>0.212621260800563</v>
      </c>
      <c r="AR584" t="n">
        <v>0.2291260447544042</v>
      </c>
      <c r="AS584" t="n">
        <v>0.1122102111355552</v>
      </c>
      <c r="AT584" t="n">
        <v>0.254757622445061</v>
      </c>
      <c r="AU584" t="n">
        <v>0.1912848608644167</v>
      </c>
      <c r="AV584" t="n">
        <v>6.536534012870164</v>
      </c>
      <c r="AW584" t="n">
        <v>67.52412436663703</v>
      </c>
      <c r="AX584" t="n">
        <v>2802.962131775492</v>
      </c>
      <c r="AY584" t="n">
        <v>186705.5347254188</v>
      </c>
      <c r="AZ584" t="n">
        <v>198273.4331413237</v>
      </c>
      <c r="BA584" t="n">
        <v>71065.29173968654</v>
      </c>
      <c r="BB584" t="n">
        <v>31460.68804246576</v>
      </c>
      <c r="BC584" t="n">
        <v>102525.9797821523</v>
      </c>
      <c r="BD584" t="n">
        <v>0.08150377132485875</v>
      </c>
      <c r="BE584" t="n">
        <v>2.684708199270242</v>
      </c>
      <c r="BF584" t="n">
        <v>6.493268427148029</v>
      </c>
      <c r="BG584" t="n">
        <v>2.664535259100376e-15</v>
      </c>
      <c r="BH584" t="n">
        <v>564.956291286736</v>
      </c>
      <c r="BI584" t="n">
        <v>283.2969965664606</v>
      </c>
      <c r="BJ584" t="n">
        <v>3093.099642511994</v>
      </c>
      <c r="BK584" t="n">
        <v>82620.99866131415</v>
      </c>
      <c r="BL584" t="n">
        <v>16441.02170849232</v>
      </c>
      <c r="BM584" t="n">
        <v>-572.0572097901968</v>
      </c>
      <c r="BN584" t="n">
        <v>38889.67697872761</v>
      </c>
      <c r="BO584" t="n">
        <v>19426.11904753004</v>
      </c>
      <c r="BP584" t="n">
        <v>0.007581782242837384</v>
      </c>
      <c r="BQ584" t="n">
        <v>1.517570845526639</v>
      </c>
      <c r="BR584" t="n">
        <v>87.46253854543556</v>
      </c>
      <c r="BS584" t="n">
        <v>276.1822875471071</v>
      </c>
      <c r="BT584" t="n">
        <v>3313.92956173113</v>
      </c>
      <c r="BU584" t="n">
        <v>5579.669861626228</v>
      </c>
      <c r="BV584" t="n">
        <v>31550.88</v>
      </c>
      <c r="BW584" t="n">
        <v>2422.81</v>
      </c>
      <c r="BX584" t="n">
        <v>65.16477583</v>
      </c>
      <c r="BY584" t="inlineStr">
        <is>
          <t>2022-05-11 09:42:00</t>
        </is>
      </c>
      <c r="BZ584" t="inlineStr">
        <is>
          <t>2022-05-11 09:42:00</t>
        </is>
      </c>
      <c r="CA584" t="inlineStr">
        <is>
          <t>2022-05-11 09:41:00</t>
        </is>
      </c>
    </row>
    <row r="585">
      <c r="A585" t="n">
        <v>582</v>
      </c>
      <c r="B585" t="n">
        <v>205</v>
      </c>
      <c r="C585" t="n">
        <v>79</v>
      </c>
      <c r="D585" t="n">
        <v>776.9678041644997</v>
      </c>
      <c r="E585" t="n">
        <v>7.241665511693735</v>
      </c>
      <c r="F585" t="n">
        <v>101.5897744600754</v>
      </c>
      <c r="G585" t="n">
        <v>1851.008652827654</v>
      </c>
      <c r="H585" t="n">
        <v>274323.1429685653</v>
      </c>
      <c r="I585" t="n">
        <v>206049.2878304507</v>
      </c>
      <c r="J585" t="n">
        <v>-4967.304525867387</v>
      </c>
      <c r="K585" t="n">
        <v>944.9522275680448</v>
      </c>
      <c r="L585" t="n">
        <v>-1045.939469997945</v>
      </c>
      <c r="M585" t="n">
        <v>0.08150377132485875</v>
      </c>
      <c r="N585" t="n">
        <v>6.493268427148029</v>
      </c>
      <c r="O585" t="n">
        <v>510.8022117680675</v>
      </c>
      <c r="P585" t="n">
        <v>2.684708199270242</v>
      </c>
      <c r="Q585" t="n">
        <v>2.664535259100376e-15</v>
      </c>
      <c r="R585" t="n">
        <v>283.2969965664606</v>
      </c>
      <c r="S585" t="n">
        <v>55.89630618651395</v>
      </c>
      <c r="T585" t="n">
        <v>734.4976835642196</v>
      </c>
      <c r="U585" t="n">
        <v>18399.34290173647</v>
      </c>
      <c r="V585" t="n">
        <v>347</v>
      </c>
      <c r="W585" t="n">
        <v>472</v>
      </c>
      <c r="X585" t="n">
        <v>275</v>
      </c>
      <c r="Y585" t="n">
        <v>8</v>
      </c>
      <c r="Z585" t="n">
        <v>0.3025090284015951</v>
      </c>
      <c r="AA585" t="n">
        <v>4.571412917786521</v>
      </c>
      <c r="AB585" t="n">
        <v>148.4591497826434</v>
      </c>
      <c r="AC585" t="n">
        <v>3939.190425283181</v>
      </c>
      <c r="AD585" t="n">
        <v>2969.206136464543</v>
      </c>
      <c r="AE585" t="n">
        <v>1.158559324722083</v>
      </c>
      <c r="AF585" t="n">
        <v>16.98617946808463</v>
      </c>
      <c r="AG585" t="n">
        <v>197.3575083460111</v>
      </c>
      <c r="AH585" t="n">
        <v>44352.58364819945</v>
      </c>
      <c r="AI585" t="n">
        <v>27218.9808656831</v>
      </c>
      <c r="AJ585" t="n">
        <v>157.24655018252</v>
      </c>
      <c r="AK585" t="n">
        <v>-305.1234404544347</v>
      </c>
      <c r="AL585" t="n">
        <v>168.8050779697578</v>
      </c>
      <c r="AM585" t="n">
        <v>-2.603204427945384</v>
      </c>
      <c r="AN585" t="n">
        <v>6.493268427148038</v>
      </c>
      <c r="AO585" t="n">
        <v>227.5052152016071</v>
      </c>
      <c r="AP585" t="n">
        <v>1075539.096145283</v>
      </c>
      <c r="AQ585" t="n">
        <v>0.2124338579401345</v>
      </c>
      <c r="AR585" t="n">
        <v>0.2288459083837597</v>
      </c>
      <c r="AS585" t="n">
        <v>0.1121489347557953</v>
      </c>
      <c r="AT585" t="n">
        <v>0.2550500357198887</v>
      </c>
      <c r="AU585" t="n">
        <v>0.191521263200422</v>
      </c>
      <c r="AV585" t="n">
        <v>6.534896783514324</v>
      </c>
      <c r="AW585" t="n">
        <v>67.51098860022768</v>
      </c>
      <c r="AX585" t="n">
        <v>2802.011354028805</v>
      </c>
      <c r="AY585" t="n">
        <v>186634.1044571924</v>
      </c>
      <c r="AZ585" t="n">
        <v>198199.7871003119</v>
      </c>
      <c r="BA585" t="n">
        <v>71065.29173968654</v>
      </c>
      <c r="BB585" t="n">
        <v>31460.68804246576</v>
      </c>
      <c r="BC585" t="n">
        <v>102525.9797821523</v>
      </c>
      <c r="BD585" t="n">
        <v>0.08150377132485875</v>
      </c>
      <c r="BE585" t="n">
        <v>2.684708199270242</v>
      </c>
      <c r="BF585" t="n">
        <v>6.493268427148029</v>
      </c>
      <c r="BG585" t="n">
        <v>2.664535259100376e-15</v>
      </c>
      <c r="BH585" t="n">
        <v>510.8022117680675</v>
      </c>
      <c r="BI585" t="n">
        <v>283.2969965664606</v>
      </c>
      <c r="BJ585" t="n">
        <v>3093.099642511994</v>
      </c>
      <c r="BK585" t="n">
        <v>82620.99866131415</v>
      </c>
      <c r="BL585" t="n">
        <v>16441.02170849232</v>
      </c>
      <c r="BM585" t="n">
        <v>-572.0572097901968</v>
      </c>
      <c r="BN585" t="n">
        <v>35360.73852661358</v>
      </c>
      <c r="BO585" t="n">
        <v>19426.11904753004</v>
      </c>
      <c r="BP585" t="n">
        <v>0.007581782242837384</v>
      </c>
      <c r="BQ585" t="n">
        <v>1.517570845526639</v>
      </c>
      <c r="BR585" t="n">
        <v>79.97329602609648</v>
      </c>
      <c r="BS585" t="n">
        <v>276.1822875471071</v>
      </c>
      <c r="BT585" t="n">
        <v>3313.92956173113</v>
      </c>
      <c r="BU585" t="n">
        <v>5091.635051716992</v>
      </c>
      <c r="BV585" t="n">
        <v>31531.47813122</v>
      </c>
      <c r="BW585" t="n">
        <v>2423.75166666</v>
      </c>
      <c r="BX585" t="n">
        <v>64.9665</v>
      </c>
      <c r="BY585" t="inlineStr">
        <is>
          <t>2022-05-11 09:43:00</t>
        </is>
      </c>
      <c r="BZ585" t="inlineStr">
        <is>
          <t>2022-05-11 09:43:00</t>
        </is>
      </c>
      <c r="CA585" t="inlineStr">
        <is>
          <t>2022-05-11 09:42:00</t>
        </is>
      </c>
    </row>
    <row r="586">
      <c r="A586" t="n">
        <v>583</v>
      </c>
      <c r="B586" t="n">
        <v>205</v>
      </c>
      <c r="C586" t="n">
        <v>79</v>
      </c>
      <c r="D586" t="n">
        <v>776.9678041644997</v>
      </c>
      <c r="E586" t="n">
        <v>7.240609082426396</v>
      </c>
      <c r="F586" t="n">
        <v>101.5897744600754</v>
      </c>
      <c r="G586" t="n">
        <v>1849.764451510053</v>
      </c>
      <c r="H586" t="n">
        <v>274323.1429685653</v>
      </c>
      <c r="I586" t="n">
        <v>206049.2878304507</v>
      </c>
      <c r="J586" t="n">
        <v>-4827.983354409121</v>
      </c>
      <c r="K586" t="n">
        <v>944.9522275680448</v>
      </c>
      <c r="L586" t="n">
        <v>-1045.939469997945</v>
      </c>
      <c r="M586" t="n">
        <v>0.9672431562297219</v>
      </c>
      <c r="N586" t="n">
        <v>6.493268427148029</v>
      </c>
      <c r="O586" t="n">
        <v>208.5320474337144</v>
      </c>
      <c r="P586" t="n">
        <v>2.684708199270242</v>
      </c>
      <c r="Q586" t="n">
        <v>2.664535259100376e-15</v>
      </c>
      <c r="R586" t="n">
        <v>283.2969965664606</v>
      </c>
      <c r="S586" t="n">
        <v>56.89071726651861</v>
      </c>
      <c r="T586" t="n">
        <v>734.4976835642196</v>
      </c>
      <c r="U586" t="n">
        <v>18701.61306607082</v>
      </c>
      <c r="V586" t="n">
        <v>349.6666666666667</v>
      </c>
      <c r="W586" t="n">
        <v>472</v>
      </c>
      <c r="X586" t="n">
        <v>275</v>
      </c>
      <c r="Y586" t="n">
        <v>8</v>
      </c>
      <c r="Z586" t="n">
        <v>0.3031598716087799</v>
      </c>
      <c r="AA586" t="n">
        <v>4.571412917786521</v>
      </c>
      <c r="AB586" t="n">
        <v>151.5731756510143</v>
      </c>
      <c r="AC586" t="n">
        <v>3939.190425283181</v>
      </c>
      <c r="AD586" t="n">
        <v>2969.206136464543</v>
      </c>
      <c r="AE586" t="n">
        <v>1.158813214637094</v>
      </c>
      <c r="AF586" t="n">
        <v>16.98617946808463</v>
      </c>
      <c r="AG586" t="n">
        <v>198.5722706026258</v>
      </c>
      <c r="AH586" t="n">
        <v>44352.58364819945</v>
      </c>
      <c r="AI586" t="n">
        <v>27218.9808656831</v>
      </c>
      <c r="AJ586" t="n">
        <v>209.6273374399773</v>
      </c>
      <c r="AK586" t="n">
        <v>-307.16160525186</v>
      </c>
      <c r="AL586" t="n">
        <v>286.4134361920042</v>
      </c>
      <c r="AM586" t="n">
        <v>-1.717465043040521</v>
      </c>
      <c r="AN586" t="n">
        <v>6.493268427148038</v>
      </c>
      <c r="AO586" t="n">
        <v>-74.764949132746</v>
      </c>
      <c r="AP586" t="n">
        <v>1075122.491188719</v>
      </c>
      <c r="AQ586" t="n">
        <v>0.212385490571511</v>
      </c>
      <c r="AR586" t="n">
        <v>0.2290235644600612</v>
      </c>
      <c r="AS586" t="n">
        <v>0.111851025933769</v>
      </c>
      <c r="AT586" t="n">
        <v>0.2551550080072595</v>
      </c>
      <c r="AU586" t="n">
        <v>0.1915849110273993</v>
      </c>
      <c r="AV586" t="n">
        <v>6.536787641752213</v>
      </c>
      <c r="AW586" t="n">
        <v>67.52633493382206</v>
      </c>
      <c r="AX586" t="n">
        <v>2803.16620273978</v>
      </c>
      <c r="AY586" t="n">
        <v>186677.5269741613</v>
      </c>
      <c r="AZ586" t="n">
        <v>198246.7736537817</v>
      </c>
      <c r="BA586" t="n">
        <v>71065.29173968654</v>
      </c>
      <c r="BB586" t="n">
        <v>31460.68804246576</v>
      </c>
      <c r="BC586" t="n">
        <v>102525.9797821523</v>
      </c>
      <c r="BD586" t="n">
        <v>0.9672431562297219</v>
      </c>
      <c r="BE586" t="n">
        <v>2.684708199270242</v>
      </c>
      <c r="BF586" t="n">
        <v>6.493268427148029</v>
      </c>
      <c r="BG586" t="n">
        <v>2.664535259100376e-15</v>
      </c>
      <c r="BH586" t="n">
        <v>208.5320474337144</v>
      </c>
      <c r="BI586" t="n">
        <v>283.2969965664606</v>
      </c>
      <c r="BJ586" t="n">
        <v>31038.34221408712</v>
      </c>
      <c r="BK586" t="n">
        <v>82620.99866131415</v>
      </c>
      <c r="BL586" t="n">
        <v>16441.02170849232</v>
      </c>
      <c r="BM586" t="n">
        <v>-572.0572097901968</v>
      </c>
      <c r="BN586" t="n">
        <v>15723.30389538583</v>
      </c>
      <c r="BO586" t="n">
        <v>19426.11904753004</v>
      </c>
      <c r="BP586" t="n">
        <v>0.03481236853501907</v>
      </c>
      <c r="BQ586" t="n">
        <v>1.517570845526639</v>
      </c>
      <c r="BR586" t="n">
        <v>28.10457907864803</v>
      </c>
      <c r="BS586" t="n">
        <v>1135.312357034715</v>
      </c>
      <c r="BT586" t="n">
        <v>3313.92956173113</v>
      </c>
      <c r="BU586" t="n">
        <v>1721.906052150583</v>
      </c>
      <c r="BV586" t="n">
        <v>31550.18626001</v>
      </c>
      <c r="BW586" t="n">
        <v>2423.75166666</v>
      </c>
      <c r="BX586" t="n">
        <v>64.9665</v>
      </c>
      <c r="BY586" t="inlineStr">
        <is>
          <t>2022-05-11 09:44:00</t>
        </is>
      </c>
      <c r="BZ586" t="inlineStr">
        <is>
          <t>2022-05-11 09:43:00</t>
        </is>
      </c>
      <c r="CA586" t="inlineStr">
        <is>
          <t>2022-05-11 09:42:00</t>
        </is>
      </c>
    </row>
    <row r="587">
      <c r="A587" t="n">
        <v>584</v>
      </c>
      <c r="B587" t="n">
        <v>205</v>
      </c>
      <c r="C587" t="n">
        <v>79</v>
      </c>
      <c r="D587" t="n">
        <v>776.9678041644997</v>
      </c>
      <c r="E587" t="n">
        <v>7.240080867792726</v>
      </c>
      <c r="F587" t="n">
        <v>101.5897744600754</v>
      </c>
      <c r="G587" t="n">
        <v>1849.142350851252</v>
      </c>
      <c r="H587" t="n">
        <v>274323.1429685653</v>
      </c>
      <c r="I587" t="n">
        <v>206049.2878304507</v>
      </c>
      <c r="J587" t="n">
        <v>-4758.322768679987</v>
      </c>
      <c r="K587" t="n">
        <v>944.9522275680448</v>
      </c>
      <c r="L587" t="n">
        <v>-1045.939469997945</v>
      </c>
      <c r="M587" t="n">
        <v>1.410112848682153</v>
      </c>
      <c r="N587" t="n">
        <v>6.493268427148029</v>
      </c>
      <c r="O587" t="n">
        <v>57.39696526653785</v>
      </c>
      <c r="P587" t="n">
        <v>2.684708199270242</v>
      </c>
      <c r="Q587" t="n">
        <v>2.664535259100376e-15</v>
      </c>
      <c r="R587" t="n">
        <v>283.2969965664606</v>
      </c>
      <c r="S587" t="n">
        <v>57.38792280652095</v>
      </c>
      <c r="T587" t="n">
        <v>734.4976835642196</v>
      </c>
      <c r="U587" t="n">
        <v>18852.748148238</v>
      </c>
      <c r="V587" t="n">
        <v>351</v>
      </c>
      <c r="W587" t="n">
        <v>472</v>
      </c>
      <c r="X587" t="n">
        <v>275</v>
      </c>
      <c r="Y587" t="n">
        <v>8</v>
      </c>
      <c r="Z587" t="n">
        <v>0.3034852932123723</v>
      </c>
      <c r="AA587" t="n">
        <v>4.571412917786521</v>
      </c>
      <c r="AB587" t="n">
        <v>153.1301885851998</v>
      </c>
      <c r="AC587" t="n">
        <v>3939.190425283181</v>
      </c>
      <c r="AD587" t="n">
        <v>2969.206136464543</v>
      </c>
      <c r="AE587" t="n">
        <v>1.158940159594599</v>
      </c>
      <c r="AF587" t="n">
        <v>16.98617946808463</v>
      </c>
      <c r="AG587" t="n">
        <v>199.1796517309332</v>
      </c>
      <c r="AH587" t="n">
        <v>44352.58364819945</v>
      </c>
      <c r="AI587" t="n">
        <v>27218.9808656831</v>
      </c>
      <c r="AJ587" t="n">
        <v>240.7194481168573</v>
      </c>
      <c r="AK587" t="n">
        <v>-286.3903610421132</v>
      </c>
      <c r="AL587" t="n">
        <v>323.5440236962255</v>
      </c>
      <c r="AM587" t="n">
        <v>-1.274595350588089</v>
      </c>
      <c r="AN587" t="n">
        <v>6.493268427148038</v>
      </c>
      <c r="AO587" t="n">
        <v>-225.9000312999225</v>
      </c>
      <c r="AP587" t="n">
        <v>1075086.907224963</v>
      </c>
      <c r="AQ587" t="n">
        <v>0.2124720321504176</v>
      </c>
      <c r="AR587" t="n">
        <v>0.2290311448390634</v>
      </c>
      <c r="AS587" t="n">
        <v>0.111741949166385</v>
      </c>
      <c r="AT587" t="n">
        <v>0.2551636906049336</v>
      </c>
      <c r="AU587" t="n">
        <v>0.1915911832392003</v>
      </c>
      <c r="AV587" t="n">
        <v>6.535531032768728</v>
      </c>
      <c r="AW587" t="n">
        <v>67.51610836416577</v>
      </c>
      <c r="AX587" t="n">
        <v>2802.723726573397</v>
      </c>
      <c r="AY587" t="n">
        <v>186648.9806811931</v>
      </c>
      <c r="AZ587" t="n">
        <v>198215.0904789458</v>
      </c>
      <c r="BA587" t="n">
        <v>71065.29173968654</v>
      </c>
      <c r="BB587" t="n">
        <v>31460.68804246576</v>
      </c>
      <c r="BC587" t="n">
        <v>102525.9797821523</v>
      </c>
      <c r="BD587" t="n">
        <v>1.410112848682153</v>
      </c>
      <c r="BE587" t="n">
        <v>2.684708199270242</v>
      </c>
      <c r="BF587" t="n">
        <v>6.493268427148029</v>
      </c>
      <c r="BG587" t="n">
        <v>2.664535259100376e-15</v>
      </c>
      <c r="BH587" t="n">
        <v>57.39696526653785</v>
      </c>
      <c r="BI587" t="n">
        <v>283.2969965664606</v>
      </c>
      <c r="BJ587" t="n">
        <v>45010.96349987467</v>
      </c>
      <c r="BK587" t="n">
        <v>82620.99866131415</v>
      </c>
      <c r="BL587" t="n">
        <v>16441.02170849232</v>
      </c>
      <c r="BM587" t="n">
        <v>-572.0572097901968</v>
      </c>
      <c r="BN587" t="n">
        <v>5904.586579771956</v>
      </c>
      <c r="BO587" t="n">
        <v>19426.11904753004</v>
      </c>
      <c r="BP587" t="n">
        <v>0.04842766168110992</v>
      </c>
      <c r="BQ587" t="n">
        <v>1.517570845526639</v>
      </c>
      <c r="BR587" t="n">
        <v>2.170220604923799</v>
      </c>
      <c r="BS587" t="n">
        <v>1564.877391778518</v>
      </c>
      <c r="BT587" t="n">
        <v>3313.92956173113</v>
      </c>
      <c r="BU587" t="n">
        <v>37.04155236737779</v>
      </c>
      <c r="BV587" t="n">
        <v>31546.04833333</v>
      </c>
      <c r="BW587" t="n">
        <v>2418.95333333</v>
      </c>
      <c r="BX587" t="n">
        <v>64.87250625</v>
      </c>
      <c r="BY587" t="inlineStr">
        <is>
          <t>2022-05-11 09:45:00</t>
        </is>
      </c>
      <c r="BZ587" t="inlineStr">
        <is>
          <t>2022-05-11 09:46:00</t>
        </is>
      </c>
      <c r="CA587" t="inlineStr">
        <is>
          <t>2022-05-11 09:46:00</t>
        </is>
      </c>
    </row>
    <row r="588">
      <c r="A588" t="n">
        <v>585</v>
      </c>
      <c r="B588" t="n">
        <v>205</v>
      </c>
      <c r="C588" t="n">
        <v>79</v>
      </c>
      <c r="D588" t="n">
        <v>776.9678041644997</v>
      </c>
      <c r="E588" t="n">
        <v>7.230611851562571</v>
      </c>
      <c r="F588" t="n">
        <v>101.5897744600754</v>
      </c>
      <c r="G588" t="n">
        <v>1831.329078464173</v>
      </c>
      <c r="H588" t="n">
        <v>275789.3421244944</v>
      </c>
      <c r="I588" t="n">
        <v>205980.3506748829</v>
      </c>
      <c r="J588" t="n">
        <v>-4689.409741116583</v>
      </c>
      <c r="K588" t="n">
        <v>944.9522275680448</v>
      </c>
      <c r="L588" t="n">
        <v>-1045.939469997945</v>
      </c>
      <c r="M588" t="n">
        <v>1.410112848682153</v>
      </c>
      <c r="N588" t="n">
        <v>6.493268427148029</v>
      </c>
      <c r="O588" t="n">
        <v>57.39696526653785</v>
      </c>
      <c r="P588" t="n">
        <v>2.210785996097122</v>
      </c>
      <c r="Q588" t="n">
        <v>2.664535259100376e-15</v>
      </c>
      <c r="R588" t="n">
        <v>338.3108218493009</v>
      </c>
      <c r="S588" t="n">
        <v>57.87169219015115</v>
      </c>
      <c r="T588" t="n">
        <v>734.4976835642196</v>
      </c>
      <c r="U588" t="n">
        <v>18925.57601505361</v>
      </c>
      <c r="V588" t="n">
        <v>351</v>
      </c>
      <c r="W588" t="n">
        <v>473.3333333333333</v>
      </c>
      <c r="X588" t="n">
        <v>277</v>
      </c>
      <c r="Y588" t="n">
        <v>8</v>
      </c>
      <c r="Z588" t="n">
        <v>0.3038634574392878</v>
      </c>
      <c r="AA588" t="n">
        <v>4.571412917786521</v>
      </c>
      <c r="AB588" t="n">
        <v>153.1309577308923</v>
      </c>
      <c r="AC588" t="n">
        <v>3939.193150906854</v>
      </c>
      <c r="AD588" t="n">
        <v>2969.339481085746</v>
      </c>
      <c r="AE588" t="n">
        <v>1.159087679123683</v>
      </c>
      <c r="AF588" t="n">
        <v>16.98617946808463</v>
      </c>
      <c r="AG588" t="n">
        <v>199.1799517699169</v>
      </c>
      <c r="AH588" t="n">
        <v>44352.58471144841</v>
      </c>
      <c r="AI588" t="n">
        <v>27219.0328825962</v>
      </c>
      <c r="AJ588" t="n">
        <v>294.2376609463897</v>
      </c>
      <c r="AK588" t="n">
        <v>-276.0047389372397</v>
      </c>
      <c r="AL588" t="n">
        <v>316.4662933405601</v>
      </c>
      <c r="AM588" t="n">
        <v>-0.8006731474149683</v>
      </c>
      <c r="AN588" t="n">
        <v>6.493268427148038</v>
      </c>
      <c r="AO588" t="n">
        <v>-280.9138565827628</v>
      </c>
      <c r="AP588" t="n">
        <v>1074393.208930115</v>
      </c>
      <c r="AQ588" t="n">
        <v>0.2125813334394069</v>
      </c>
      <c r="AR588" t="n">
        <v>0.2287253135257174</v>
      </c>
      <c r="AS588" t="n">
        <v>0.1116523240426963</v>
      </c>
      <c r="AT588" t="n">
        <v>0.2553285047496933</v>
      </c>
      <c r="AU588" t="n">
        <v>0.1917125242424859</v>
      </c>
      <c r="AV588" t="n">
        <v>6.535363275878119</v>
      </c>
      <c r="AW588" t="n">
        <v>67.52513177883182</v>
      </c>
      <c r="AX588" t="n">
        <v>2802.917045692122</v>
      </c>
      <c r="AY588" t="n">
        <v>186641.6979947165</v>
      </c>
      <c r="AZ588" t="n">
        <v>198205.7201913056</v>
      </c>
      <c r="BA588" t="n">
        <v>71065.29173968654</v>
      </c>
      <c r="BB588" t="n">
        <v>20017.89267335132</v>
      </c>
      <c r="BC588" t="n">
        <v>91083.18441303786</v>
      </c>
      <c r="BD588" t="n">
        <v>1.410112848682153</v>
      </c>
      <c r="BE588" t="n">
        <v>2.210785996097122</v>
      </c>
      <c r="BF588" t="n">
        <v>6.493268427148029</v>
      </c>
      <c r="BG588" t="n">
        <v>2.664535259100376e-15</v>
      </c>
      <c r="BH588" t="n">
        <v>57.39696526653785</v>
      </c>
      <c r="BI588" t="n">
        <v>338.3108218493009</v>
      </c>
      <c r="BJ588" t="n">
        <v>45010.96349987467</v>
      </c>
      <c r="BK588" t="n">
        <v>67678.23159526566</v>
      </c>
      <c r="BL588" t="n">
        <v>16441.02170849232</v>
      </c>
      <c r="BM588" t="n">
        <v>-572.0572097901968</v>
      </c>
      <c r="BN588" t="n">
        <v>5904.586579771956</v>
      </c>
      <c r="BO588" t="n">
        <v>22995.0037720275</v>
      </c>
      <c r="BP588" t="n">
        <v>0.04842766168110992</v>
      </c>
      <c r="BQ588" t="n">
        <v>1.517570845526639</v>
      </c>
      <c r="BR588" t="n">
        <v>2.170220604923799</v>
      </c>
      <c r="BS588" t="n">
        <v>1564.877391778518</v>
      </c>
      <c r="BT588" t="n">
        <v>3313.92956173113</v>
      </c>
      <c r="BU588" t="n">
        <v>37.04155236737779</v>
      </c>
      <c r="BV588" t="n">
        <v>31530</v>
      </c>
      <c r="BW588" t="n">
        <v>2418.95333333</v>
      </c>
      <c r="BX588" t="n">
        <v>64.87250625</v>
      </c>
      <c r="BY588" t="inlineStr">
        <is>
          <t>2022-05-11 09:46:00</t>
        </is>
      </c>
      <c r="BZ588" t="inlineStr">
        <is>
          <t>2022-05-11 09:46:00</t>
        </is>
      </c>
      <c r="CA588" t="inlineStr">
        <is>
          <t>2022-05-11 09:46:00</t>
        </is>
      </c>
    </row>
    <row r="589">
      <c r="A589" t="n">
        <v>586</v>
      </c>
      <c r="B589" t="n">
        <v>205</v>
      </c>
      <c r="C589" t="n">
        <v>79</v>
      </c>
      <c r="D589" t="n">
        <v>776.9678041644997</v>
      </c>
      <c r="E589" t="n">
        <v>7.225877343447493</v>
      </c>
      <c r="F589" t="n">
        <v>101.5684947683735</v>
      </c>
      <c r="G589" t="n">
        <v>1822.422442270635</v>
      </c>
      <c r="H589" t="n">
        <v>276556.158402141</v>
      </c>
      <c r="I589" t="n">
        <v>206021.9479469568</v>
      </c>
      <c r="J589" t="n">
        <v>-4712.684204498712</v>
      </c>
      <c r="K589" t="n">
        <v>944.9522275680448</v>
      </c>
      <c r="L589" t="n">
        <v>-1045.939469997945</v>
      </c>
      <c r="M589" t="n">
        <v>1.410112848682153</v>
      </c>
      <c r="N589" t="n">
        <v>6.493268427148029</v>
      </c>
      <c r="O589" t="n">
        <v>57.39696526653785</v>
      </c>
      <c r="P589" t="n">
        <v>1.973824894510561</v>
      </c>
      <c r="Q589" t="n">
        <v>2.664535259100376e-15</v>
      </c>
      <c r="R589" t="n">
        <v>256.2174796154065</v>
      </c>
      <c r="S589" t="n">
        <v>58.11357688196625</v>
      </c>
      <c r="T589" t="n">
        <v>734.5191905455694</v>
      </c>
      <c r="U589" t="n">
        <v>19071.59020333673</v>
      </c>
      <c r="V589" t="n">
        <v>351</v>
      </c>
      <c r="W589" t="n">
        <v>476</v>
      </c>
      <c r="X589" t="n">
        <v>278.6666666666667</v>
      </c>
      <c r="Y589" t="n">
        <v>8</v>
      </c>
      <c r="Z589" t="n">
        <v>0.3040525395527456</v>
      </c>
      <c r="AA589" t="n">
        <v>4.571640207434357</v>
      </c>
      <c r="AB589" t="n">
        <v>153.1313423037385</v>
      </c>
      <c r="AC589" t="n">
        <v>3939.736838967667</v>
      </c>
      <c r="AD589" t="n">
        <v>2969.960424150926</v>
      </c>
      <c r="AE589" t="n">
        <v>1.159161438888226</v>
      </c>
      <c r="AF589" t="n">
        <v>16.98626813237233</v>
      </c>
      <c r="AG589" t="n">
        <v>199.1801017894088</v>
      </c>
      <c r="AH589" t="n">
        <v>44352.79680080269</v>
      </c>
      <c r="AI589" t="n">
        <v>27219.2751086505</v>
      </c>
      <c r="AJ589" t="n">
        <v>321.8757977123895</v>
      </c>
      <c r="AK589" t="n">
        <v>-276.0047389372397</v>
      </c>
      <c r="AL589" t="n">
        <v>258.7353161767298</v>
      </c>
      <c r="AM589" t="n">
        <v>-0.5637120458284079</v>
      </c>
      <c r="AN589" t="n">
        <v>6.493268427148038</v>
      </c>
      <c r="AO589" t="n">
        <v>-198.8205143488685</v>
      </c>
      <c r="AP589" t="n">
        <v>1074180.364096422</v>
      </c>
      <c r="AQ589" t="n">
        <v>0.2120983777529269</v>
      </c>
      <c r="AR589" t="n">
        <v>0.2287706345937111</v>
      </c>
      <c r="AS589" t="n">
        <v>0.1100607637487308</v>
      </c>
      <c r="AT589" t="n">
        <v>0.2574135823204766</v>
      </c>
      <c r="AU589" t="n">
        <v>0.1916566415841549</v>
      </c>
      <c r="AV589" t="n">
        <v>6.535004160917886</v>
      </c>
      <c r="AW589" t="n">
        <v>67.51906767737185</v>
      </c>
      <c r="AX589" t="n">
        <v>2802.681125235182</v>
      </c>
      <c r="AY589" t="n">
        <v>186625.8311478551</v>
      </c>
      <c r="AZ589" t="n">
        <v>198189.2468837221</v>
      </c>
      <c r="BA589" t="n">
        <v>67580.80862899849</v>
      </c>
      <c r="BB589" t="n">
        <v>10728.66585724555</v>
      </c>
      <c r="BC589" t="n">
        <v>78309.47448624404</v>
      </c>
      <c r="BD589" t="n">
        <v>1.410112848682153</v>
      </c>
      <c r="BE589" t="n">
        <v>1.973824894510561</v>
      </c>
      <c r="BF589" t="n">
        <v>6.493268427148029</v>
      </c>
      <c r="BG589" t="n">
        <v>2.664535259100376e-15</v>
      </c>
      <c r="BH589" t="n">
        <v>57.39696526653785</v>
      </c>
      <c r="BI589" t="n">
        <v>256.2174796154065</v>
      </c>
      <c r="BJ589" t="n">
        <v>45010.96349987467</v>
      </c>
      <c r="BK589" t="n">
        <v>60206.84806224141</v>
      </c>
      <c r="BL589" t="n">
        <v>16441.02170849232</v>
      </c>
      <c r="BM589" t="n">
        <v>-572.0572097901968</v>
      </c>
      <c r="BN589" t="n">
        <v>5904.586579771956</v>
      </c>
      <c r="BO589" t="n">
        <v>17669.4029148758</v>
      </c>
      <c r="BP589" t="n">
        <v>0.04842766168110992</v>
      </c>
      <c r="BQ589" t="n">
        <v>1.517570845526639</v>
      </c>
      <c r="BR589" t="n">
        <v>2.170220604923799</v>
      </c>
      <c r="BS589" t="n">
        <v>1564.877391778518</v>
      </c>
      <c r="BT589" t="n">
        <v>3313.92956173113</v>
      </c>
      <c r="BU589" t="n">
        <v>37.04155236737779</v>
      </c>
      <c r="BV589" t="n">
        <v>31530</v>
      </c>
      <c r="BW589" t="n">
        <v>2418.95333333</v>
      </c>
      <c r="BX589" t="n">
        <v>64.87250625</v>
      </c>
      <c r="BY589" t="inlineStr">
        <is>
          <t>2022-05-11 09:46:00</t>
        </is>
      </c>
      <c r="BZ589" t="inlineStr">
        <is>
          <t>2022-05-11 09:46:00</t>
        </is>
      </c>
      <c r="CA589" t="inlineStr">
        <is>
          <t>2022-05-11 09:46:00</t>
        </is>
      </c>
    </row>
    <row r="590">
      <c r="A590" t="n">
        <v>587</v>
      </c>
      <c r="B590" t="n">
        <v>205</v>
      </c>
      <c r="C590" t="n">
        <v>79</v>
      </c>
      <c r="D590" t="n">
        <v>776.9678041644997</v>
      </c>
      <c r="E590" t="n">
        <v>7.225877343447493</v>
      </c>
      <c r="F590" t="n">
        <v>101.5064661172136</v>
      </c>
      <c r="G590" t="n">
        <v>1824.359896837079</v>
      </c>
      <c r="H590" t="n">
        <v>276573.0167519821</v>
      </c>
      <c r="I590" t="n">
        <v>206059.9808718856</v>
      </c>
      <c r="J590" t="n">
        <v>-4741.549693080628</v>
      </c>
      <c r="K590" t="n">
        <v>944.9522275680448</v>
      </c>
      <c r="L590" t="n">
        <v>-1045.939469997945</v>
      </c>
      <c r="M590" t="n">
        <v>1.410112848682153</v>
      </c>
      <c r="N590" t="n">
        <v>6.493268427148029</v>
      </c>
      <c r="O590" t="n">
        <v>57.39696526653785</v>
      </c>
      <c r="P590" t="n">
        <v>1.973824894510561</v>
      </c>
      <c r="Q590" t="n">
        <v>2.664535259100376e-15</v>
      </c>
      <c r="R590" t="n">
        <v>201.4173521777493</v>
      </c>
      <c r="S590" t="n">
        <v>58.11357688196625</v>
      </c>
      <c r="T590" t="n">
        <v>734.5818994923538</v>
      </c>
      <c r="U590" t="n">
        <v>19128.32719097076</v>
      </c>
      <c r="V590" t="n">
        <v>351</v>
      </c>
      <c r="W590" t="n">
        <v>477</v>
      </c>
      <c r="X590" t="n">
        <v>279.6666666666667</v>
      </c>
      <c r="Y590" t="n">
        <v>8</v>
      </c>
      <c r="Z590" t="n">
        <v>0.3040525395527456</v>
      </c>
      <c r="AA590" t="n">
        <v>4.572320503058964</v>
      </c>
      <c r="AB590" t="n">
        <v>153.1319366738107</v>
      </c>
      <c r="AC590" t="n">
        <v>3940.008001592155</v>
      </c>
      <c r="AD590" t="n">
        <v>2970.237559528214</v>
      </c>
      <c r="AE590" t="n">
        <v>1.159161438888226</v>
      </c>
      <c r="AF590" t="n">
        <v>16.98653351149346</v>
      </c>
      <c r="AG590" t="n">
        <v>199.1803336495027</v>
      </c>
      <c r="AH590" t="n">
        <v>44352.9025796676</v>
      </c>
      <c r="AI590" t="n">
        <v>27219.38321744938</v>
      </c>
      <c r="AJ590" t="n">
        <v>322.2516057429418</v>
      </c>
      <c r="AK590" t="n">
        <v>-293.1663299486104</v>
      </c>
      <c r="AL590" t="n">
        <v>241.5104961981731</v>
      </c>
      <c r="AM590" t="n">
        <v>-0.5637120458284079</v>
      </c>
      <c r="AN590" t="n">
        <v>6.493268427148038</v>
      </c>
      <c r="AO590" t="n">
        <v>-144.0203869112113</v>
      </c>
      <c r="AP590" t="n">
        <v>1074281.688478678</v>
      </c>
      <c r="AQ590" t="n">
        <v>0.2120783730024655</v>
      </c>
      <c r="AR590" t="n">
        <v>0.2286771843226448</v>
      </c>
      <c r="AS590" t="n">
        <v>0.1100503830087285</v>
      </c>
      <c r="AT590" t="n">
        <v>0.2574492516424118</v>
      </c>
      <c r="AU590" t="n">
        <v>0.1917448080237494</v>
      </c>
      <c r="AV590" t="n">
        <v>6.535560362732042</v>
      </c>
      <c r="AW590" t="n">
        <v>67.52481835907264</v>
      </c>
      <c r="AX590" t="n">
        <v>2802.919240848989</v>
      </c>
      <c r="AY590" t="n">
        <v>186641.028023053</v>
      </c>
      <c r="AZ590" t="n">
        <v>198206.0398085921</v>
      </c>
      <c r="BA590" t="n">
        <v>65838.56707365447</v>
      </c>
      <c r="BB590" t="n">
        <v>8944.751291471272</v>
      </c>
      <c r="BC590" t="n">
        <v>74783.31836512574</v>
      </c>
      <c r="BD590" t="n">
        <v>1.410112848682153</v>
      </c>
      <c r="BE590" t="n">
        <v>1.973824894510561</v>
      </c>
      <c r="BF590" t="n">
        <v>6.493268427148029</v>
      </c>
      <c r="BG590" t="n">
        <v>2.664535259100376e-15</v>
      </c>
      <c r="BH590" t="n">
        <v>57.39696526653785</v>
      </c>
      <c r="BI590" t="n">
        <v>201.4173521777493</v>
      </c>
      <c r="BJ590" t="n">
        <v>45010.96349987467</v>
      </c>
      <c r="BK590" t="n">
        <v>60206.84806224141</v>
      </c>
      <c r="BL590" t="n">
        <v>16441.02170849232</v>
      </c>
      <c r="BM590" t="n">
        <v>-572.0572097901968</v>
      </c>
      <c r="BN590" t="n">
        <v>5904.586579771956</v>
      </c>
      <c r="BO590" t="n">
        <v>14114.38130517559</v>
      </c>
      <c r="BP590" t="n">
        <v>0.04842766168110992</v>
      </c>
      <c r="BQ590" t="n">
        <v>1.517570845526639</v>
      </c>
      <c r="BR590" t="n">
        <v>2.170220604923799</v>
      </c>
      <c r="BS590" t="n">
        <v>1564.877391778518</v>
      </c>
      <c r="BT590" t="n">
        <v>3313.92956173113</v>
      </c>
      <c r="BU590" t="n">
        <v>37.04155236737779</v>
      </c>
      <c r="BV590" t="n">
        <v>31531</v>
      </c>
      <c r="BW590" t="n">
        <v>2422.9178062</v>
      </c>
      <c r="BX590" t="n">
        <v>64.99374605</v>
      </c>
      <c r="BY590" t="inlineStr">
        <is>
          <t>2022-05-11 09:47:00</t>
        </is>
      </c>
      <c r="BZ590" t="inlineStr">
        <is>
          <t>2022-05-11 09:48:00</t>
        </is>
      </c>
      <c r="CA590" t="inlineStr">
        <is>
          <t>2022-05-11 09:48:00</t>
        </is>
      </c>
    </row>
    <row r="591">
      <c r="A591" t="n">
        <v>588</v>
      </c>
      <c r="B591" t="n">
        <v>205</v>
      </c>
      <c r="C591" t="n">
        <v>79</v>
      </c>
      <c r="D591" t="n">
        <v>776.9678041644997</v>
      </c>
      <c r="E591" t="n">
        <v>7.225877343447493</v>
      </c>
      <c r="F591" t="n">
        <v>101.4807717145591</v>
      </c>
      <c r="G591" t="n">
        <v>1851.76025146467</v>
      </c>
      <c r="H591" t="n">
        <v>274855.1336899234</v>
      </c>
      <c r="I591" t="n">
        <v>206059.9813426138</v>
      </c>
      <c r="J591" t="n">
        <v>-4741.549693080628</v>
      </c>
      <c r="K591" t="n">
        <v>944.9522275680448</v>
      </c>
      <c r="L591" t="n">
        <v>-1045.939469997945</v>
      </c>
      <c r="M591" t="n">
        <v>1.410112848682153</v>
      </c>
      <c r="N591" t="n">
        <v>6.493268427148029</v>
      </c>
      <c r="O591" t="n">
        <v>57.39696526653785</v>
      </c>
      <c r="P591" t="n">
        <v>1.973824894510561</v>
      </c>
      <c r="Q591" t="n">
        <v>2.664535259100376e-15</v>
      </c>
      <c r="R591" t="n">
        <v>201.4173521777493</v>
      </c>
      <c r="S591" t="n">
        <v>58.11357688196625</v>
      </c>
      <c r="T591" t="n">
        <v>734.6078772204087</v>
      </c>
      <c r="U591" t="n">
        <v>19155.72714943058</v>
      </c>
      <c r="V591" t="n">
        <v>351</v>
      </c>
      <c r="W591" t="n">
        <v>477</v>
      </c>
      <c r="X591" t="n">
        <v>281.3333333333333</v>
      </c>
      <c r="Y591" t="n">
        <v>8</v>
      </c>
      <c r="Z591" t="n">
        <v>0.3040525395527456</v>
      </c>
      <c r="AA591" t="n">
        <v>4.572603828459308</v>
      </c>
      <c r="AB591" t="n">
        <v>153.1323328415832</v>
      </c>
      <c r="AC591" t="n">
        <v>3940.008552111835</v>
      </c>
      <c r="AD591" t="n">
        <v>2970.238030256357</v>
      </c>
      <c r="AE591" t="n">
        <v>1.159161438888226</v>
      </c>
      <c r="AF591" t="n">
        <v>16.9866440349821</v>
      </c>
      <c r="AG591" t="n">
        <v>199.1804881921038</v>
      </c>
      <c r="AH591" t="n">
        <v>44352.90279442193</v>
      </c>
      <c r="AI591" t="n">
        <v>27219.38340107752</v>
      </c>
      <c r="AJ591" t="n">
        <v>322.4395097582179</v>
      </c>
      <c r="AK591" t="n">
        <v>-301.7471254542958</v>
      </c>
      <c r="AL591" t="n">
        <v>247.3308304998523</v>
      </c>
      <c r="AM591" t="n">
        <v>-0.5637120458284079</v>
      </c>
      <c r="AN591" t="n">
        <v>6.493268427148038</v>
      </c>
      <c r="AO591" t="n">
        <v>-144.0203869112113</v>
      </c>
      <c r="AP591" t="n">
        <v>1074928.357625637</v>
      </c>
      <c r="AQ591" t="n">
        <v>0.2119575103772563</v>
      </c>
      <c r="AR591" t="n">
        <v>0.2287404244476679</v>
      </c>
      <c r="AS591" t="n">
        <v>0.1103654436244648</v>
      </c>
      <c r="AT591" t="n">
        <v>0.2573072367480942</v>
      </c>
      <c r="AU591" t="n">
        <v>0.1916293848025168</v>
      </c>
      <c r="AV591" t="n">
        <v>6.535420607591404</v>
      </c>
      <c r="AW591" t="n">
        <v>67.51392928826323</v>
      </c>
      <c r="AX591" t="n">
        <v>2802.525836651682</v>
      </c>
      <c r="AY591" t="n">
        <v>186638.0040433026</v>
      </c>
      <c r="AZ591" t="n">
        <v>198205.5418623096</v>
      </c>
      <c r="BA591" t="n">
        <v>65838.56707365447</v>
      </c>
      <c r="BB591" t="n">
        <v>8944.751291471272</v>
      </c>
      <c r="BC591" t="n">
        <v>74783.31836512574</v>
      </c>
      <c r="BD591" t="n">
        <v>1.410112848682153</v>
      </c>
      <c r="BE591" t="n">
        <v>1.973824894510561</v>
      </c>
      <c r="BF591" t="n">
        <v>6.493268427148029</v>
      </c>
      <c r="BG591" t="n">
        <v>2.664535259100376e-15</v>
      </c>
      <c r="BH591" t="n">
        <v>57.39696526653785</v>
      </c>
      <c r="BI591" t="n">
        <v>201.4173521777493</v>
      </c>
      <c r="BJ591" t="n">
        <v>45010.96349987467</v>
      </c>
      <c r="BK591" t="n">
        <v>60206.84806224141</v>
      </c>
      <c r="BL591" t="n">
        <v>16441.02170849232</v>
      </c>
      <c r="BM591" t="n">
        <v>-572.0572097901968</v>
      </c>
      <c r="BN591" t="n">
        <v>5904.586579771956</v>
      </c>
      <c r="BO591" t="n">
        <v>14114.38130517559</v>
      </c>
      <c r="BP591" t="n">
        <v>0.04842766168110992</v>
      </c>
      <c r="BQ591" t="n">
        <v>1.517570845526639</v>
      </c>
      <c r="BR591" t="n">
        <v>2.170220604923799</v>
      </c>
      <c r="BS591" t="n">
        <v>1564.877391778518</v>
      </c>
      <c r="BT591" t="n">
        <v>3313.92956173113</v>
      </c>
      <c r="BU591" t="n">
        <v>37.04155236737779</v>
      </c>
      <c r="BV591" t="n">
        <v>31531</v>
      </c>
      <c r="BW591" t="n">
        <v>2422.9178062</v>
      </c>
      <c r="BX591" t="n">
        <v>64.99374605</v>
      </c>
      <c r="BY591" t="inlineStr">
        <is>
          <t>2022-05-11 09:47:00</t>
        </is>
      </c>
      <c r="BZ591" t="inlineStr">
        <is>
          <t>2022-05-11 09:48:00</t>
        </is>
      </c>
      <c r="CA591" t="inlineStr">
        <is>
          <t>2022-05-11 09:48:00</t>
        </is>
      </c>
    </row>
    <row r="592">
      <c r="A592" t="n">
        <v>589</v>
      </c>
      <c r="B592" t="n">
        <v>205</v>
      </c>
      <c r="C592" t="n">
        <v>79</v>
      </c>
      <c r="D592" t="n">
        <v>776.9678041644997</v>
      </c>
      <c r="E592" t="n">
        <v>7.225877343447493</v>
      </c>
      <c r="F592" t="n">
        <v>101.5419173102246</v>
      </c>
      <c r="G592" t="n">
        <v>1864.976065136854</v>
      </c>
      <c r="H592" t="n">
        <v>273996.192158894</v>
      </c>
      <c r="I592" t="n">
        <v>205912.4830252726</v>
      </c>
      <c r="J592" t="n">
        <v>-4741.549693080628</v>
      </c>
      <c r="K592" t="n">
        <v>944.9522275680448</v>
      </c>
      <c r="L592" t="n">
        <v>-1045.939469997945</v>
      </c>
      <c r="M592" t="n">
        <v>1.410112848682153</v>
      </c>
      <c r="N592" t="n">
        <v>6.493268427148029</v>
      </c>
      <c r="O592" t="n">
        <v>57.39696526653785</v>
      </c>
      <c r="P592" t="n">
        <v>1.973824894510561</v>
      </c>
      <c r="Q592" t="n">
        <v>2.664535259100376e-15</v>
      </c>
      <c r="R592" t="n">
        <v>201.4173521777493</v>
      </c>
      <c r="S592" t="n">
        <v>58.11357688196625</v>
      </c>
      <c r="T592" t="n">
        <v>734.6687243567471</v>
      </c>
      <c r="U592" t="n">
        <v>19168.94291361139</v>
      </c>
      <c r="V592" t="n">
        <v>351</v>
      </c>
      <c r="W592" t="n">
        <v>477</v>
      </c>
      <c r="X592" t="n">
        <v>282.6666666666667</v>
      </c>
      <c r="Y592" t="n">
        <v>8</v>
      </c>
      <c r="Z592" t="n">
        <v>0.3040525395527456</v>
      </c>
      <c r="AA592" t="n">
        <v>4.572902287786299</v>
      </c>
      <c r="AB592" t="n">
        <v>153.1323823329515</v>
      </c>
      <c r="AC592" t="n">
        <v>3940.008827371675</v>
      </c>
      <c r="AD592" t="n">
        <v>2970.238940269135</v>
      </c>
      <c r="AE592" t="n">
        <v>1.159161438888226</v>
      </c>
      <c r="AF592" t="n">
        <v>16.98676046212204</v>
      </c>
      <c r="AG592" t="n">
        <v>199.1805074983808</v>
      </c>
      <c r="AH592" t="n">
        <v>44352.90290179909</v>
      </c>
      <c r="AI592" t="n">
        <v>27219.38375606788</v>
      </c>
      <c r="AJ592" t="n">
        <v>338.8770398387106</v>
      </c>
      <c r="AK592" t="n">
        <v>-304.0509102534039</v>
      </c>
      <c r="AL592" t="n">
        <v>265.2137411283473</v>
      </c>
      <c r="AM592" t="n">
        <v>-0.5637120458284079</v>
      </c>
      <c r="AN592" t="n">
        <v>6.493268427148038</v>
      </c>
      <c r="AO592" t="n">
        <v>-144.0203869112113</v>
      </c>
      <c r="AP592" t="n">
        <v>1074915.217176512</v>
      </c>
      <c r="AQ592" t="n">
        <v>0.2119601014810356</v>
      </c>
      <c r="AR592" t="n">
        <v>0.2287432207164919</v>
      </c>
      <c r="AS592" t="n">
        <v>0.1127640383445505</v>
      </c>
      <c r="AT592" t="n">
        <v>0.2549003458874182</v>
      </c>
      <c r="AU592" t="n">
        <v>0.1916322935705039</v>
      </c>
      <c r="AV592" t="n">
        <v>6.535396153329401</v>
      </c>
      <c r="AW592" t="n">
        <v>67.51367621196763</v>
      </c>
      <c r="AX592" t="n">
        <v>2802.515873633046</v>
      </c>
      <c r="AY592" t="n">
        <v>186637.9912964574</v>
      </c>
      <c r="AZ592" t="n">
        <v>198204.8374818042</v>
      </c>
      <c r="BA592" t="n">
        <v>65838.56707365447</v>
      </c>
      <c r="BB592" t="n">
        <v>8944.751291471272</v>
      </c>
      <c r="BC592" t="n">
        <v>74783.31836512574</v>
      </c>
      <c r="BD592" t="n">
        <v>1.410112848682153</v>
      </c>
      <c r="BE592" t="n">
        <v>1.973824894510561</v>
      </c>
      <c r="BF592" t="n">
        <v>6.493268427148029</v>
      </c>
      <c r="BG592" t="n">
        <v>2.664535259100376e-15</v>
      </c>
      <c r="BH592" t="n">
        <v>57.39696526653785</v>
      </c>
      <c r="BI592" t="n">
        <v>201.4173521777493</v>
      </c>
      <c r="BJ592" t="n">
        <v>45010.96349987467</v>
      </c>
      <c r="BK592" t="n">
        <v>60206.84806224141</v>
      </c>
      <c r="BL592" t="n">
        <v>16441.02170849232</v>
      </c>
      <c r="BM592" t="n">
        <v>-572.0572097901968</v>
      </c>
      <c r="BN592" t="n">
        <v>5904.586579771956</v>
      </c>
      <c r="BO592" t="n">
        <v>14114.38130517559</v>
      </c>
      <c r="BP592" t="n">
        <v>0.04842766168110992</v>
      </c>
      <c r="BQ592" t="n">
        <v>1.517570845526639</v>
      </c>
      <c r="BR592" t="n">
        <v>2.170220604923799</v>
      </c>
      <c r="BS592" t="n">
        <v>1564.877391778518</v>
      </c>
      <c r="BT592" t="n">
        <v>3313.92956173113</v>
      </c>
      <c r="BU592" t="n">
        <v>37.04155236737779</v>
      </c>
      <c r="BV592" t="n">
        <v>31574.73916666</v>
      </c>
      <c r="BW592" t="n">
        <v>2423.45</v>
      </c>
      <c r="BX592" t="n">
        <v>65.18000000000001</v>
      </c>
      <c r="BY592" t="inlineStr">
        <is>
          <t>2022-05-11 09:49:00</t>
        </is>
      </c>
      <c r="BZ592" t="inlineStr">
        <is>
          <t>2022-05-11 09:49:00</t>
        </is>
      </c>
      <c r="CA592" t="inlineStr">
        <is>
          <t>2022-05-11 09:49:00</t>
        </is>
      </c>
    </row>
    <row r="593">
      <c r="A593" t="n">
        <v>590</v>
      </c>
      <c r="B593" t="n">
        <v>205</v>
      </c>
      <c r="C593" t="n">
        <v>79</v>
      </c>
      <c r="D593" t="n">
        <v>776.9678041644997</v>
      </c>
      <c r="E593" t="n">
        <v>7.225877343447493</v>
      </c>
      <c r="F593" t="n">
        <v>101.6256171700544</v>
      </c>
      <c r="G593" t="n">
        <v>1863.04527121934</v>
      </c>
      <c r="H593" t="n">
        <v>273996.192158894</v>
      </c>
      <c r="I593" t="n">
        <v>205838.73374892</v>
      </c>
      <c r="J593" t="n">
        <v>-4741.549693080628</v>
      </c>
      <c r="K593" t="n">
        <v>944.9522275680448</v>
      </c>
      <c r="L593" t="n">
        <v>-1045.939469997945</v>
      </c>
      <c r="M593" t="n">
        <v>1.410112848682153</v>
      </c>
      <c r="N593" t="n">
        <v>6.493268427148029</v>
      </c>
      <c r="O593" t="n">
        <v>164.2394647152462</v>
      </c>
      <c r="P593" t="n">
        <v>2.357966088621327</v>
      </c>
      <c r="Q593" t="n">
        <v>2.664535259100376e-15</v>
      </c>
      <c r="R593" t="n">
        <v>201.4173521777493</v>
      </c>
      <c r="S593" t="n">
        <v>58.49771807607701</v>
      </c>
      <c r="T593" t="n">
        <v>734.7511879650643</v>
      </c>
      <c r="U593" t="n">
        <v>19277.71687984611</v>
      </c>
      <c r="V593" t="n">
        <v>351.6666666666667</v>
      </c>
      <c r="W593" t="n">
        <v>477.6666666666667</v>
      </c>
      <c r="X593" t="n">
        <v>283.6666666666667</v>
      </c>
      <c r="Y593" t="n">
        <v>8</v>
      </c>
      <c r="Z593" t="n">
        <v>0.3040525395527456</v>
      </c>
      <c r="AA593" t="n">
        <v>4.574138539298839</v>
      </c>
      <c r="AB593" t="n">
        <v>153.3452040528651</v>
      </c>
      <c r="AC593" t="n">
        <v>3940.008827371675</v>
      </c>
      <c r="AD593" t="n">
        <v>2970.239320475648</v>
      </c>
      <c r="AE593" t="n">
        <v>1.159161438888226</v>
      </c>
      <c r="AF593" t="n">
        <v>16.98724271620103</v>
      </c>
      <c r="AG593" t="n">
        <v>199.2635279367672</v>
      </c>
      <c r="AH593" t="n">
        <v>44352.90290179909</v>
      </c>
      <c r="AI593" t="n">
        <v>27219.38390438409</v>
      </c>
      <c r="AJ593" t="n">
        <v>365.1589923801503</v>
      </c>
      <c r="AK593" t="n">
        <v>-331.4031407565013</v>
      </c>
      <c r="AL593" t="n">
        <v>300.9192912936167</v>
      </c>
      <c r="AM593" t="n">
        <v>-0.9478532399391734</v>
      </c>
      <c r="AN593" t="n">
        <v>6.493268427148038</v>
      </c>
      <c r="AO593" t="n">
        <v>-37.17788746250289</v>
      </c>
      <c r="AP593" t="n">
        <v>1075650.356252261</v>
      </c>
      <c r="AQ593" t="n">
        <v>0.2121090659650429</v>
      </c>
      <c r="AR593" t="n">
        <v>0.2288437406463733</v>
      </c>
      <c r="AS593" t="n">
        <v>0.1130099006792056</v>
      </c>
      <c r="AT593" t="n">
        <v>0.2547260739200987</v>
      </c>
      <c r="AU593" t="n">
        <v>0.1913112187892796</v>
      </c>
      <c r="AV593" t="n">
        <v>6.533623239659778</v>
      </c>
      <c r="AW593" t="n">
        <v>67.49984738056989</v>
      </c>
      <c r="AX593" t="n">
        <v>2801.544450193385</v>
      </c>
      <c r="AY593" t="n">
        <v>186606.9244236411</v>
      </c>
      <c r="AZ593" t="n">
        <v>198169.4471148516</v>
      </c>
      <c r="BA593" t="n">
        <v>65838.56707365447</v>
      </c>
      <c r="BB593" t="n">
        <v>21092.37301913047</v>
      </c>
      <c r="BC593" t="n">
        <v>86930.94009278495</v>
      </c>
      <c r="BD593" t="n">
        <v>1.410112848682153</v>
      </c>
      <c r="BE593" t="n">
        <v>2.357966088621327</v>
      </c>
      <c r="BF593" t="n">
        <v>6.493268427148029</v>
      </c>
      <c r="BG593" t="n">
        <v>2.664535259100376e-15</v>
      </c>
      <c r="BH593" t="n">
        <v>164.2394647152462</v>
      </c>
      <c r="BI593" t="n">
        <v>201.4173521777493</v>
      </c>
      <c r="BJ593" t="n">
        <v>45010.96349987467</v>
      </c>
      <c r="BK593" t="n">
        <v>72354.4697899006</v>
      </c>
      <c r="BL593" t="n">
        <v>16441.02170849232</v>
      </c>
      <c r="BM593" t="n">
        <v>-572.0572097901968</v>
      </c>
      <c r="BN593" t="n">
        <v>12898.36338138767</v>
      </c>
      <c r="BO593" t="n">
        <v>14114.38130517559</v>
      </c>
      <c r="BP593" t="n">
        <v>0.04842766168110992</v>
      </c>
      <c r="BQ593" t="n">
        <v>1.517570845526639</v>
      </c>
      <c r="BR593" t="n">
        <v>7.576138010440609</v>
      </c>
      <c r="BS593" t="n">
        <v>1564.877391778518</v>
      </c>
      <c r="BT593" t="n">
        <v>3313.92956173113</v>
      </c>
      <c r="BU593" t="n">
        <v>390.9061655806278</v>
      </c>
      <c r="BV593" t="n">
        <v>31622.80409884</v>
      </c>
      <c r="BW593" t="n">
        <v>2429.5025</v>
      </c>
      <c r="BX593" t="n">
        <v>65.45875319</v>
      </c>
      <c r="BY593" t="inlineStr">
        <is>
          <t>2022-05-11 09:51:00</t>
        </is>
      </c>
      <c r="BZ593" t="inlineStr">
        <is>
          <t>2022-05-11 09:51:00</t>
        </is>
      </c>
      <c r="CA593" t="inlineStr">
        <is>
          <t>2022-05-11 09:51:00</t>
        </is>
      </c>
    </row>
    <row r="594">
      <c r="A594" t="n">
        <v>591</v>
      </c>
      <c r="B594" t="n">
        <v>205</v>
      </c>
      <c r="C594" t="n">
        <v>79</v>
      </c>
      <c r="D594" t="n">
        <v>776.9678041644997</v>
      </c>
      <c r="E594" t="n">
        <v>7.225877343447493</v>
      </c>
      <c r="F594" t="n">
        <v>101.6521807010529</v>
      </c>
      <c r="G594" t="n">
        <v>1862.079874260583</v>
      </c>
      <c r="H594" t="n">
        <v>273996.192158894</v>
      </c>
      <c r="I594" t="n">
        <v>205838.73374892</v>
      </c>
      <c r="J594" t="n">
        <v>-4741.549693080628</v>
      </c>
      <c r="K594" t="n">
        <v>944.9522275680448</v>
      </c>
      <c r="L594" t="n">
        <v>-1045.939469997945</v>
      </c>
      <c r="M594" t="n">
        <v>1.410112848682153</v>
      </c>
      <c r="N594" t="n">
        <v>6.493268427148029</v>
      </c>
      <c r="O594" t="n">
        <v>217.6607144396004</v>
      </c>
      <c r="P594" t="n">
        <v>2.55003668567671</v>
      </c>
      <c r="Q594" t="n">
        <v>2.664535259100376e-15</v>
      </c>
      <c r="R594" t="n">
        <v>201.4173521777493</v>
      </c>
      <c r="S594" t="n">
        <v>58.68978867313239</v>
      </c>
      <c r="T594" t="n">
        <v>734.7772079851384</v>
      </c>
      <c r="U594" t="n">
        <v>19332.10386296346</v>
      </c>
      <c r="V594" t="n">
        <v>352</v>
      </c>
      <c r="W594" t="n">
        <v>478</v>
      </c>
      <c r="X594" t="n">
        <v>284</v>
      </c>
      <c r="Y594" t="n">
        <v>8</v>
      </c>
      <c r="Z594" t="n">
        <v>0.3040525395527456</v>
      </c>
      <c r="AA594" t="n">
        <v>4.574682050223362</v>
      </c>
      <c r="AB594" t="n">
        <v>153.4516149128219</v>
      </c>
      <c r="AC594" t="n">
        <v>3940.008827371675</v>
      </c>
      <c r="AD594" t="n">
        <v>2970.239341916727</v>
      </c>
      <c r="AE594" t="n">
        <v>1.159161438888226</v>
      </c>
      <c r="AF594" t="n">
        <v>16.98745473645555</v>
      </c>
      <c r="AG594" t="n">
        <v>199.3050381559605</v>
      </c>
      <c r="AH594" t="n">
        <v>44352.90290179909</v>
      </c>
      <c r="AI594" t="n">
        <v>27219.38391274812</v>
      </c>
      <c r="AJ594" t="n">
        <v>347.3406613663828</v>
      </c>
      <c r="AK594" t="n">
        <v>-312.5826712581686</v>
      </c>
      <c r="AL594" t="n">
        <v>317.1303984516801</v>
      </c>
      <c r="AM594" t="n">
        <v>-1.139923836994556</v>
      </c>
      <c r="AN594" t="n">
        <v>6.493268427148038</v>
      </c>
      <c r="AO594" t="n">
        <v>16.24336226185132</v>
      </c>
      <c r="AP594" t="n">
        <v>1077105.34026843</v>
      </c>
      <c r="AQ594" t="n">
        <v>0.2121449918882961</v>
      </c>
      <c r="AR594" t="n">
        <v>0.2292851199513251</v>
      </c>
      <c r="AS594" t="n">
        <v>0.1131638869034974</v>
      </c>
      <c r="AT594" t="n">
        <v>0.2543692637165885</v>
      </c>
      <c r="AU594" t="n">
        <v>0.1910367375402929</v>
      </c>
      <c r="AV594" t="n">
        <v>6.532190202346588</v>
      </c>
      <c r="AW594" t="n">
        <v>67.47699294565626</v>
      </c>
      <c r="AX594" t="n">
        <v>2800.44456007227</v>
      </c>
      <c r="AY594" t="n">
        <v>186588.5643379179</v>
      </c>
      <c r="AZ594" t="n">
        <v>198150.8145318355</v>
      </c>
      <c r="BA594" t="n">
        <v>65838.56707365447</v>
      </c>
      <c r="BB594" t="n">
        <v>27166.18388296008</v>
      </c>
      <c r="BC594" t="n">
        <v>93004.75095661455</v>
      </c>
      <c r="BD594" t="n">
        <v>1.410112848682153</v>
      </c>
      <c r="BE594" t="n">
        <v>2.55003668567671</v>
      </c>
      <c r="BF594" t="n">
        <v>6.493268427148029</v>
      </c>
      <c r="BG594" t="n">
        <v>2.664535259100376e-15</v>
      </c>
      <c r="BH594" t="n">
        <v>217.6607144396004</v>
      </c>
      <c r="BI594" t="n">
        <v>201.4173521777493</v>
      </c>
      <c r="BJ594" t="n">
        <v>45010.96349987467</v>
      </c>
      <c r="BK594" t="n">
        <v>78428.28065373021</v>
      </c>
      <c r="BL594" t="n">
        <v>16441.02170849232</v>
      </c>
      <c r="BM594" t="n">
        <v>-572.0572097901968</v>
      </c>
      <c r="BN594" t="n">
        <v>16395.25178219553</v>
      </c>
      <c r="BO594" t="n">
        <v>14114.38130517559</v>
      </c>
      <c r="BP594" t="n">
        <v>0.04842766168110992</v>
      </c>
      <c r="BQ594" t="n">
        <v>1.517570845526639</v>
      </c>
      <c r="BR594" t="n">
        <v>10.27909671319901</v>
      </c>
      <c r="BS594" t="n">
        <v>1564.877391778518</v>
      </c>
      <c r="BT594" t="n">
        <v>3313.92956173113</v>
      </c>
      <c r="BU594" t="n">
        <v>567.8384721872528</v>
      </c>
      <c r="BV594" t="n">
        <v>31587.47289</v>
      </c>
      <c r="BW594" t="n">
        <v>2422.12856215</v>
      </c>
      <c r="BX594" t="n">
        <v>65.1975025</v>
      </c>
      <c r="BY594" t="inlineStr">
        <is>
          <t>2022-05-11 09:52:00</t>
        </is>
      </c>
      <c r="BZ594" t="inlineStr">
        <is>
          <t>2022-05-11 09:52:00</t>
        </is>
      </c>
      <c r="CA594" t="inlineStr">
        <is>
          <t>2022-05-11 09:52:00</t>
        </is>
      </c>
    </row>
    <row r="595">
      <c r="A595" t="n">
        <v>592</v>
      </c>
      <c r="B595" t="n">
        <v>205</v>
      </c>
      <c r="C595" t="n">
        <v>79</v>
      </c>
      <c r="D595" t="n">
        <v>776.9678041644997</v>
      </c>
      <c r="E595" t="n">
        <v>7.225877343447493</v>
      </c>
      <c r="F595" t="n">
        <v>101.6519124517713</v>
      </c>
      <c r="G595" t="n">
        <v>1862.079874260583</v>
      </c>
      <c r="H595" t="n">
        <v>273996.192158894</v>
      </c>
      <c r="I595" t="n">
        <v>205838.73374892</v>
      </c>
      <c r="J595" t="n">
        <v>-4740.580952464987</v>
      </c>
      <c r="K595" t="n">
        <v>944.9522275680448</v>
      </c>
      <c r="L595" t="n">
        <v>-1045.939469997945</v>
      </c>
      <c r="M595" t="n">
        <v>1.410112848682153</v>
      </c>
      <c r="N595" t="n">
        <v>6.481679214023848</v>
      </c>
      <c r="O595" t="n">
        <v>217.6607144396004</v>
      </c>
      <c r="P595" t="n">
        <v>2.55003668567671</v>
      </c>
      <c r="Q595" t="n">
        <v>2.664535259100376e-15</v>
      </c>
      <c r="R595" t="n">
        <v>201.4173521777493</v>
      </c>
      <c r="S595" t="n">
        <v>58.68978867313239</v>
      </c>
      <c r="T595" t="n">
        <v>734.7887971982626</v>
      </c>
      <c r="U595" t="n">
        <v>19332.10386296346</v>
      </c>
      <c r="V595" t="n">
        <v>352.6666666666667</v>
      </c>
      <c r="W595" t="n">
        <v>478</v>
      </c>
      <c r="X595" t="n">
        <v>284</v>
      </c>
      <c r="Y595" t="n">
        <v>8</v>
      </c>
      <c r="Z595" t="n">
        <v>0.3040525395527456</v>
      </c>
      <c r="AA595" t="n">
        <v>4.574803661592134</v>
      </c>
      <c r="AB595" t="n">
        <v>153.4516149128219</v>
      </c>
      <c r="AC595" t="n">
        <v>3940.008827371675</v>
      </c>
      <c r="AD595" t="n">
        <v>2970.239341916727</v>
      </c>
      <c r="AE595" t="n">
        <v>1.159161438888226</v>
      </c>
      <c r="AF595" t="n">
        <v>16.98750217629934</v>
      </c>
      <c r="AG595" t="n">
        <v>199.3050381559605</v>
      </c>
      <c r="AH595" t="n">
        <v>44352.90290179909</v>
      </c>
      <c r="AI595" t="n">
        <v>27219.38391274812</v>
      </c>
      <c r="AJ595" t="n">
        <v>292.5785978169427</v>
      </c>
      <c r="AK595" t="n">
        <v>-285.3355387989806</v>
      </c>
      <c r="AL595" t="n">
        <v>318.3132167552909</v>
      </c>
      <c r="AM595" t="n">
        <v>-1.139923836994556</v>
      </c>
      <c r="AN595" t="n">
        <v>6.481679214023856</v>
      </c>
      <c r="AO595" t="n">
        <v>16.24336226185132</v>
      </c>
      <c r="AP595" t="n">
        <v>1075627.833638255</v>
      </c>
      <c r="AQ595" t="n">
        <v>0.2121990502240711</v>
      </c>
      <c r="AR595" t="n">
        <v>0.2289031973522339</v>
      </c>
      <c r="AS595" t="n">
        <v>0.1128670655970893</v>
      </c>
      <c r="AT595" t="n">
        <v>0.2547315350051993</v>
      </c>
      <c r="AU595" t="n">
        <v>0.1912991518214065</v>
      </c>
      <c r="AV595" t="n">
        <v>6.533128686679716</v>
      </c>
      <c r="AW595" t="n">
        <v>67.49945500071836</v>
      </c>
      <c r="AX595" t="n">
        <v>2801.37368603423</v>
      </c>
      <c r="AY595" t="n">
        <v>186598.0506617298</v>
      </c>
      <c r="AZ595" t="n">
        <v>198159.9156038033</v>
      </c>
      <c r="BA595" t="n">
        <v>65838.56707365447</v>
      </c>
      <c r="BB595" t="n">
        <v>27166.18388296008</v>
      </c>
      <c r="BC595" t="n">
        <v>93004.75095661455</v>
      </c>
      <c r="BD595" t="n">
        <v>1.410112848682153</v>
      </c>
      <c r="BE595" t="n">
        <v>2.55003668567671</v>
      </c>
      <c r="BF595" t="n">
        <v>6.481679214023848</v>
      </c>
      <c r="BG595" t="n">
        <v>2.664535259100376e-15</v>
      </c>
      <c r="BH595" t="n">
        <v>217.6607144396004</v>
      </c>
      <c r="BI595" t="n">
        <v>201.4173521777493</v>
      </c>
      <c r="BJ595" t="n">
        <v>45010.96349987467</v>
      </c>
      <c r="BK595" t="n">
        <v>78428.28065373021</v>
      </c>
      <c r="BL595" t="n">
        <v>16412.97876798115</v>
      </c>
      <c r="BM595" t="n">
        <v>-572.0572097901968</v>
      </c>
      <c r="BN595" t="n">
        <v>16395.25178219553</v>
      </c>
      <c r="BO595" t="n">
        <v>14114.38130517559</v>
      </c>
      <c r="BP595" t="n">
        <v>0.04842766168110992</v>
      </c>
      <c r="BQ595" t="n">
        <v>1.513746867519595</v>
      </c>
      <c r="BR595" t="n">
        <v>10.27909671319901</v>
      </c>
      <c r="BS595" t="n">
        <v>1564.877391778518</v>
      </c>
      <c r="BT595" t="n">
        <v>3304.676510068474</v>
      </c>
      <c r="BU595" t="n">
        <v>567.8384721872528</v>
      </c>
      <c r="BV595" t="n">
        <v>31533.07833333</v>
      </c>
      <c r="BW595" t="n">
        <v>2419.745</v>
      </c>
      <c r="BX595" t="n">
        <v>65.2189</v>
      </c>
      <c r="BY595" t="inlineStr">
        <is>
          <t>2022-05-11 09:53:00</t>
        </is>
      </c>
      <c r="BZ595" t="inlineStr">
        <is>
          <t>2022-05-11 09:53:00</t>
        </is>
      </c>
      <c r="CA595" t="inlineStr">
        <is>
          <t>2022-05-11 09:53:00</t>
        </is>
      </c>
    </row>
    <row r="596">
      <c r="A596" t="n">
        <v>593</v>
      </c>
      <c r="B596" t="n">
        <v>205</v>
      </c>
      <c r="C596" t="n">
        <v>79</v>
      </c>
      <c r="D596" t="n">
        <v>776.9678303359932</v>
      </c>
      <c r="E596" t="n">
        <v>7.225877343447493</v>
      </c>
      <c r="F596" t="n">
        <v>101.6517932921417</v>
      </c>
      <c r="G596" t="n">
        <v>1862.079874260583</v>
      </c>
      <c r="H596" t="n">
        <v>273996.192158894</v>
      </c>
      <c r="I596" t="n">
        <v>205838.73374892</v>
      </c>
      <c r="J596" t="n">
        <v>-4740.096582157166</v>
      </c>
      <c r="K596" t="n">
        <v>944.9522275680448</v>
      </c>
      <c r="L596" t="n">
        <v>-1045.939469997945</v>
      </c>
      <c r="M596" t="n">
        <v>1.410112848682153</v>
      </c>
      <c r="N596" t="n">
        <v>6.475884607461757</v>
      </c>
      <c r="O596" t="n">
        <v>217.6607144396004</v>
      </c>
      <c r="P596" t="n">
        <v>2.55003668567671</v>
      </c>
      <c r="Q596" t="n">
        <v>2.664535259100376e-15</v>
      </c>
      <c r="R596" t="n">
        <v>201.4173521777493</v>
      </c>
      <c r="S596" t="n">
        <v>58.68978867313239</v>
      </c>
      <c r="T596" t="n">
        <v>734.7945918048248</v>
      </c>
      <c r="U596" t="n">
        <v>19332.10386296346</v>
      </c>
      <c r="V596" t="n">
        <v>353</v>
      </c>
      <c r="W596" t="n">
        <v>478</v>
      </c>
      <c r="X596" t="n">
        <v>284</v>
      </c>
      <c r="Y596" t="n">
        <v>8</v>
      </c>
      <c r="Z596" t="n">
        <v>0.3040525395527456</v>
      </c>
      <c r="AA596" t="n">
        <v>4.57486452834385</v>
      </c>
      <c r="AB596" t="n">
        <v>153.4516149128219</v>
      </c>
      <c r="AC596" t="n">
        <v>3940.008827371675</v>
      </c>
      <c r="AD596" t="n">
        <v>2970.239341916727</v>
      </c>
      <c r="AE596" t="n">
        <v>1.159161438888226</v>
      </c>
      <c r="AF596" t="n">
        <v>16.98752595728856</v>
      </c>
      <c r="AG596" t="n">
        <v>199.3050381559605</v>
      </c>
      <c r="AH596" t="n">
        <v>44352.90290179909</v>
      </c>
      <c r="AI596" t="n">
        <v>27219.38391274812</v>
      </c>
      <c r="AJ596" t="n">
        <v>308.3964760939616</v>
      </c>
      <c r="AK596" t="n">
        <v>-308.1428519156954</v>
      </c>
      <c r="AL596" t="n">
        <v>315.5189485720781</v>
      </c>
      <c r="AM596" t="n">
        <v>-1.139923836994556</v>
      </c>
      <c r="AN596" t="n">
        <v>6.475884607461766</v>
      </c>
      <c r="AO596" t="n">
        <v>16.24336226185132</v>
      </c>
      <c r="AP596" t="n">
        <v>1075031.437325377</v>
      </c>
      <c r="AQ596" t="n">
        <v>0.2119511563911598</v>
      </c>
      <c r="AR596" t="n">
        <v>0.2288038970842997</v>
      </c>
      <c r="AS596" t="n">
        <v>0.1129667439433744</v>
      </c>
      <c r="AT596" t="n">
        <v>0.2548728526848283</v>
      </c>
      <c r="AU596" t="n">
        <v>0.1914053498963378</v>
      </c>
      <c r="AV596" t="n">
        <v>6.533141363951162</v>
      </c>
      <c r="AW596" t="n">
        <v>67.49694934549422</v>
      </c>
      <c r="AX596" t="n">
        <v>2801.083578519416</v>
      </c>
      <c r="AY596" t="n">
        <v>186577.4981088513</v>
      </c>
      <c r="AZ596" t="n">
        <v>198141.680649915</v>
      </c>
      <c r="BA596" t="n">
        <v>65838.56707365447</v>
      </c>
      <c r="BB596" t="n">
        <v>27166.18388296008</v>
      </c>
      <c r="BC596" t="n">
        <v>93004.75095661455</v>
      </c>
      <c r="BD596" t="n">
        <v>1.410112848682153</v>
      </c>
      <c r="BE596" t="n">
        <v>2.55003668567671</v>
      </c>
      <c r="BF596" t="n">
        <v>6.475884607461757</v>
      </c>
      <c r="BG596" t="n">
        <v>2.664535259100376e-15</v>
      </c>
      <c r="BH596" t="n">
        <v>217.6607144396004</v>
      </c>
      <c r="BI596" t="n">
        <v>201.4173521777493</v>
      </c>
      <c r="BJ596" t="n">
        <v>45010.96349987467</v>
      </c>
      <c r="BK596" t="n">
        <v>78428.28065373021</v>
      </c>
      <c r="BL596" t="n">
        <v>16398.95729772556</v>
      </c>
      <c r="BM596" t="n">
        <v>-572.0572097901968</v>
      </c>
      <c r="BN596" t="n">
        <v>16395.25178219553</v>
      </c>
      <c r="BO596" t="n">
        <v>14114.38130517559</v>
      </c>
      <c r="BP596" t="n">
        <v>0.04842766168110992</v>
      </c>
      <c r="BQ596" t="n">
        <v>1.511834878516073</v>
      </c>
      <c r="BR596" t="n">
        <v>10.27909671319901</v>
      </c>
      <c r="BS596" t="n">
        <v>1564.877391778518</v>
      </c>
      <c r="BT596" t="n">
        <v>3300.049984237146</v>
      </c>
      <c r="BU596" t="n">
        <v>567.8384721872528</v>
      </c>
      <c r="BV596" t="n">
        <v>31581.09</v>
      </c>
      <c r="BW596" t="n">
        <v>2426.335</v>
      </c>
      <c r="BX596" t="n">
        <v>65.4662391</v>
      </c>
      <c r="BY596" t="inlineStr">
        <is>
          <t>2022-05-11 09:54:00</t>
        </is>
      </c>
      <c r="BZ596" t="inlineStr">
        <is>
          <t>2022-05-11 09:54:00</t>
        </is>
      </c>
      <c r="CA596" t="inlineStr">
        <is>
          <t>2022-05-11 09:54:00</t>
        </is>
      </c>
    </row>
    <row r="597">
      <c r="A597" t="n">
        <v>594</v>
      </c>
      <c r="B597" t="n">
        <v>205</v>
      </c>
      <c r="C597" t="n">
        <v>79</v>
      </c>
      <c r="D597" t="n">
        <v>776.9690261060449</v>
      </c>
      <c r="E597" t="n">
        <v>7.225877343447493</v>
      </c>
      <c r="F597" t="n">
        <v>101.6518829441135</v>
      </c>
      <c r="G597" t="n">
        <v>1862.101858783258</v>
      </c>
      <c r="H597" t="n">
        <v>273996.192158894</v>
      </c>
      <c r="I597" t="n">
        <v>205838.73374892</v>
      </c>
      <c r="J597" t="n">
        <v>-4740.096582157166</v>
      </c>
      <c r="K597" t="n">
        <v>944.9522275680448</v>
      </c>
      <c r="L597" t="n">
        <v>-1045.939469997945</v>
      </c>
      <c r="M597" t="n">
        <v>1.410112848682153</v>
      </c>
      <c r="N597" t="n">
        <v>6.475884607461757</v>
      </c>
      <c r="O597" t="n">
        <v>217.6607144396004</v>
      </c>
      <c r="P597" t="n">
        <v>2.55003668567671</v>
      </c>
      <c r="Q597" t="n">
        <v>2.664535259100376e-15</v>
      </c>
      <c r="R597" t="n">
        <v>201.4173521777493</v>
      </c>
      <c r="S597" t="n">
        <v>58.68978867313239</v>
      </c>
      <c r="T597" t="n">
        <v>734.7945918048248</v>
      </c>
      <c r="U597" t="n">
        <v>19332.10386296346</v>
      </c>
      <c r="V597" t="n">
        <v>353</v>
      </c>
      <c r="W597" t="n">
        <v>478</v>
      </c>
      <c r="X597" t="n">
        <v>284</v>
      </c>
      <c r="Y597" t="n">
        <v>8</v>
      </c>
      <c r="Z597" t="n">
        <v>0.3040525395527456</v>
      </c>
      <c r="AA597" t="n">
        <v>4.574864898924906</v>
      </c>
      <c r="AB597" t="n">
        <v>153.4522235012629</v>
      </c>
      <c r="AC597" t="n">
        <v>3940.008827371675</v>
      </c>
      <c r="AD597" t="n">
        <v>2970.239341916727</v>
      </c>
      <c r="AE597" t="n">
        <v>1.159161438888226</v>
      </c>
      <c r="AF597" t="n">
        <v>16.98752632786962</v>
      </c>
      <c r="AG597" t="n">
        <v>199.3056467444014</v>
      </c>
      <c r="AH597" t="n">
        <v>44352.90290179909</v>
      </c>
      <c r="AI597" t="n">
        <v>27219.38391274812</v>
      </c>
      <c r="AJ597" t="n">
        <v>351.2126487037642</v>
      </c>
      <c r="AK597" t="n">
        <v>-330.6789303496635</v>
      </c>
      <c r="AL597" t="n">
        <v>312.9058356776705</v>
      </c>
      <c r="AM597" t="n">
        <v>-1.139923836994556</v>
      </c>
      <c r="AN597" t="n">
        <v>6.475884607461766</v>
      </c>
      <c r="AO597" t="n">
        <v>16.24336226185132</v>
      </c>
      <c r="AP597" t="n">
        <v>1076508.635212508</v>
      </c>
      <c r="AQ597" t="n">
        <v>0.2119825844846365</v>
      </c>
      <c r="AR597" t="n">
        <v>0.2291122391496659</v>
      </c>
      <c r="AS597" t="n">
        <v>0.1132395619358659</v>
      </c>
      <c r="AT597" t="n">
        <v>0.2545229858790736</v>
      </c>
      <c r="AU597" t="n">
        <v>0.1911426285507581</v>
      </c>
      <c r="AV597" t="n">
        <v>6.532030417645138</v>
      </c>
      <c r="AW597" t="n">
        <v>67.47653323354622</v>
      </c>
      <c r="AX597" t="n">
        <v>2800.210846909869</v>
      </c>
      <c r="AY597" t="n">
        <v>186567.2828699462</v>
      </c>
      <c r="AZ597" t="n">
        <v>198131.206430656</v>
      </c>
      <c r="BA597" t="n">
        <v>65838.56707365447</v>
      </c>
      <c r="BB597" t="n">
        <v>27166.18388296008</v>
      </c>
      <c r="BC597" t="n">
        <v>93004.75095661455</v>
      </c>
      <c r="BD597" t="n">
        <v>1.410112848682153</v>
      </c>
      <c r="BE597" t="n">
        <v>2.55003668567671</v>
      </c>
      <c r="BF597" t="n">
        <v>6.475884607461757</v>
      </c>
      <c r="BG597" t="n">
        <v>2.664535259100376e-15</v>
      </c>
      <c r="BH597" t="n">
        <v>217.6607144396004</v>
      </c>
      <c r="BI597" t="n">
        <v>201.4173521777493</v>
      </c>
      <c r="BJ597" t="n">
        <v>45010.96349987467</v>
      </c>
      <c r="BK597" t="n">
        <v>78428.28065373021</v>
      </c>
      <c r="BL597" t="n">
        <v>16398.95729772556</v>
      </c>
      <c r="BM597" t="n">
        <v>-572.0572097901968</v>
      </c>
      <c r="BN597" t="n">
        <v>16395.25178219553</v>
      </c>
      <c r="BO597" t="n">
        <v>14114.38130517559</v>
      </c>
      <c r="BP597" t="n">
        <v>0.04842766168110992</v>
      </c>
      <c r="BQ597" t="n">
        <v>1.511834878516073</v>
      </c>
      <c r="BR597" t="n">
        <v>10.27909671319901</v>
      </c>
      <c r="BS597" t="n">
        <v>1564.877391778518</v>
      </c>
      <c r="BT597" t="n">
        <v>3300.049984237146</v>
      </c>
      <c r="BU597" t="n">
        <v>567.8384721872528</v>
      </c>
      <c r="BV597" t="n">
        <v>31613.425</v>
      </c>
      <c r="BW597" t="n">
        <v>2428.26</v>
      </c>
      <c r="BX597" t="n">
        <v>65.58387854</v>
      </c>
      <c r="BY597" t="inlineStr">
        <is>
          <t>2022-05-11 09:55:00</t>
        </is>
      </c>
      <c r="BZ597" t="inlineStr">
        <is>
          <t>2022-05-11 09:55:00</t>
        </is>
      </c>
      <c r="CA597" t="inlineStr">
        <is>
          <t>2022-05-11 09:55:00</t>
        </is>
      </c>
    </row>
    <row r="598">
      <c r="A598" t="n">
        <v>595</v>
      </c>
      <c r="B598" t="n">
        <v>205</v>
      </c>
      <c r="C598" t="n">
        <v>79</v>
      </c>
      <c r="D598" t="n">
        <v>776.9733143325834</v>
      </c>
      <c r="E598" t="n">
        <v>7.225877343447493</v>
      </c>
      <c r="F598" t="n">
        <v>101.6648051373709</v>
      </c>
      <c r="G598" t="n">
        <v>1861.753480276993</v>
      </c>
      <c r="H598" t="n">
        <v>273996.192158894</v>
      </c>
      <c r="I598" t="n">
        <v>205838.73374892</v>
      </c>
      <c r="J598" t="n">
        <v>-4740.096582157166</v>
      </c>
      <c r="K598" t="n">
        <v>944.9522275680448</v>
      </c>
      <c r="L598" t="n">
        <v>-1045.939469997945</v>
      </c>
      <c r="M598" t="n">
        <v>1.410112848682153</v>
      </c>
      <c r="N598" t="n">
        <v>6.475884607461757</v>
      </c>
      <c r="O598" t="n">
        <v>217.6607144396004</v>
      </c>
      <c r="P598" t="n">
        <v>2.55003668567671</v>
      </c>
      <c r="Q598" t="n">
        <v>2.664535259100376e-15</v>
      </c>
      <c r="R598" t="n">
        <v>201.4173521777493</v>
      </c>
      <c r="S598" t="n">
        <v>58.68978867313239</v>
      </c>
      <c r="T598" t="n">
        <v>734.8062999836084</v>
      </c>
      <c r="U598" t="n">
        <v>19332.53873146007</v>
      </c>
      <c r="V598" t="n">
        <v>353</v>
      </c>
      <c r="W598" t="n">
        <v>478</v>
      </c>
      <c r="X598" t="n">
        <v>284.6666666666667</v>
      </c>
      <c r="Y598" t="n">
        <v>8</v>
      </c>
      <c r="Z598" t="n">
        <v>0.3040525395527456</v>
      </c>
      <c r="AA598" t="n">
        <v>4.575948998979814</v>
      </c>
      <c r="AB598" t="n">
        <v>153.4552757106543</v>
      </c>
      <c r="AC598" t="n">
        <v>3940.008827371675</v>
      </c>
      <c r="AD598" t="n">
        <v>2970.239341916727</v>
      </c>
      <c r="AE598" t="n">
        <v>1.159161438888226</v>
      </c>
      <c r="AF598" t="n">
        <v>16.98794955739386</v>
      </c>
      <c r="AG598" t="n">
        <v>199.3082888323612</v>
      </c>
      <c r="AH598" t="n">
        <v>44352.90290179909</v>
      </c>
      <c r="AI598" t="n">
        <v>27219.38391274812</v>
      </c>
      <c r="AJ598" t="n">
        <v>363.4991277935034</v>
      </c>
      <c r="AK598" t="n">
        <v>-324.8550839991239</v>
      </c>
      <c r="AL598" t="n">
        <v>315.1804621338972</v>
      </c>
      <c r="AM598" t="n">
        <v>-1.139923836994556</v>
      </c>
      <c r="AN598" t="n">
        <v>6.475884607461766</v>
      </c>
      <c r="AO598" t="n">
        <v>16.24336226185132</v>
      </c>
      <c r="AP598" t="n">
        <v>1077158.831599751</v>
      </c>
      <c r="AQ598" t="n">
        <v>0.2120715392705965</v>
      </c>
      <c r="AR598" t="n">
        <v>0.2291558069586458</v>
      </c>
      <c r="AS598" t="n">
        <v>0.1133759094322015</v>
      </c>
      <c r="AT598" t="n">
        <v>0.2543693502953193</v>
      </c>
      <c r="AU598" t="n">
        <v>0.1910273940432367</v>
      </c>
      <c r="AV598" t="n">
        <v>6.531162339595571</v>
      </c>
      <c r="AW598" t="n">
        <v>67.46758946116664</v>
      </c>
      <c r="AX598" t="n">
        <v>2799.792460033781</v>
      </c>
      <c r="AY598" t="n">
        <v>186556.5106461615</v>
      </c>
      <c r="AZ598" t="n">
        <v>198118.91763199</v>
      </c>
      <c r="BA598" t="n">
        <v>65838.56707365447</v>
      </c>
      <c r="BB598" t="n">
        <v>27166.18388296008</v>
      </c>
      <c r="BC598" t="n">
        <v>93004.75095661455</v>
      </c>
      <c r="BD598" t="n">
        <v>1.410112848682153</v>
      </c>
      <c r="BE598" t="n">
        <v>2.55003668567671</v>
      </c>
      <c r="BF598" t="n">
        <v>6.475884607461757</v>
      </c>
      <c r="BG598" t="n">
        <v>2.664535259100376e-15</v>
      </c>
      <c r="BH598" t="n">
        <v>217.6607144396004</v>
      </c>
      <c r="BI598" t="n">
        <v>201.4173521777493</v>
      </c>
      <c r="BJ598" t="n">
        <v>45010.96349987467</v>
      </c>
      <c r="BK598" t="n">
        <v>78428.28065373021</v>
      </c>
      <c r="BL598" t="n">
        <v>16398.95729772556</v>
      </c>
      <c r="BM598" t="n">
        <v>-572.0572097901968</v>
      </c>
      <c r="BN598" t="n">
        <v>16395.25178219553</v>
      </c>
      <c r="BO598" t="n">
        <v>14114.38130517559</v>
      </c>
      <c r="BP598" t="n">
        <v>0.04842766168110992</v>
      </c>
      <c r="BQ598" t="n">
        <v>1.511834878516073</v>
      </c>
      <c r="BR598" t="n">
        <v>10.27909671319901</v>
      </c>
      <c r="BS598" t="n">
        <v>1564.877391778518</v>
      </c>
      <c r="BT598" t="n">
        <v>3300.049984237146</v>
      </c>
      <c r="BU598" t="n">
        <v>567.8384721872528</v>
      </c>
      <c r="BV598" t="n">
        <v>31613.425</v>
      </c>
      <c r="BW598" t="n">
        <v>2425.9485307</v>
      </c>
      <c r="BX598" t="n">
        <v>65.31500749999999</v>
      </c>
      <c r="BY598" t="inlineStr">
        <is>
          <t>2022-05-11 09:55:00</t>
        </is>
      </c>
      <c r="BZ598" t="inlineStr">
        <is>
          <t>2022-05-11 09:56:00</t>
        </is>
      </c>
      <c r="CA598" t="inlineStr">
        <is>
          <t>2022-05-11 09:56:00</t>
        </is>
      </c>
    </row>
    <row r="599">
      <c r="A599" t="n">
        <v>596</v>
      </c>
      <c r="B599" t="n">
        <v>205</v>
      </c>
      <c r="C599" t="n">
        <v>79</v>
      </c>
      <c r="D599" t="n">
        <v>776.9905868783231</v>
      </c>
      <c r="E599" t="n">
        <v>7.225879771538668</v>
      </c>
      <c r="F599" t="n">
        <v>101.6716174128179</v>
      </c>
      <c r="G599" t="n">
        <v>1861.886116821499</v>
      </c>
      <c r="H599" t="n">
        <v>273996.192158894</v>
      </c>
      <c r="I599" t="n">
        <v>205838.73374892</v>
      </c>
      <c r="J599" t="n">
        <v>-4740.096582157166</v>
      </c>
      <c r="K599" t="n">
        <v>944.9522275680448</v>
      </c>
      <c r="L599" t="n">
        <v>-1045.939469997945</v>
      </c>
      <c r="M599" t="n">
        <v>1.410112848682153</v>
      </c>
      <c r="N599" t="n">
        <v>6.475884607461757</v>
      </c>
      <c r="O599" t="n">
        <v>217.6607144396004</v>
      </c>
      <c r="P599" t="n">
        <v>2.55003668567671</v>
      </c>
      <c r="Q599" t="n">
        <v>2.664535259100376e-15</v>
      </c>
      <c r="R599" t="n">
        <v>201.4173521777493</v>
      </c>
      <c r="S599" t="n">
        <v>58.68978867313239</v>
      </c>
      <c r="T599" t="n">
        <v>734.8121540730003</v>
      </c>
      <c r="U599" t="n">
        <v>19332.75616570838</v>
      </c>
      <c r="V599" t="n">
        <v>353</v>
      </c>
      <c r="W599" t="n">
        <v>478</v>
      </c>
      <c r="X599" t="n">
        <v>285</v>
      </c>
      <c r="Y599" t="n">
        <v>8</v>
      </c>
      <c r="Z599" t="n">
        <v>0.3040525461481111</v>
      </c>
      <c r="AA599" t="n">
        <v>4.57649250171658</v>
      </c>
      <c r="AB599" t="n">
        <v>153.465261179296</v>
      </c>
      <c r="AC599" t="n">
        <v>3940.008827371675</v>
      </c>
      <c r="AD599" t="n">
        <v>2970.239341916727</v>
      </c>
      <c r="AE599" t="n">
        <v>1.159161445483591</v>
      </c>
      <c r="AF599" t="n">
        <v>16.98816262486529</v>
      </c>
      <c r="AG599" t="n">
        <v>199.318069240287</v>
      </c>
      <c r="AH599" t="n">
        <v>44352.90290179909</v>
      </c>
      <c r="AI599" t="n">
        <v>27219.38391274812</v>
      </c>
      <c r="AJ599" t="n">
        <v>347.9771648797615</v>
      </c>
      <c r="AK599" t="n">
        <v>-319.86548117896</v>
      </c>
      <c r="AL599" t="n">
        <v>316.6362520353775</v>
      </c>
      <c r="AM599" t="n">
        <v>-1.139923836994556</v>
      </c>
      <c r="AN599" t="n">
        <v>6.475884607461766</v>
      </c>
      <c r="AO599" t="n">
        <v>16.24336226185132</v>
      </c>
      <c r="AP599" t="n">
        <v>1076440.050054711</v>
      </c>
      <c r="AQ599" t="n">
        <v>0.2122131478150281</v>
      </c>
      <c r="AR599" t="n">
        <v>0.2291340801414147</v>
      </c>
      <c r="AS599" t="n">
        <v>0.1129521915890119</v>
      </c>
      <c r="AT599" t="n">
        <v>0.2545456298739718</v>
      </c>
      <c r="AU599" t="n">
        <v>0.1911549505805734</v>
      </c>
      <c r="AV599" t="n">
        <v>6.532724037227258</v>
      </c>
      <c r="AW599" t="n">
        <v>67.49068941415803</v>
      </c>
      <c r="AX599" t="n">
        <v>2801.468377268973</v>
      </c>
      <c r="AY599" t="n">
        <v>186597.4206794525</v>
      </c>
      <c r="AZ599" t="n">
        <v>198159.694221873</v>
      </c>
      <c r="BA599" t="n">
        <v>65838.56707365447</v>
      </c>
      <c r="BB599" t="n">
        <v>27166.18388296008</v>
      </c>
      <c r="BC599" t="n">
        <v>93004.75095661455</v>
      </c>
      <c r="BD599" t="n">
        <v>1.410112848682153</v>
      </c>
      <c r="BE599" t="n">
        <v>2.55003668567671</v>
      </c>
      <c r="BF599" t="n">
        <v>6.475884607461757</v>
      </c>
      <c r="BG599" t="n">
        <v>2.664535259100376e-15</v>
      </c>
      <c r="BH599" t="n">
        <v>217.6607144396004</v>
      </c>
      <c r="BI599" t="n">
        <v>201.4173521777493</v>
      </c>
      <c r="BJ599" t="n">
        <v>45010.96349987467</v>
      </c>
      <c r="BK599" t="n">
        <v>78428.28065373021</v>
      </c>
      <c r="BL599" t="n">
        <v>16398.95729772556</v>
      </c>
      <c r="BM599" t="n">
        <v>-572.0572097901968</v>
      </c>
      <c r="BN599" t="n">
        <v>16395.25178219553</v>
      </c>
      <c r="BO599" t="n">
        <v>14114.38130517559</v>
      </c>
      <c r="BP599" t="n">
        <v>0.04842766168110992</v>
      </c>
      <c r="BQ599" t="n">
        <v>1.511834878516073</v>
      </c>
      <c r="BR599" t="n">
        <v>10.27909671319901</v>
      </c>
      <c r="BS599" t="n">
        <v>1564.877391778518</v>
      </c>
      <c r="BT599" t="n">
        <v>3300.049984237146</v>
      </c>
      <c r="BU599" t="n">
        <v>567.8384721872528</v>
      </c>
      <c r="BV599" t="n">
        <v>31593</v>
      </c>
      <c r="BW599" t="n">
        <v>2425.9485307</v>
      </c>
      <c r="BX599" t="n">
        <v>65.31500749999999</v>
      </c>
      <c r="BY599" t="inlineStr">
        <is>
          <t>2022-05-11 09:56:00</t>
        </is>
      </c>
      <c r="BZ599" t="inlineStr">
        <is>
          <t>2022-05-11 09:56:00</t>
        </is>
      </c>
      <c r="CA599" t="inlineStr">
        <is>
          <t>2022-05-11 09:56:00</t>
        </is>
      </c>
    </row>
    <row r="600">
      <c r="A600" t="n">
        <v>597</v>
      </c>
      <c r="B600" t="n">
        <v>205</v>
      </c>
      <c r="C600" t="n">
        <v>79</v>
      </c>
      <c r="D600" t="n">
        <v>777.0082208629934</v>
      </c>
      <c r="E600" t="n">
        <v>7.22588232569236</v>
      </c>
      <c r="F600" t="n">
        <v>101.6720383953489</v>
      </c>
      <c r="G600" t="n">
        <v>1862.243234112925</v>
      </c>
      <c r="H600" t="n">
        <v>273996.192158894</v>
      </c>
      <c r="I600" t="n">
        <v>205921.7684729894</v>
      </c>
      <c r="J600" t="n">
        <v>-4823.102306349238</v>
      </c>
      <c r="K600" t="n">
        <v>944.9522275680448</v>
      </c>
      <c r="L600" t="n">
        <v>-1045.939469997945</v>
      </c>
      <c r="M600" t="n">
        <v>1.410112848682153</v>
      </c>
      <c r="N600" t="n">
        <v>6.475884607461757</v>
      </c>
      <c r="O600" t="n">
        <v>269.2455710748729</v>
      </c>
      <c r="P600" t="n">
        <v>2.55003668567671</v>
      </c>
      <c r="Q600" t="n">
        <v>2.664535259100376e-15</v>
      </c>
      <c r="R600" t="n">
        <v>163.4038123900192</v>
      </c>
      <c r="S600" t="n">
        <v>58.68978867313239</v>
      </c>
      <c r="T600" t="n">
        <v>734.8121540730003</v>
      </c>
      <c r="U600" t="n">
        <v>19422.35456213138</v>
      </c>
      <c r="V600" t="n">
        <v>353.6666666666667</v>
      </c>
      <c r="W600" t="n">
        <v>478.6666666666667</v>
      </c>
      <c r="X600" t="n">
        <v>285</v>
      </c>
      <c r="Y600" t="n">
        <v>8</v>
      </c>
      <c r="Z600" t="n">
        <v>0.3040525530334248</v>
      </c>
      <c r="AA600" t="n">
        <v>4.576494245544338</v>
      </c>
      <c r="AB600" t="n">
        <v>153.5761255283288</v>
      </c>
      <c r="AC600" t="n">
        <v>3940.008827371675</v>
      </c>
      <c r="AD600" t="n">
        <v>2970.619477314605</v>
      </c>
      <c r="AE600" t="n">
        <v>1.159161452368905</v>
      </c>
      <c r="AF600" t="n">
        <v>16.98816436869305</v>
      </c>
      <c r="AG600" t="n">
        <v>199.3673282669688</v>
      </c>
      <c r="AH600" t="n">
        <v>44352.90290179909</v>
      </c>
      <c r="AI600" t="n">
        <v>27219.5321994374</v>
      </c>
      <c r="AJ600" t="n">
        <v>331.9175378895714</v>
      </c>
      <c r="AK600" t="n">
        <v>-303.5061199614468</v>
      </c>
      <c r="AL600" t="n">
        <v>235.2161440088445</v>
      </c>
      <c r="AM600" t="n">
        <v>-1.139923836994556</v>
      </c>
      <c r="AN600" t="n">
        <v>6.475884607461766</v>
      </c>
      <c r="AO600" t="n">
        <v>105.8417586848538</v>
      </c>
      <c r="AP600" t="n">
        <v>1076309.318534083</v>
      </c>
      <c r="AQ600" t="n">
        <v>0.2121018704299102</v>
      </c>
      <c r="AR600" t="n">
        <v>0.2291628499625478</v>
      </c>
      <c r="AS600" t="n">
        <v>0.1129871344512485</v>
      </c>
      <c r="AT600" t="n">
        <v>0.2545701197979709</v>
      </c>
      <c r="AU600" t="n">
        <v>0.1911780253583226</v>
      </c>
      <c r="AV600" t="n">
        <v>6.532948404181989</v>
      </c>
      <c r="AW600" t="n">
        <v>67.49051940995898</v>
      </c>
      <c r="AX600" t="n">
        <v>2801.819835893129</v>
      </c>
      <c r="AY600" t="n">
        <v>186596.0414724248</v>
      </c>
      <c r="AZ600" t="n">
        <v>198159.4190876068</v>
      </c>
      <c r="BA600" t="n">
        <v>65838.56707365447</v>
      </c>
      <c r="BB600" t="n">
        <v>24771.90107981004</v>
      </c>
      <c r="BC600" t="n">
        <v>90610.46815346451</v>
      </c>
      <c r="BD600" t="n">
        <v>1.410112848682153</v>
      </c>
      <c r="BE600" t="n">
        <v>2.55003668567671</v>
      </c>
      <c r="BF600" t="n">
        <v>6.475884607461757</v>
      </c>
      <c r="BG600" t="n">
        <v>2.664535259100376e-15</v>
      </c>
      <c r="BH600" t="n">
        <v>269.2455710748729</v>
      </c>
      <c r="BI600" t="n">
        <v>163.4038123900192</v>
      </c>
      <c r="BJ600" t="n">
        <v>45010.96349987467</v>
      </c>
      <c r="BK600" t="n">
        <v>78428.28065373021</v>
      </c>
      <c r="BL600" t="n">
        <v>16398.95729772556</v>
      </c>
      <c r="BM600" t="n">
        <v>-572.0572097901968</v>
      </c>
      <c r="BN600" t="n">
        <v>19756.96379956456</v>
      </c>
      <c r="BO600" t="n">
        <v>11637.09277783348</v>
      </c>
      <c r="BP600" t="n">
        <v>0.04842766168110992</v>
      </c>
      <c r="BQ600" t="n">
        <v>1.511834878516073</v>
      </c>
      <c r="BR600" t="n">
        <v>31.27015385413013</v>
      </c>
      <c r="BS600" t="n">
        <v>1564.877391778518</v>
      </c>
      <c r="BT600" t="n">
        <v>3300.049984237146</v>
      </c>
      <c r="BU600" t="n">
        <v>1935.795924252692</v>
      </c>
      <c r="BV600" t="n">
        <v>31582.08</v>
      </c>
      <c r="BW600" t="n">
        <v>2422.15923498</v>
      </c>
      <c r="BX600" t="n">
        <v>65.16858311999999</v>
      </c>
      <c r="BY600" t="inlineStr">
        <is>
          <t>2022-05-11 09:57:00</t>
        </is>
      </c>
      <c r="BZ600" t="inlineStr">
        <is>
          <t>2022-05-11 09:57:00</t>
        </is>
      </c>
      <c r="CA600" t="inlineStr">
        <is>
          <t>2022-05-11 09:57:00</t>
        </is>
      </c>
    </row>
    <row r="601">
      <c r="A601" t="n">
        <v>598</v>
      </c>
      <c r="B601" t="n">
        <v>205</v>
      </c>
      <c r="C601" t="n">
        <v>79.33333333333333</v>
      </c>
      <c r="D601" t="n">
        <v>777.0530547449663</v>
      </c>
      <c r="E601" t="n">
        <v>7.225892593589225</v>
      </c>
      <c r="F601" t="n">
        <v>101.6730178801765</v>
      </c>
      <c r="G601" t="n">
        <v>1862.999290628625</v>
      </c>
      <c r="H601" t="n">
        <v>274006.294584322</v>
      </c>
      <c r="I601" t="n">
        <v>205963.2863260375</v>
      </c>
      <c r="J601" t="n">
        <v>-4864.605168445274</v>
      </c>
      <c r="K601" t="n">
        <v>944.9522275680448</v>
      </c>
      <c r="L601" t="n">
        <v>-1045.939469997945</v>
      </c>
      <c r="M601" t="n">
        <v>1.919901130955179</v>
      </c>
      <c r="N601" t="n">
        <v>6.475884607461757</v>
      </c>
      <c r="O601" t="n">
        <v>295.0379993925092</v>
      </c>
      <c r="P601" t="n">
        <v>2.55003668567671</v>
      </c>
      <c r="Q601" t="n">
        <v>2.664535259100376e-15</v>
      </c>
      <c r="R601" t="n">
        <v>144.3970424961542</v>
      </c>
      <c r="S601" t="n">
        <v>59.19957695540541</v>
      </c>
      <c r="T601" t="n">
        <v>734.8121540730003</v>
      </c>
      <c r="U601" t="n">
        <v>19467.15376034288</v>
      </c>
      <c r="V601" t="n">
        <v>354.6666666666667</v>
      </c>
      <c r="W601" t="n">
        <v>479</v>
      </c>
      <c r="X601" t="n">
        <v>286.3333333333333</v>
      </c>
      <c r="Y601" t="n">
        <v>8</v>
      </c>
      <c r="Z601" t="n">
        <v>0.3041090130252344</v>
      </c>
      <c r="AA601" t="n">
        <v>4.576498263975772</v>
      </c>
      <c r="AB601" t="n">
        <v>153.6474588974853</v>
      </c>
      <c r="AC601" t="n">
        <v>3940.168262817248</v>
      </c>
      <c r="AD601" t="n">
        <v>2970.810036026902</v>
      </c>
      <c r="AE601" t="n">
        <v>1.159183493436351</v>
      </c>
      <c r="AF601" t="n">
        <v>16.98816838712448</v>
      </c>
      <c r="AG601" t="n">
        <v>199.4078589749498</v>
      </c>
      <c r="AH601" t="n">
        <v>44353.06205036753</v>
      </c>
      <c r="AI601" t="n">
        <v>27219.60653431846</v>
      </c>
      <c r="AJ601" t="n">
        <v>353.8496725133471</v>
      </c>
      <c r="AK601" t="n">
        <v>-307.6447159922027</v>
      </c>
      <c r="AL601" t="n">
        <v>155.3226818939335</v>
      </c>
      <c r="AM601" t="n">
        <v>-0.6301355547215303</v>
      </c>
      <c r="AN601" t="n">
        <v>6.475884607461766</v>
      </c>
      <c r="AO601" t="n">
        <v>150.6409568963551</v>
      </c>
      <c r="AP601" t="n">
        <v>1075721.558727424</v>
      </c>
      <c r="AQ601" t="n">
        <v>0.2121444827698463</v>
      </c>
      <c r="AR601" t="n">
        <v>0.2289308648140022</v>
      </c>
      <c r="AS601" t="n">
        <v>0.1128170686989988</v>
      </c>
      <c r="AT601" t="n">
        <v>0.2547092134911109</v>
      </c>
      <c r="AU601" t="n">
        <v>0.1913983702260419</v>
      </c>
      <c r="AV601" t="n">
        <v>6.534185045744866</v>
      </c>
      <c r="AW601" t="n">
        <v>67.51212588130232</v>
      </c>
      <c r="AX601" t="n">
        <v>2803.448986974945</v>
      </c>
      <c r="AY601" t="n">
        <v>186635.1144083595</v>
      </c>
      <c r="AZ601" t="n">
        <v>198188.6940928586</v>
      </c>
      <c r="BA601" t="n">
        <v>65838.56707365447</v>
      </c>
      <c r="BB601" t="n">
        <v>23574.75967823502</v>
      </c>
      <c r="BC601" t="n">
        <v>89413.32675188949</v>
      </c>
      <c r="BD601" t="n">
        <v>1.919901130955179</v>
      </c>
      <c r="BE601" t="n">
        <v>2.55003668567671</v>
      </c>
      <c r="BF601" t="n">
        <v>6.475884607461757</v>
      </c>
      <c r="BG601" t="n">
        <v>2.664535259100376e-15</v>
      </c>
      <c r="BH601" t="n">
        <v>295.0379993925092</v>
      </c>
      <c r="BI601" t="n">
        <v>144.3970424961542</v>
      </c>
      <c r="BJ601" t="n">
        <v>61128.63374753157</v>
      </c>
      <c r="BK601" t="n">
        <v>78428.28065373021</v>
      </c>
      <c r="BL601" t="n">
        <v>16398.95729772556</v>
      </c>
      <c r="BM601" t="n">
        <v>-572.0572097901968</v>
      </c>
      <c r="BN601" t="n">
        <v>21437.81980824908</v>
      </c>
      <c r="BO601" t="n">
        <v>10398.44851416242</v>
      </c>
      <c r="BP601" t="n">
        <v>0.1099117644604793</v>
      </c>
      <c r="BQ601" t="n">
        <v>1.511834878516073</v>
      </c>
      <c r="BR601" t="n">
        <v>41.7656824245957</v>
      </c>
      <c r="BS601" t="n">
        <v>3508.783378892174</v>
      </c>
      <c r="BT601" t="n">
        <v>3300.049984237146</v>
      </c>
      <c r="BU601" t="n">
        <v>2619.774650285412</v>
      </c>
      <c r="BV601" t="n">
        <v>31616.40000000001</v>
      </c>
      <c r="BW601" t="n">
        <v>2425.01249999</v>
      </c>
      <c r="BX601" t="n">
        <v>65.55875</v>
      </c>
      <c r="BY601" t="inlineStr">
        <is>
          <t>2022-05-11 09:58:00</t>
        </is>
      </c>
      <c r="BZ601" t="inlineStr">
        <is>
          <t>2022-05-11 09:58:00</t>
        </is>
      </c>
      <c r="CA601" t="inlineStr">
        <is>
          <t>2022-05-11 09:58:00</t>
        </is>
      </c>
    </row>
    <row r="602">
      <c r="A602" t="n">
        <v>599</v>
      </c>
      <c r="B602" t="n">
        <v>205</v>
      </c>
      <c r="C602" t="n">
        <v>80</v>
      </c>
      <c r="D602" t="n">
        <v>777.4535932322024</v>
      </c>
      <c r="E602" t="n">
        <v>7.241417975728986</v>
      </c>
      <c r="F602" t="n">
        <v>101.6739769194508</v>
      </c>
      <c r="G602" t="n">
        <v>1861.785873425594</v>
      </c>
      <c r="H602" t="n">
        <v>274183.7198198869</v>
      </c>
      <c r="I602" t="n">
        <v>205963.2865715442</v>
      </c>
      <c r="J602" t="n">
        <v>-4864.605168445274</v>
      </c>
      <c r="K602" t="n">
        <v>944.9522275680448</v>
      </c>
      <c r="L602" t="n">
        <v>-1045.939469997945</v>
      </c>
      <c r="M602" t="n">
        <v>2.174795272091692</v>
      </c>
      <c r="N602" t="n">
        <v>6.475884607461757</v>
      </c>
      <c r="O602" t="n">
        <v>295.0379993925092</v>
      </c>
      <c r="P602" t="n">
        <v>2.55003668567671</v>
      </c>
      <c r="Q602" t="n">
        <v>2.664535259100376e-15</v>
      </c>
      <c r="R602" t="n">
        <v>144.3970424961542</v>
      </c>
      <c r="S602" t="n">
        <v>59.46889586137107</v>
      </c>
      <c r="T602" t="n">
        <v>734.8121540730003</v>
      </c>
      <c r="U602" t="n">
        <v>19474.09210393809</v>
      </c>
      <c r="V602" t="n">
        <v>355</v>
      </c>
      <c r="W602" t="n">
        <v>479</v>
      </c>
      <c r="X602" t="n">
        <v>287.6666666666667</v>
      </c>
      <c r="Y602" t="n">
        <v>8</v>
      </c>
      <c r="Z602" t="n">
        <v>0.3052330839598298</v>
      </c>
      <c r="AA602" t="n">
        <v>4.576502197029966</v>
      </c>
      <c r="AB602" t="n">
        <v>153.8075302416325</v>
      </c>
      <c r="AC602" t="n">
        <v>3942.981529665351</v>
      </c>
      <c r="AD602" t="n">
        <v>2970.810281533582</v>
      </c>
      <c r="AE602" t="n">
        <v>1.159621932454059</v>
      </c>
      <c r="AF602" t="n">
        <v>16.98817232017868</v>
      </c>
      <c r="AG602" t="n">
        <v>199.5675008669351</v>
      </c>
      <c r="AH602" t="n">
        <v>44355.87517377707</v>
      </c>
      <c r="AI602" t="n">
        <v>27219.60663008667</v>
      </c>
      <c r="AJ602" t="n">
        <v>393.9327990809247</v>
      </c>
      <c r="AK602" t="n">
        <v>-353.4530363766742</v>
      </c>
      <c r="AL602" t="n">
        <v>95.93665839632467</v>
      </c>
      <c r="AM602" t="n">
        <v>-0.3752414135850174</v>
      </c>
      <c r="AN602" t="n">
        <v>6.475884607461766</v>
      </c>
      <c r="AO602" t="n">
        <v>150.6409568963551</v>
      </c>
      <c r="AP602" t="n">
        <v>1077041.598694962</v>
      </c>
      <c r="AQ602" t="n">
        <v>0.2121150296077446</v>
      </c>
      <c r="AR602" t="n">
        <v>0.2289218351174983</v>
      </c>
      <c r="AS602" t="n">
        <v>0.1133994312684765</v>
      </c>
      <c r="AT602" t="n">
        <v>0.254400057522505</v>
      </c>
      <c r="AU602" t="n">
        <v>0.1911636464837756</v>
      </c>
      <c r="AV602" t="n">
        <v>6.531457895005736</v>
      </c>
      <c r="AW602" t="n">
        <v>67.48195980373531</v>
      </c>
      <c r="AX602" t="n">
        <v>2807.247209197585</v>
      </c>
      <c r="AY602" t="n">
        <v>186752.9469485323</v>
      </c>
      <c r="AZ602" t="n">
        <v>198126.8092600173</v>
      </c>
      <c r="BA602" t="n">
        <v>65838.56707365447</v>
      </c>
      <c r="BB602" t="n">
        <v>23574.75967823502</v>
      </c>
      <c r="BC602" t="n">
        <v>89413.32675188949</v>
      </c>
      <c r="BD602" t="n">
        <v>2.174795272091692</v>
      </c>
      <c r="BE602" t="n">
        <v>2.55003668567671</v>
      </c>
      <c r="BF602" t="n">
        <v>6.475884607461757</v>
      </c>
      <c r="BG602" t="n">
        <v>2.664535259100376e-15</v>
      </c>
      <c r="BH602" t="n">
        <v>295.0379993925092</v>
      </c>
      <c r="BI602" t="n">
        <v>144.3970424961542</v>
      </c>
      <c r="BJ602" t="n">
        <v>69187.46887136002</v>
      </c>
      <c r="BK602" t="n">
        <v>78428.28065373021</v>
      </c>
      <c r="BL602" t="n">
        <v>16398.95729772556</v>
      </c>
      <c r="BM602" t="n">
        <v>-572.0572097901968</v>
      </c>
      <c r="BN602" t="n">
        <v>21437.81980824908</v>
      </c>
      <c r="BO602" t="n">
        <v>10398.44851416242</v>
      </c>
      <c r="BP602" t="n">
        <v>0.1406538158501641</v>
      </c>
      <c r="BQ602" t="n">
        <v>1.511834878516073</v>
      </c>
      <c r="BR602" t="n">
        <v>41.7656824245957</v>
      </c>
      <c r="BS602" t="n">
        <v>4480.736372449001</v>
      </c>
      <c r="BT602" t="n">
        <v>3300.049984237146</v>
      </c>
      <c r="BU602" t="n">
        <v>2619.774650285412</v>
      </c>
      <c r="BV602" t="n">
        <v>31724.5</v>
      </c>
      <c r="BW602" t="n">
        <v>2434.196384</v>
      </c>
      <c r="BX602" t="n">
        <v>65.955</v>
      </c>
      <c r="BY602" t="inlineStr">
        <is>
          <t>2022-05-11 09:59:00</t>
        </is>
      </c>
      <c r="BZ602" t="inlineStr">
        <is>
          <t>2022-05-11 09:59:00</t>
        </is>
      </c>
      <c r="CA602" t="inlineStr">
        <is>
          <t>2022-05-11 09:59:00</t>
        </is>
      </c>
    </row>
    <row r="603">
      <c r="A603" t="n">
        <v>600</v>
      </c>
      <c r="B603" t="n">
        <v>205</v>
      </c>
      <c r="C603" t="n">
        <v>80</v>
      </c>
      <c r="D603" t="n">
        <v>777.5737443808608</v>
      </c>
      <c r="E603" t="n">
        <v>7.249185019335759</v>
      </c>
      <c r="F603" t="n">
        <v>101.6745902360079</v>
      </c>
      <c r="G603" t="n">
        <v>1858.843169405337</v>
      </c>
      <c r="H603" t="n">
        <v>274314.2383233187</v>
      </c>
      <c r="I603" t="n">
        <v>205963.2865715442</v>
      </c>
      <c r="J603" t="n">
        <v>-4864.605168445274</v>
      </c>
      <c r="K603" t="n">
        <v>944.9522275680448</v>
      </c>
      <c r="L603" t="n">
        <v>-1045.939469997945</v>
      </c>
      <c r="M603" t="n">
        <v>2.174795272091692</v>
      </c>
      <c r="N603" t="n">
        <v>6.475884607461757</v>
      </c>
      <c r="O603" t="n">
        <v>295.0379993925092</v>
      </c>
      <c r="P603" t="n">
        <v>2.55003668567671</v>
      </c>
      <c r="Q603" t="n">
        <v>2.664535259100376e-15</v>
      </c>
      <c r="R603" t="n">
        <v>144.3970424961542</v>
      </c>
      <c r="S603" t="n">
        <v>59.47610824378563</v>
      </c>
      <c r="T603" t="n">
        <v>734.8121540730003</v>
      </c>
      <c r="U603" t="n">
        <v>19477.56127573569</v>
      </c>
      <c r="V603" t="n">
        <v>355</v>
      </c>
      <c r="W603" t="n">
        <v>479</v>
      </c>
      <c r="X603" t="n">
        <v>288</v>
      </c>
      <c r="Y603" t="n">
        <v>8</v>
      </c>
      <c r="Z603" t="n">
        <v>0.3057810241139984</v>
      </c>
      <c r="AA603" t="n">
        <v>4.576504734945553</v>
      </c>
      <c r="AB603" t="n">
        <v>153.8224936150455</v>
      </c>
      <c r="AC603" t="n">
        <v>3945.083171297634</v>
      </c>
      <c r="AD603" t="n">
        <v>2970.810281533582</v>
      </c>
      <c r="AE603" t="n">
        <v>1.159835661380875</v>
      </c>
      <c r="AF603" t="n">
        <v>16.98817485809426</v>
      </c>
      <c r="AG603" t="n">
        <v>199.5822495142671</v>
      </c>
      <c r="AH603" t="n">
        <v>44357.97681540935</v>
      </c>
      <c r="AI603" t="n">
        <v>27219.60663008667</v>
      </c>
      <c r="AJ603" t="n">
        <v>413.7326207353559</v>
      </c>
      <c r="AK603" t="n">
        <v>-350.2753553955724</v>
      </c>
      <c r="AL603" t="n">
        <v>84.45945545016032</v>
      </c>
      <c r="AM603" t="n">
        <v>-0.3752414135850174</v>
      </c>
      <c r="AN603" t="n">
        <v>6.475884607461766</v>
      </c>
      <c r="AO603" t="n">
        <v>150.6409568963551</v>
      </c>
      <c r="AP603" t="n">
        <v>1080111.35826759</v>
      </c>
      <c r="AQ603" t="n">
        <v>0.212919301843572</v>
      </c>
      <c r="AR603" t="n">
        <v>0.2291378801544938</v>
      </c>
      <c r="AS603" t="n">
        <v>0.1134746897493094</v>
      </c>
      <c r="AT603" t="n">
        <v>0.2538476405429668</v>
      </c>
      <c r="AU603" t="n">
        <v>0.1906204877096579</v>
      </c>
      <c r="AV603" t="n">
        <v>6.529406768036217</v>
      </c>
      <c r="AW603" t="n">
        <v>67.45470842841414</v>
      </c>
      <c r="AX603" t="n">
        <v>2806.399281829361</v>
      </c>
      <c r="AY603" t="n">
        <v>186870.5459273532</v>
      </c>
      <c r="AZ603" t="n">
        <v>198111.6186223888</v>
      </c>
      <c r="BA603" t="n">
        <v>65838.56707365447</v>
      </c>
      <c r="BB603" t="n">
        <v>23574.75967823502</v>
      </c>
      <c r="BC603" t="n">
        <v>89413.32675188949</v>
      </c>
      <c r="BD603" t="n">
        <v>2.174795272091692</v>
      </c>
      <c r="BE603" t="n">
        <v>2.55003668567671</v>
      </c>
      <c r="BF603" t="n">
        <v>6.475884607461757</v>
      </c>
      <c r="BG603" t="n">
        <v>2.664535259100376e-15</v>
      </c>
      <c r="BH603" t="n">
        <v>295.0379993925092</v>
      </c>
      <c r="BI603" t="n">
        <v>144.3970424961542</v>
      </c>
      <c r="BJ603" t="n">
        <v>69187.46887136002</v>
      </c>
      <c r="BK603" t="n">
        <v>78428.28065373021</v>
      </c>
      <c r="BL603" t="n">
        <v>16398.95729772556</v>
      </c>
      <c r="BM603" t="n">
        <v>-572.0572097901968</v>
      </c>
      <c r="BN603" t="n">
        <v>21437.81980824908</v>
      </c>
      <c r="BO603" t="n">
        <v>10398.44851416242</v>
      </c>
      <c r="BP603" t="n">
        <v>0.1406538158501641</v>
      </c>
      <c r="BQ603" t="n">
        <v>1.511834878516073</v>
      </c>
      <c r="BR603" t="n">
        <v>41.7656824245957</v>
      </c>
      <c r="BS603" t="n">
        <v>4480.736372449001</v>
      </c>
      <c r="BT603" t="n">
        <v>3300.049984237146</v>
      </c>
      <c r="BU603" t="n">
        <v>2619.774650285412</v>
      </c>
      <c r="BV603" t="n">
        <v>31749.59833333</v>
      </c>
      <c r="BW603" t="n">
        <v>2428.86840024</v>
      </c>
      <c r="BX603" t="n">
        <v>65.87115869</v>
      </c>
      <c r="BY603" t="inlineStr">
        <is>
          <t>2022-05-11 10:01:00</t>
        </is>
      </c>
      <c r="BZ603" t="inlineStr">
        <is>
          <t>2022-05-11 10:03:00</t>
        </is>
      </c>
      <c r="CA603" t="inlineStr">
        <is>
          <t>2022-05-11 10:03:00</t>
        </is>
      </c>
    </row>
    <row r="604">
      <c r="A604" t="n">
        <v>601</v>
      </c>
      <c r="B604" t="n">
        <v>205</v>
      </c>
      <c r="C604" t="n">
        <v>80</v>
      </c>
      <c r="D604" t="n">
        <v>777.5737443808608</v>
      </c>
      <c r="E604" t="n">
        <v>7.249185019335759</v>
      </c>
      <c r="F604" t="n">
        <v>101.6745902360079</v>
      </c>
      <c r="G604" t="n">
        <v>1858.843169405337</v>
      </c>
      <c r="H604" t="n">
        <v>274314.2383233187</v>
      </c>
      <c r="I604" t="n">
        <v>205963.2865715442</v>
      </c>
      <c r="J604" t="n">
        <v>-4864.605168445274</v>
      </c>
      <c r="K604" t="n">
        <v>944.9522275680448</v>
      </c>
      <c r="L604" t="n">
        <v>-1045.939469997945</v>
      </c>
      <c r="M604" t="n">
        <v>2.174795272091692</v>
      </c>
      <c r="N604" t="n">
        <v>6.475884607461757</v>
      </c>
      <c r="O604" t="n">
        <v>295.0379993925092</v>
      </c>
      <c r="P604" t="n">
        <v>2.622116757252524</v>
      </c>
      <c r="Q604" t="n">
        <v>0.3053668296163841</v>
      </c>
      <c r="R604" t="n">
        <v>144.3970424961542</v>
      </c>
      <c r="S604" t="n">
        <v>59.54818831536145</v>
      </c>
      <c r="T604" t="n">
        <v>735.1175209026168</v>
      </c>
      <c r="U604" t="n">
        <v>19477.56127573569</v>
      </c>
      <c r="V604" t="n">
        <v>355</v>
      </c>
      <c r="W604" t="n">
        <v>480.3333333333333</v>
      </c>
      <c r="X604" t="n">
        <v>288</v>
      </c>
      <c r="Y604" t="n">
        <v>8</v>
      </c>
      <c r="Z604" t="n">
        <v>0.3057810241139984</v>
      </c>
      <c r="AA604" t="n">
        <v>4.576504734945553</v>
      </c>
      <c r="AB604" t="n">
        <v>153.8224936150455</v>
      </c>
      <c r="AC604" t="n">
        <v>3945.083171297634</v>
      </c>
      <c r="AD604" t="n">
        <v>2970.810320164186</v>
      </c>
      <c r="AE604" t="n">
        <v>1.159835661380875</v>
      </c>
      <c r="AF604" t="n">
        <v>16.98817485809426</v>
      </c>
      <c r="AG604" t="n">
        <v>199.5822495142671</v>
      </c>
      <c r="AH604" t="n">
        <v>44357.97681540935</v>
      </c>
      <c r="AI604" t="n">
        <v>27219.60664515352</v>
      </c>
      <c r="AJ604" t="n">
        <v>416.8719320944815</v>
      </c>
      <c r="AK604" t="n">
        <v>-338.7742193888427</v>
      </c>
      <c r="AL604" t="n">
        <v>88.66943383877481</v>
      </c>
      <c r="AM604" t="n">
        <v>-0.4473214851608318</v>
      </c>
      <c r="AN604" t="n">
        <v>6.170517777845386</v>
      </c>
      <c r="AO604" t="n">
        <v>150.6409568963551</v>
      </c>
      <c r="AP604" t="n">
        <v>1079762.958254641</v>
      </c>
      <c r="AQ604" t="n">
        <v>0.2131567033749132</v>
      </c>
      <c r="AR604" t="n">
        <v>0.2287114939845442</v>
      </c>
      <c r="AS604" t="n">
        <v>0.1133991052903349</v>
      </c>
      <c r="AT604" t="n">
        <v>0.2540504248883735</v>
      </c>
      <c r="AU604" t="n">
        <v>0.1906822724618341</v>
      </c>
      <c r="AV604" t="n">
        <v>6.528717762832355</v>
      </c>
      <c r="AW604" t="n">
        <v>67.46372010804095</v>
      </c>
      <c r="AX604" t="n">
        <v>2806.5022289209</v>
      </c>
      <c r="AY604" t="n">
        <v>186860.0629862052</v>
      </c>
      <c r="AZ604" t="n">
        <v>198096.4791934987</v>
      </c>
      <c r="BA604" t="n">
        <v>65838.56707365447</v>
      </c>
      <c r="BB604" t="n">
        <v>26604.9688415415</v>
      </c>
      <c r="BC604" t="n">
        <v>92443.53591519599</v>
      </c>
      <c r="BD604" t="n">
        <v>2.174795272091692</v>
      </c>
      <c r="BE604" t="n">
        <v>2.622116757252524</v>
      </c>
      <c r="BF604" t="n">
        <v>6.475884607461757</v>
      </c>
      <c r="BG604" t="n">
        <v>0.3053668296163841</v>
      </c>
      <c r="BH604" t="n">
        <v>295.0379993925092</v>
      </c>
      <c r="BI604" t="n">
        <v>144.3970424961542</v>
      </c>
      <c r="BJ604" t="n">
        <v>69187.46887136002</v>
      </c>
      <c r="BK604" t="n">
        <v>80716.79397410002</v>
      </c>
      <c r="BL604" t="n">
        <v>16398.95729772556</v>
      </c>
      <c r="BM604" t="n">
        <v>169.6386331465043</v>
      </c>
      <c r="BN604" t="n">
        <v>21437.81980824908</v>
      </c>
      <c r="BO604" t="n">
        <v>10398.44851416242</v>
      </c>
      <c r="BP604" t="n">
        <v>0.1406538158501641</v>
      </c>
      <c r="BQ604" t="n">
        <v>1.511834878516073</v>
      </c>
      <c r="BR604" t="n">
        <v>41.7656824245957</v>
      </c>
      <c r="BS604" t="n">
        <v>4480.736372449001</v>
      </c>
      <c r="BT604" t="n">
        <v>3300.049984237146</v>
      </c>
      <c r="BU604" t="n">
        <v>2619.774650285412</v>
      </c>
      <c r="BV604" t="n">
        <v>31749.59833333</v>
      </c>
      <c r="BW604" t="n">
        <v>2428.86840024</v>
      </c>
      <c r="BX604" t="n">
        <v>65.87115869</v>
      </c>
      <c r="BY604" t="inlineStr">
        <is>
          <t>2022-05-11 10:01:00</t>
        </is>
      </c>
      <c r="BZ604" t="inlineStr">
        <is>
          <t>2022-05-11 10:03:00</t>
        </is>
      </c>
      <c r="CA604" t="inlineStr">
        <is>
          <t>2022-05-11 10:03:00</t>
        </is>
      </c>
    </row>
    <row r="605">
      <c r="A605" t="n">
        <v>602</v>
      </c>
      <c r="B605" t="n">
        <v>205</v>
      </c>
      <c r="C605" t="n">
        <v>80</v>
      </c>
      <c r="D605" t="n">
        <v>777.5737443808608</v>
      </c>
      <c r="E605" t="n">
        <v>7.249228099313433</v>
      </c>
      <c r="F605" t="n">
        <v>101.6745902360079</v>
      </c>
      <c r="G605" t="n">
        <v>1858.843169405337</v>
      </c>
      <c r="H605" t="n">
        <v>274325.1438789719</v>
      </c>
      <c r="I605" t="n">
        <v>205963.2865715442</v>
      </c>
      <c r="J605" t="n">
        <v>-4864.605168445274</v>
      </c>
      <c r="K605" t="n">
        <v>944.9522275680448</v>
      </c>
      <c r="L605" t="n">
        <v>-1045.939469997945</v>
      </c>
      <c r="M605" t="n">
        <v>2.174795272091692</v>
      </c>
      <c r="N605" t="n">
        <v>6.475884607461757</v>
      </c>
      <c r="O605" t="n">
        <v>295.0379993925092</v>
      </c>
      <c r="P605" t="n">
        <v>2.658156793040432</v>
      </c>
      <c r="Q605" t="n">
        <v>0.4580502444245748</v>
      </c>
      <c r="R605" t="n">
        <v>144.3970424961542</v>
      </c>
      <c r="S605" t="n">
        <v>59.58457181973925</v>
      </c>
      <c r="T605" t="n">
        <v>735.2702043174249</v>
      </c>
      <c r="U605" t="n">
        <v>19477.56127573569</v>
      </c>
      <c r="V605" t="n">
        <v>355</v>
      </c>
      <c r="W605" t="n">
        <v>481</v>
      </c>
      <c r="X605" t="n">
        <v>288.6666666666667</v>
      </c>
      <c r="Y605" t="n">
        <v>8</v>
      </c>
      <c r="Z605" t="n">
        <v>0.306167572681573</v>
      </c>
      <c r="AA605" t="n">
        <v>4.576504734945553</v>
      </c>
      <c r="AB605" t="n">
        <v>153.8224936150455</v>
      </c>
      <c r="AC605" t="n">
        <v>3945.083739907614</v>
      </c>
      <c r="AD605" t="n">
        <v>2970.810339479487</v>
      </c>
      <c r="AE605" t="n">
        <v>1.159986424450872</v>
      </c>
      <c r="AF605" t="n">
        <v>16.98817485809426</v>
      </c>
      <c r="AG605" t="n">
        <v>199.5822495142671</v>
      </c>
      <c r="AH605" t="n">
        <v>44357.97703718067</v>
      </c>
      <c r="AI605" t="n">
        <v>27219.60665268694</v>
      </c>
      <c r="AJ605" t="n">
        <v>416.8719320944815</v>
      </c>
      <c r="AK605" t="n">
        <v>-338.7742193888427</v>
      </c>
      <c r="AL605" t="n">
        <v>88.66943383877481</v>
      </c>
      <c r="AM605" t="n">
        <v>-0.4833615209487389</v>
      </c>
      <c r="AN605" t="n">
        <v>6.017834363037193</v>
      </c>
      <c r="AO605" t="n">
        <v>150.6409568963551</v>
      </c>
      <c r="AP605" t="n">
        <v>1079758.692754976</v>
      </c>
      <c r="AQ605" t="n">
        <v>0.2131575454332851</v>
      </c>
      <c r="AR605" t="n">
        <v>0.2287123974908623</v>
      </c>
      <c r="AS605" t="n">
        <v>0.113399553264358</v>
      </c>
      <c r="AT605" t="n">
        <v>0.2540514284940953</v>
      </c>
      <c r="AU605" t="n">
        <v>0.1906790753173992</v>
      </c>
      <c r="AV605" t="n">
        <v>6.528719617466635</v>
      </c>
      <c r="AW605" t="n">
        <v>67.46371666106981</v>
      </c>
      <c r="AX605" t="n">
        <v>2806.502340184739</v>
      </c>
      <c r="AY605" t="n">
        <v>186860.1008990942</v>
      </c>
      <c r="AZ605" t="n">
        <v>198096.7691904502</v>
      </c>
      <c r="BA605" t="n">
        <v>65838.56707365447</v>
      </c>
      <c r="BB605" t="n">
        <v>28120.07342319475</v>
      </c>
      <c r="BC605" t="n">
        <v>93958.64049684924</v>
      </c>
      <c r="BD605" t="n">
        <v>2.174795272091692</v>
      </c>
      <c r="BE605" t="n">
        <v>2.658156793040432</v>
      </c>
      <c r="BF605" t="n">
        <v>6.475884607461757</v>
      </c>
      <c r="BG605" t="n">
        <v>0.4580502444245748</v>
      </c>
      <c r="BH605" t="n">
        <v>295.0379993925092</v>
      </c>
      <c r="BI605" t="n">
        <v>144.3970424961542</v>
      </c>
      <c r="BJ605" t="n">
        <v>69187.46887136002</v>
      </c>
      <c r="BK605" t="n">
        <v>81861.0506342849</v>
      </c>
      <c r="BL605" t="n">
        <v>16398.95729772556</v>
      </c>
      <c r="BM605" t="n">
        <v>540.4865546148549</v>
      </c>
      <c r="BN605" t="n">
        <v>21437.81980824908</v>
      </c>
      <c r="BO605" t="n">
        <v>10398.44851416242</v>
      </c>
      <c r="BP605" t="n">
        <v>0.1406538158501641</v>
      </c>
      <c r="BQ605" t="n">
        <v>1.511834878516073</v>
      </c>
      <c r="BR605" t="n">
        <v>41.7656824245957</v>
      </c>
      <c r="BS605" t="n">
        <v>4480.736372449001</v>
      </c>
      <c r="BT605" t="n">
        <v>3300.049984237146</v>
      </c>
      <c r="BU605" t="n">
        <v>2619.774650285412</v>
      </c>
      <c r="BV605" t="n">
        <v>31749.59833333</v>
      </c>
      <c r="BW605" t="n">
        <v>2428.86840024</v>
      </c>
      <c r="BX605" t="n">
        <v>65.87115869</v>
      </c>
      <c r="BY605" t="inlineStr">
        <is>
          <t>2022-05-11 10:01:00</t>
        </is>
      </c>
      <c r="BZ605" t="inlineStr">
        <is>
          <t>2022-05-11 10:03:00</t>
        </is>
      </c>
      <c r="CA605" t="inlineStr">
        <is>
          <t>2022-05-11 10:03:00</t>
        </is>
      </c>
    </row>
    <row r="606">
      <c r="A606" t="n">
        <v>603</v>
      </c>
      <c r="B606" t="n">
        <v>205</v>
      </c>
      <c r="C606" t="n">
        <v>80</v>
      </c>
      <c r="D606" t="n">
        <v>777.5737443808608</v>
      </c>
      <c r="E606" t="n">
        <v>7.249249639302271</v>
      </c>
      <c r="F606" t="n">
        <v>101.6745902360079</v>
      </c>
      <c r="G606" t="n">
        <v>1858.843169405337</v>
      </c>
      <c r="H606" t="n">
        <v>276452.1519796663</v>
      </c>
      <c r="I606" t="n">
        <v>203960.0863280525</v>
      </c>
      <c r="J606" t="n">
        <v>-4983.661724954621</v>
      </c>
      <c r="K606" t="n">
        <v>944.9522275680448</v>
      </c>
      <c r="L606" t="n">
        <v>-1045.939469997945</v>
      </c>
      <c r="M606" t="n">
        <v>2.174795272091692</v>
      </c>
      <c r="N606" t="n">
        <v>6.475884607461757</v>
      </c>
      <c r="O606" t="n">
        <v>295.0379993925092</v>
      </c>
      <c r="P606" t="n">
        <v>2.658156793040432</v>
      </c>
      <c r="Q606" t="n">
        <v>0.4580502444245748</v>
      </c>
      <c r="R606" t="n">
        <v>103.1461727815584</v>
      </c>
      <c r="S606" t="n">
        <v>59.5847435540342</v>
      </c>
      <c r="T606" t="n">
        <v>735.2702043174249</v>
      </c>
      <c r="U606" t="n">
        <v>19518.81214545029</v>
      </c>
      <c r="V606" t="n">
        <v>355</v>
      </c>
      <c r="W606" t="n">
        <v>481.6666666666667</v>
      </c>
      <c r="X606" t="n">
        <v>289.6666666666667</v>
      </c>
      <c r="Y606" t="n">
        <v>8</v>
      </c>
      <c r="Z606" t="n">
        <v>0.3063608469653603</v>
      </c>
      <c r="AA606" t="n">
        <v>4.576504734945553</v>
      </c>
      <c r="AB606" t="n">
        <v>153.8224936150455</v>
      </c>
      <c r="AC606" t="n">
        <v>3945.496841112538</v>
      </c>
      <c r="AD606" t="n">
        <v>2970.810735144635</v>
      </c>
      <c r="AE606" t="n">
        <v>1.160061805985871</v>
      </c>
      <c r="AF606" t="n">
        <v>16.98817485809426</v>
      </c>
      <c r="AG606" t="n">
        <v>199.5822495142671</v>
      </c>
      <c r="AH606" t="n">
        <v>44358.1381564063</v>
      </c>
      <c r="AI606" t="n">
        <v>27219.60680700569</v>
      </c>
      <c r="AJ606" t="n">
        <v>412.894573825417</v>
      </c>
      <c r="AK606" t="n">
        <v>-338.7742193888427</v>
      </c>
      <c r="AL606" t="n">
        <v>-30.38712267057262</v>
      </c>
      <c r="AM606" t="n">
        <v>-0.4833615209487389</v>
      </c>
      <c r="AN606" t="n">
        <v>6.017834363037193</v>
      </c>
      <c r="AO606" t="n">
        <v>191.8918266109509</v>
      </c>
      <c r="AP606" t="n">
        <v>1079780.983709521</v>
      </c>
      <c r="AQ606" t="n">
        <v>0.2131550450862557</v>
      </c>
      <c r="AR606" t="n">
        <v>0.2287076759614659</v>
      </c>
      <c r="AS606" t="n">
        <v>0.1133972122486101</v>
      </c>
      <c r="AT606" t="n">
        <v>0.2540613970594311</v>
      </c>
      <c r="AU606" t="n">
        <v>0.190678669644237</v>
      </c>
      <c r="AV606" t="n">
        <v>6.528829392533015</v>
      </c>
      <c r="AW606" t="n">
        <v>67.46487123504718</v>
      </c>
      <c r="AX606" t="n">
        <v>2806.55013995343</v>
      </c>
      <c r="AY606" t="n">
        <v>186863.2529029982</v>
      </c>
      <c r="AZ606" t="n">
        <v>198099.8907660415</v>
      </c>
      <c r="BA606" t="n">
        <v>63240.38104509316</v>
      </c>
      <c r="BB606" t="n">
        <v>28120.07342319475</v>
      </c>
      <c r="BC606" t="n">
        <v>91360.45446828792</v>
      </c>
      <c r="BD606" t="n">
        <v>2.174795272091692</v>
      </c>
      <c r="BE606" t="n">
        <v>2.658156793040432</v>
      </c>
      <c r="BF606" t="n">
        <v>6.475884607461757</v>
      </c>
      <c r="BG606" t="n">
        <v>0.4580502444245748</v>
      </c>
      <c r="BH606" t="n">
        <v>295.0379993925092</v>
      </c>
      <c r="BI606" t="n">
        <v>103.1461727815584</v>
      </c>
      <c r="BJ606" t="n">
        <v>69187.46887136002</v>
      </c>
      <c r="BK606" t="n">
        <v>81861.0506342849</v>
      </c>
      <c r="BL606" t="n">
        <v>16398.95729772556</v>
      </c>
      <c r="BM606" t="n">
        <v>540.4865546148549</v>
      </c>
      <c r="BN606" t="n">
        <v>21437.81980824908</v>
      </c>
      <c r="BO606" t="n">
        <v>7681.205929091763</v>
      </c>
      <c r="BP606" t="n">
        <v>0.1406538158501641</v>
      </c>
      <c r="BQ606" t="n">
        <v>1.511834878516073</v>
      </c>
      <c r="BR606" t="n">
        <v>41.7656824245957</v>
      </c>
      <c r="BS606" t="n">
        <v>4480.736372449001</v>
      </c>
      <c r="BT606" t="n">
        <v>3300.049984237146</v>
      </c>
      <c r="BU606" t="n">
        <v>2619.774650285412</v>
      </c>
      <c r="BV606" t="n">
        <v>31737.25552749</v>
      </c>
      <c r="BW606" t="n">
        <v>2428.86840024</v>
      </c>
      <c r="BX606" t="n">
        <v>65.87115869</v>
      </c>
      <c r="BY606" t="inlineStr">
        <is>
          <t>2022-05-11 10:03:00</t>
        </is>
      </c>
      <c r="BZ606" t="inlineStr">
        <is>
          <t>2022-05-11 10:03:00</t>
        </is>
      </c>
      <c r="CA606" t="inlineStr">
        <is>
          <t>2022-05-11 10:03:00</t>
        </is>
      </c>
    </row>
    <row r="607">
      <c r="A607" t="n">
        <v>604</v>
      </c>
      <c r="B607" t="n">
        <v>205</v>
      </c>
      <c r="C607" t="n">
        <v>80</v>
      </c>
      <c r="D607" t="n">
        <v>777.5737443808608</v>
      </c>
      <c r="E607" t="n">
        <v>7.249249639302271</v>
      </c>
      <c r="F607" t="n">
        <v>101.6745902360079</v>
      </c>
      <c r="G607" t="n">
        <v>1858.843169405337</v>
      </c>
      <c r="H607" t="n">
        <v>277512.9296411002</v>
      </c>
      <c r="I607" t="n">
        <v>202958.4862063066</v>
      </c>
      <c r="J607" t="n">
        <v>-5043.190003209294</v>
      </c>
      <c r="K607" t="n">
        <v>944.9522275680448</v>
      </c>
      <c r="L607" t="n">
        <v>-1045.939469997945</v>
      </c>
      <c r="M607" t="n">
        <v>2.174795272091692</v>
      </c>
      <c r="N607" t="n">
        <v>6.475884607461757</v>
      </c>
      <c r="O607" t="n">
        <v>295.0379993925092</v>
      </c>
      <c r="P607" t="n">
        <v>2.658156793040432</v>
      </c>
      <c r="Q607" t="n">
        <v>0.4580502444245748</v>
      </c>
      <c r="R607" t="n">
        <v>82.52073792426046</v>
      </c>
      <c r="S607" t="n">
        <v>59.5847435540342</v>
      </c>
      <c r="T607" t="n">
        <v>735.2702043174249</v>
      </c>
      <c r="U607" t="n">
        <v>19539.43758030759</v>
      </c>
      <c r="V607" t="n">
        <v>355</v>
      </c>
      <c r="W607" t="n">
        <v>482</v>
      </c>
      <c r="X607" t="n">
        <v>290</v>
      </c>
      <c r="Y607" t="n">
        <v>8</v>
      </c>
      <c r="Z607" t="n">
        <v>0.3063608469653603</v>
      </c>
      <c r="AA607" t="n">
        <v>4.576504734945553</v>
      </c>
      <c r="AB607" t="n">
        <v>153.8224936150455</v>
      </c>
      <c r="AC607" t="n">
        <v>3945.703249562505</v>
      </c>
      <c r="AD607" t="n">
        <v>2970.810932977209</v>
      </c>
      <c r="AE607" t="n">
        <v>1.160061805985871</v>
      </c>
      <c r="AF607" t="n">
        <v>16.98817485809426</v>
      </c>
      <c r="AG607" t="n">
        <v>199.5822495142671</v>
      </c>
      <c r="AH607" t="n">
        <v>44358.21866057629</v>
      </c>
      <c r="AI607" t="n">
        <v>27219.60688416507</v>
      </c>
      <c r="AJ607" t="n">
        <v>397.7333176635836</v>
      </c>
      <c r="AK607" t="n">
        <v>-327.3908549017606</v>
      </c>
      <c r="AL607" t="n">
        <v>-89.91540092524633</v>
      </c>
      <c r="AM607" t="n">
        <v>-0.4833615209487389</v>
      </c>
      <c r="AN607" t="n">
        <v>6.017834363037193</v>
      </c>
      <c r="AO607" t="n">
        <v>212.5172614682488</v>
      </c>
      <c r="AP607" t="n">
        <v>1079870.160042112</v>
      </c>
      <c r="AQ607" t="n">
        <v>0.2130545844290473</v>
      </c>
      <c r="AR607" t="n">
        <v>0.2286887891429091</v>
      </c>
      <c r="AS607" t="n">
        <v>0.1133878478380647</v>
      </c>
      <c r="AT607" t="n">
        <v>0.2569874404037082</v>
      </c>
      <c r="AU607" t="n">
        <v>0.1878813381862708</v>
      </c>
      <c r="AV607" t="n">
        <v>6.530050303453486</v>
      </c>
      <c r="AW607" t="n">
        <v>67.47567930098988</v>
      </c>
      <c r="AX607" t="n">
        <v>2807.010834453506</v>
      </c>
      <c r="AY607" t="n">
        <v>186893.3339266522</v>
      </c>
      <c r="AZ607" t="n">
        <v>198132.7221404397</v>
      </c>
      <c r="BA607" t="n">
        <v>61941.28803081249</v>
      </c>
      <c r="BB607" t="n">
        <v>28120.07342319475</v>
      </c>
      <c r="BC607" t="n">
        <v>90061.36145400726</v>
      </c>
      <c r="BD607" t="n">
        <v>2.174795272091692</v>
      </c>
      <c r="BE607" t="n">
        <v>2.658156793040432</v>
      </c>
      <c r="BF607" t="n">
        <v>6.475884607461757</v>
      </c>
      <c r="BG607" t="n">
        <v>0.4580502444245748</v>
      </c>
      <c r="BH607" t="n">
        <v>295.0379993925092</v>
      </c>
      <c r="BI607" t="n">
        <v>82.52073792426046</v>
      </c>
      <c r="BJ607" t="n">
        <v>69187.46887136002</v>
      </c>
      <c r="BK607" t="n">
        <v>81861.0506342849</v>
      </c>
      <c r="BL607" t="n">
        <v>16398.95729772556</v>
      </c>
      <c r="BM607" t="n">
        <v>540.4865546148549</v>
      </c>
      <c r="BN607" t="n">
        <v>21437.81980824908</v>
      </c>
      <c r="BO607" t="n">
        <v>6322.584636556433</v>
      </c>
      <c r="BP607" t="n">
        <v>0.1406538158501641</v>
      </c>
      <c r="BQ607" t="n">
        <v>1.511834878516073</v>
      </c>
      <c r="BR607" t="n">
        <v>41.7656824245957</v>
      </c>
      <c r="BS607" t="n">
        <v>4480.736372449001</v>
      </c>
      <c r="BT607" t="n">
        <v>3300.049984237146</v>
      </c>
      <c r="BU607" t="n">
        <v>2619.774650285412</v>
      </c>
      <c r="BV607" t="n">
        <v>31696.3775</v>
      </c>
      <c r="BW607" t="n">
        <v>2426.03099301</v>
      </c>
      <c r="BX607" t="n">
        <v>65.87115869</v>
      </c>
      <c r="BY607" t="inlineStr">
        <is>
          <t>2022-05-11 10:05:00</t>
        </is>
      </c>
      <c r="BZ607" t="inlineStr">
        <is>
          <t>2022-05-11 10:05:00</t>
        </is>
      </c>
      <c r="CA607" t="inlineStr">
        <is>
          <t>2022-05-11 10:03:00</t>
        </is>
      </c>
    </row>
    <row r="608">
      <c r="A608" t="n">
        <v>605</v>
      </c>
      <c r="B608" t="n">
        <v>205</v>
      </c>
      <c r="C608" t="n">
        <v>80</v>
      </c>
      <c r="D608" t="n">
        <v>777.5737443808608</v>
      </c>
      <c r="E608" t="n">
        <v>7.249249639302271</v>
      </c>
      <c r="F608" t="n">
        <v>101.6745902360079</v>
      </c>
      <c r="G608" t="n">
        <v>1858.843169405337</v>
      </c>
      <c r="H608" t="n">
        <v>277512.9296411002</v>
      </c>
      <c r="I608" t="n">
        <v>202958.4862063066</v>
      </c>
      <c r="J608" t="n">
        <v>-5043.190003209294</v>
      </c>
      <c r="K608" t="n">
        <v>944.9522275680448</v>
      </c>
      <c r="L608" t="n">
        <v>-1045.939469997945</v>
      </c>
      <c r="M608" t="n">
        <v>2.174795272091692</v>
      </c>
      <c r="N608" t="n">
        <v>6.475884607461757</v>
      </c>
      <c r="O608" t="n">
        <v>295.0379993925092</v>
      </c>
      <c r="P608" t="n">
        <v>2.658156793040432</v>
      </c>
      <c r="Q608" t="n">
        <v>0.4580502444245748</v>
      </c>
      <c r="R608" t="n">
        <v>82.52073792426046</v>
      </c>
      <c r="S608" t="n">
        <v>59.5847435540342</v>
      </c>
      <c r="T608" t="n">
        <v>735.2702043174249</v>
      </c>
      <c r="U608" t="n">
        <v>19539.43758030759</v>
      </c>
      <c r="V608" t="n">
        <v>355</v>
      </c>
      <c r="W608" t="n">
        <v>482</v>
      </c>
      <c r="X608" t="n">
        <v>290</v>
      </c>
      <c r="Y608" t="n">
        <v>8</v>
      </c>
      <c r="Z608" t="n">
        <v>0.3063608469653603</v>
      </c>
      <c r="AA608" t="n">
        <v>4.576504734945553</v>
      </c>
      <c r="AB608" t="n">
        <v>153.8224936150455</v>
      </c>
      <c r="AC608" t="n">
        <v>3945.703249562505</v>
      </c>
      <c r="AD608" t="n">
        <v>2970.810932977209</v>
      </c>
      <c r="AE608" t="n">
        <v>1.160061805985871</v>
      </c>
      <c r="AF608" t="n">
        <v>16.98817485809426</v>
      </c>
      <c r="AG608" t="n">
        <v>199.5822495142671</v>
      </c>
      <c r="AH608" t="n">
        <v>44358.21866057629</v>
      </c>
      <c r="AI608" t="n">
        <v>27219.60688416507</v>
      </c>
      <c r="AJ608" t="n">
        <v>391.1470291499331</v>
      </c>
      <c r="AK608" t="n">
        <v>-321.6991726582196</v>
      </c>
      <c r="AL608" t="n">
        <v>-42.99744090165562</v>
      </c>
      <c r="AM608" t="n">
        <v>-0.4833615209487389</v>
      </c>
      <c r="AN608" t="n">
        <v>6.017834363037193</v>
      </c>
      <c r="AO608" t="n">
        <v>212.5172614682488</v>
      </c>
      <c r="AP608" t="n">
        <v>1079285.194042167</v>
      </c>
      <c r="AQ608" t="n">
        <v>0.2128954927089331</v>
      </c>
      <c r="AR608" t="n">
        <v>0.2285454377358113</v>
      </c>
      <c r="AS608" t="n">
        <v>0.113449303360811</v>
      </c>
      <c r="AT608" t="n">
        <v>0.2571265974674883</v>
      </c>
      <c r="AU608" t="n">
        <v>0.1879831687269563</v>
      </c>
      <c r="AV608" t="n">
        <v>6.529977126904948</v>
      </c>
      <c r="AW608" t="n">
        <v>67.47538314187484</v>
      </c>
      <c r="AX608" t="n">
        <v>2806.805704692831</v>
      </c>
      <c r="AY608" t="n">
        <v>186875.3062195087</v>
      </c>
      <c r="AZ608" t="n">
        <v>198116.0427195088</v>
      </c>
      <c r="BA608" t="n">
        <v>61941.28803081249</v>
      </c>
      <c r="BB608" t="n">
        <v>28120.07342319475</v>
      </c>
      <c r="BC608" t="n">
        <v>90061.36145400726</v>
      </c>
      <c r="BD608" t="n">
        <v>2.174795272091692</v>
      </c>
      <c r="BE608" t="n">
        <v>2.658156793040432</v>
      </c>
      <c r="BF608" t="n">
        <v>6.475884607461757</v>
      </c>
      <c r="BG608" t="n">
        <v>0.4580502444245748</v>
      </c>
      <c r="BH608" t="n">
        <v>295.0379993925092</v>
      </c>
      <c r="BI608" t="n">
        <v>82.52073792426046</v>
      </c>
      <c r="BJ608" t="n">
        <v>69187.46887136002</v>
      </c>
      <c r="BK608" t="n">
        <v>81861.0506342849</v>
      </c>
      <c r="BL608" t="n">
        <v>16398.95729772556</v>
      </c>
      <c r="BM608" t="n">
        <v>540.4865546148549</v>
      </c>
      <c r="BN608" t="n">
        <v>21437.81980824908</v>
      </c>
      <c r="BO608" t="n">
        <v>6322.584636556433</v>
      </c>
      <c r="BP608" t="n">
        <v>0.1406538158501641</v>
      </c>
      <c r="BQ608" t="n">
        <v>1.511834878516073</v>
      </c>
      <c r="BR608" t="n">
        <v>41.7656824245957</v>
      </c>
      <c r="BS608" t="n">
        <v>4480.736372449001</v>
      </c>
      <c r="BT608" t="n">
        <v>3300.049984237146</v>
      </c>
      <c r="BU608" t="n">
        <v>2619.774650285412</v>
      </c>
      <c r="BV608" t="n">
        <v>31696.3775</v>
      </c>
      <c r="BW608" t="n">
        <v>2426.03099301</v>
      </c>
      <c r="BX608" t="n">
        <v>65.53999999</v>
      </c>
      <c r="BY608" t="inlineStr">
        <is>
          <t>2022-05-11 10:05:00</t>
        </is>
      </c>
      <c r="BZ608" t="inlineStr">
        <is>
          <t>2022-05-11 10:05:00</t>
        </is>
      </c>
      <c r="CA608" t="inlineStr">
        <is>
          <t>2022-05-11 10:05:00</t>
        </is>
      </c>
    </row>
    <row r="609">
      <c r="A609" t="n">
        <v>606</v>
      </c>
      <c r="B609" t="n">
        <v>205</v>
      </c>
      <c r="C609" t="n">
        <v>80</v>
      </c>
      <c r="D609" t="n">
        <v>778.5913756522904</v>
      </c>
      <c r="E609" t="n">
        <v>7.24822370573002</v>
      </c>
      <c r="F609" t="n">
        <v>100.8645771844209</v>
      </c>
      <c r="G609" t="n">
        <v>1875.020418306585</v>
      </c>
      <c r="H609" t="n">
        <v>277896.2297716555</v>
      </c>
      <c r="I609" t="n">
        <v>204933.9282321761</v>
      </c>
      <c r="J609" t="n">
        <v>-5043.190003209294</v>
      </c>
      <c r="K609" t="n">
        <v>944.9522275680448</v>
      </c>
      <c r="L609" t="n">
        <v>-1045.939469997945</v>
      </c>
      <c r="M609" t="n">
        <v>2.275617911347958</v>
      </c>
      <c r="N609" t="n">
        <v>6.475884607461757</v>
      </c>
      <c r="O609" t="n">
        <v>295.0379993925092</v>
      </c>
      <c r="P609" t="n">
        <v>2.658156793040432</v>
      </c>
      <c r="Q609" t="n">
        <v>0.4580502444245748</v>
      </c>
      <c r="R609" t="n">
        <v>82.52073792426046</v>
      </c>
      <c r="S609" t="n">
        <v>59.6872324152734</v>
      </c>
      <c r="T609" t="n">
        <v>736.0855936482336</v>
      </c>
      <c r="U609" t="n">
        <v>19539.43758030759</v>
      </c>
      <c r="V609" t="n">
        <v>355.6666666666667</v>
      </c>
      <c r="W609" t="n">
        <v>482</v>
      </c>
      <c r="X609" t="n">
        <v>291.3333333333333</v>
      </c>
      <c r="Y609" t="n">
        <v>8</v>
      </c>
      <c r="Z609" t="n">
        <v>0.306747973593976</v>
      </c>
      <c r="AA609" t="n">
        <v>4.576756222097933</v>
      </c>
      <c r="AB609" t="n">
        <v>154.2726705308353</v>
      </c>
      <c r="AC609" t="n">
        <v>3950.494516721729</v>
      </c>
      <c r="AD609" t="n">
        <v>2970.811533856251</v>
      </c>
      <c r="AE609" t="n">
        <v>1.160213211793279</v>
      </c>
      <c r="AF609" t="n">
        <v>16.98828565592089</v>
      </c>
      <c r="AG609" t="n">
        <v>200.0324264300568</v>
      </c>
      <c r="AH609" t="n">
        <v>44363.00958205931</v>
      </c>
      <c r="AI609" t="n">
        <v>27219.60711845139</v>
      </c>
      <c r="AJ609" t="n">
        <v>375.0604493255516</v>
      </c>
      <c r="AK609" t="n">
        <v>-304.8251931072514</v>
      </c>
      <c r="AL609" t="n">
        <v>-16.52071719379249</v>
      </c>
      <c r="AM609" t="n">
        <v>-0.3825388816924738</v>
      </c>
      <c r="AN609" t="n">
        <v>6.017834363037193</v>
      </c>
      <c r="AO609" t="n">
        <v>212.5172614682488</v>
      </c>
      <c r="AP609" t="n">
        <v>1078685.951994483</v>
      </c>
      <c r="AQ609" t="n">
        <v>0.2130137624710985</v>
      </c>
      <c r="AR609" t="n">
        <v>0.2286724015067258</v>
      </c>
      <c r="AS609" t="n">
        <v>0.1129416593207478</v>
      </c>
      <c r="AT609" t="n">
        <v>0.2572694389205503</v>
      </c>
      <c r="AU609" t="n">
        <v>0.1881027377808776</v>
      </c>
      <c r="AV609" t="n">
        <v>6.532702057184737</v>
      </c>
      <c r="AW609" t="n">
        <v>67.50781271951095</v>
      </c>
      <c r="AX609" t="n">
        <v>2824.884485002572</v>
      </c>
      <c r="AY609" t="n">
        <v>187268.6754266547</v>
      </c>
      <c r="AZ609" t="n">
        <v>198178.2374900855</v>
      </c>
      <c r="BA609" t="n">
        <v>61941.28803081249</v>
      </c>
      <c r="BB609" t="n">
        <v>28120.07342319475</v>
      </c>
      <c r="BC609" t="n">
        <v>90061.36145400726</v>
      </c>
      <c r="BD609" t="n">
        <v>2.275617911347958</v>
      </c>
      <c r="BE609" t="n">
        <v>2.658156793040432</v>
      </c>
      <c r="BF609" t="n">
        <v>6.475884607461757</v>
      </c>
      <c r="BG609" t="n">
        <v>0.4580502444245748</v>
      </c>
      <c r="BH609" t="n">
        <v>295.0379993925092</v>
      </c>
      <c r="BI609" t="n">
        <v>82.52073792426046</v>
      </c>
      <c r="BJ609" t="n">
        <v>72378.14814312692</v>
      </c>
      <c r="BK609" t="n">
        <v>81861.0506342849</v>
      </c>
      <c r="BL609" t="n">
        <v>16398.95729772556</v>
      </c>
      <c r="BM609" t="n">
        <v>540.4865546148549</v>
      </c>
      <c r="BN609" t="n">
        <v>21437.81980824908</v>
      </c>
      <c r="BO609" t="n">
        <v>6322.584636556433</v>
      </c>
      <c r="BP609" t="n">
        <v>0.16972220491176</v>
      </c>
      <c r="BQ609" t="n">
        <v>1.511834878516073</v>
      </c>
      <c r="BR609" t="n">
        <v>41.7656824245957</v>
      </c>
      <c r="BS609" t="n">
        <v>5400.647883659779</v>
      </c>
      <c r="BT609" t="n">
        <v>3300.049984237146</v>
      </c>
      <c r="BU609" t="n">
        <v>2619.774650285412</v>
      </c>
      <c r="BV609" t="n">
        <v>31646.45654293</v>
      </c>
      <c r="BW609" t="n">
        <v>2421.82499999</v>
      </c>
      <c r="BX609" t="n">
        <v>65.5187</v>
      </c>
      <c r="BY609" t="inlineStr">
        <is>
          <t>2022-05-11 10:06:00</t>
        </is>
      </c>
      <c r="BZ609" t="inlineStr">
        <is>
          <t>2022-05-11 10:06:00</t>
        </is>
      </c>
      <c r="CA609" t="inlineStr">
        <is>
          <t>2022-05-11 10:06:00</t>
        </is>
      </c>
    </row>
    <row r="610">
      <c r="A610" t="n">
        <v>607</v>
      </c>
      <c r="B610" t="n">
        <v>205</v>
      </c>
      <c r="C610" t="n">
        <v>80</v>
      </c>
      <c r="D610" t="n">
        <v>779.2855239265132</v>
      </c>
      <c r="E610" t="n">
        <v>7.247733637969031</v>
      </c>
      <c r="F610" t="n">
        <v>100.4600987725689</v>
      </c>
      <c r="G610" t="n">
        <v>1885.995923447113</v>
      </c>
      <c r="H610" t="n">
        <v>278153.2838861032</v>
      </c>
      <c r="I610" t="n">
        <v>205921.6492451109</v>
      </c>
      <c r="J610" t="n">
        <v>-5043.190003209294</v>
      </c>
      <c r="K610" t="n">
        <v>944.9522275680448</v>
      </c>
      <c r="L610" t="n">
        <v>-1045.939469997945</v>
      </c>
      <c r="M610" t="n">
        <v>2.32602923097609</v>
      </c>
      <c r="N610" t="n">
        <v>6.475884607461757</v>
      </c>
      <c r="O610" t="n">
        <v>295.0379993925092</v>
      </c>
      <c r="P610" t="n">
        <v>2.658156793040432</v>
      </c>
      <c r="Q610" t="n">
        <v>0.4580502444245748</v>
      </c>
      <c r="R610" t="n">
        <v>82.52073792426046</v>
      </c>
      <c r="S610" t="n">
        <v>59.738476845893</v>
      </c>
      <c r="T610" t="n">
        <v>736.4932883136379</v>
      </c>
      <c r="U610" t="n">
        <v>19539.43758030759</v>
      </c>
      <c r="V610" t="n">
        <v>356</v>
      </c>
      <c r="W610" t="n">
        <v>482</v>
      </c>
      <c r="X610" t="n">
        <v>292</v>
      </c>
      <c r="Y610" t="n">
        <v>8</v>
      </c>
      <c r="Z610" t="n">
        <v>0.3069415881641968</v>
      </c>
      <c r="AA610" t="n">
        <v>4.576882379782924</v>
      </c>
      <c r="AB610" t="n">
        <v>154.5805807852458</v>
      </c>
      <c r="AC610" t="n">
        <v>3953.812093876949</v>
      </c>
      <c r="AD610" t="n">
        <v>2970.811834295772</v>
      </c>
      <c r="AE610" t="n">
        <v>1.160288965952895</v>
      </c>
      <c r="AF610" t="n">
        <v>16.98834146894301</v>
      </c>
      <c r="AG610" t="n">
        <v>200.3403366844674</v>
      </c>
      <c r="AH610" t="n">
        <v>44366.32698637641</v>
      </c>
      <c r="AI610" t="n">
        <v>27219.60723559455</v>
      </c>
      <c r="AJ610" t="n">
        <v>367.3589091692347</v>
      </c>
      <c r="AK610" t="n">
        <v>-293.7485773761488</v>
      </c>
      <c r="AL610" t="n">
        <v>-4.644884968085286</v>
      </c>
      <c r="AM610" t="n">
        <v>-0.3321275620643412</v>
      </c>
      <c r="AN610" t="n">
        <v>6.017834363037193</v>
      </c>
      <c r="AO610" t="n">
        <v>212.5172614682488</v>
      </c>
      <c r="AP610" t="n">
        <v>1079268.592673657</v>
      </c>
      <c r="AQ610" t="n">
        <v>0.212514450748574</v>
      </c>
      <c r="AR610" t="n">
        <v>0.2254205027337916</v>
      </c>
      <c r="AS610" t="n">
        <v>0.1138260680564897</v>
      </c>
      <c r="AT610" t="n">
        <v>0.2575102582438358</v>
      </c>
      <c r="AU610" t="n">
        <v>0.1907287202173088</v>
      </c>
      <c r="AV610" t="n">
        <v>6.532924604612215</v>
      </c>
      <c r="AW610" t="n">
        <v>67.51400226489432</v>
      </c>
      <c r="AX610" t="n">
        <v>2835.770191809005</v>
      </c>
      <c r="AY610" t="n">
        <v>187478.954831427</v>
      </c>
      <c r="AZ610" t="n">
        <v>198160.7391399833</v>
      </c>
      <c r="BA610" t="n">
        <v>61941.28803081249</v>
      </c>
      <c r="BB610" t="n">
        <v>28120.07342319475</v>
      </c>
      <c r="BC610" t="n">
        <v>90061.36145400726</v>
      </c>
      <c r="BD610" t="n">
        <v>2.32602923097609</v>
      </c>
      <c r="BE610" t="n">
        <v>2.658156793040432</v>
      </c>
      <c r="BF610" t="n">
        <v>6.475884607461757</v>
      </c>
      <c r="BG610" t="n">
        <v>0.4580502444245748</v>
      </c>
      <c r="BH610" t="n">
        <v>295.0379993925092</v>
      </c>
      <c r="BI610" t="n">
        <v>82.52073792426046</v>
      </c>
      <c r="BJ610" t="n">
        <v>73973.48777901038</v>
      </c>
      <c r="BK610" t="n">
        <v>81861.0506342849</v>
      </c>
      <c r="BL610" t="n">
        <v>16398.95729772556</v>
      </c>
      <c r="BM610" t="n">
        <v>540.4865546148549</v>
      </c>
      <c r="BN610" t="n">
        <v>21437.81980824908</v>
      </c>
      <c r="BO610" t="n">
        <v>6322.584636556433</v>
      </c>
      <c r="BP610" t="n">
        <v>0.184256399442558</v>
      </c>
      <c r="BQ610" t="n">
        <v>1.511834878516073</v>
      </c>
      <c r="BR610" t="n">
        <v>41.7656824245957</v>
      </c>
      <c r="BS610" t="n">
        <v>5860.603639265169</v>
      </c>
      <c r="BT610" t="n">
        <v>3300.049984237146</v>
      </c>
      <c r="BU610" t="n">
        <v>2619.774650285412</v>
      </c>
      <c r="BV610" t="n">
        <v>31648</v>
      </c>
      <c r="BW610" t="n">
        <v>2421.16704919</v>
      </c>
      <c r="BX610" t="n">
        <v>65.4455274</v>
      </c>
      <c r="BY610" t="inlineStr">
        <is>
          <t>2022-05-11 10:07:00</t>
        </is>
      </c>
      <c r="BZ610" t="inlineStr">
        <is>
          <t>2022-05-11 10:07:00</t>
        </is>
      </c>
      <c r="CA610" t="inlineStr">
        <is>
          <t>2022-05-11 10:07:00</t>
        </is>
      </c>
    </row>
    <row r="611">
      <c r="A611" t="n">
        <v>608</v>
      </c>
      <c r="B611" t="n">
        <v>205</v>
      </c>
      <c r="C611" t="n">
        <v>80</v>
      </c>
      <c r="D611" t="n">
        <v>779.8219724968884</v>
      </c>
      <c r="E611" t="n">
        <v>7.247837111178828</v>
      </c>
      <c r="F611" t="n">
        <v>100.4621409769778</v>
      </c>
      <c r="G611" t="n">
        <v>1894.496540132611</v>
      </c>
      <c r="H611" t="n">
        <v>278332.2206582643</v>
      </c>
      <c r="I611" t="n">
        <v>205921.6492451109</v>
      </c>
      <c r="J611" t="n">
        <v>-5043.190003209294</v>
      </c>
      <c r="K611" t="n">
        <v>944.9522275680448</v>
      </c>
      <c r="L611" t="n">
        <v>-1045.939469997945</v>
      </c>
      <c r="M611" t="n">
        <v>2.32602923097609</v>
      </c>
      <c r="N611" t="n">
        <v>6.475884607461757</v>
      </c>
      <c r="O611" t="n">
        <v>295.0379993925092</v>
      </c>
      <c r="P611" t="n">
        <v>2.658156793040432</v>
      </c>
      <c r="Q611" t="n">
        <v>0.4580502444245748</v>
      </c>
      <c r="R611" t="n">
        <v>82.52073792426046</v>
      </c>
      <c r="S611" t="n">
        <v>59.738476845893</v>
      </c>
      <c r="T611" t="n">
        <v>736.4932883136379</v>
      </c>
      <c r="U611" t="n">
        <v>19539.43758030759</v>
      </c>
      <c r="V611" t="n">
        <v>356</v>
      </c>
      <c r="W611" t="n">
        <v>482</v>
      </c>
      <c r="X611" t="n">
        <v>292</v>
      </c>
      <c r="Y611" t="n">
        <v>8</v>
      </c>
      <c r="Z611" t="n">
        <v>0.3069418723795303</v>
      </c>
      <c r="AA611" t="n">
        <v>4.576889453909049</v>
      </c>
      <c r="AB611" t="n">
        <v>154.8200690654631</v>
      </c>
      <c r="AC611" t="n">
        <v>3956.383219282622</v>
      </c>
      <c r="AD611" t="n">
        <v>2970.811834295772</v>
      </c>
      <c r="AE611" t="n">
        <v>1.160289250168228</v>
      </c>
      <c r="AF611" t="n">
        <v>16.98834854306914</v>
      </c>
      <c r="AG611" t="n">
        <v>200.5798249646847</v>
      </c>
      <c r="AH611" t="n">
        <v>44368.89811178209</v>
      </c>
      <c r="AI611" t="n">
        <v>27219.60723559455</v>
      </c>
      <c r="AJ611" t="n">
        <v>362.5947024003745</v>
      </c>
      <c r="AK611" t="n">
        <v>-288.4487826244608</v>
      </c>
      <c r="AL611" t="n">
        <v>23.06505657313311</v>
      </c>
      <c r="AM611" t="n">
        <v>-0.3321275620643412</v>
      </c>
      <c r="AN611" t="n">
        <v>6.017834363037193</v>
      </c>
      <c r="AO611" t="n">
        <v>212.5172614682488</v>
      </c>
      <c r="AP611" t="n">
        <v>1080039.813519185</v>
      </c>
      <c r="AQ611" t="n">
        <v>0.2123776098837021</v>
      </c>
      <c r="AR611" t="n">
        <v>0.2252052913808589</v>
      </c>
      <c r="AS611" t="n">
        <v>0.1142828221138107</v>
      </c>
      <c r="AT611" t="n">
        <v>0.257539842887618</v>
      </c>
      <c r="AU611" t="n">
        <v>0.1905944337340102</v>
      </c>
      <c r="AV611" t="n">
        <v>6.533423843495037</v>
      </c>
      <c r="AW611" t="n">
        <v>67.52228065008327</v>
      </c>
      <c r="AX611" t="n">
        <v>2844.68500967918</v>
      </c>
      <c r="AY611" t="n">
        <v>187667.4498716708</v>
      </c>
      <c r="AZ611" t="n">
        <v>198169.8804595907</v>
      </c>
      <c r="BA611" t="n">
        <v>61941.28803081249</v>
      </c>
      <c r="BB611" t="n">
        <v>28120.07342319475</v>
      </c>
      <c r="BC611" t="n">
        <v>90061.36145400726</v>
      </c>
      <c r="BD611" t="n">
        <v>2.32602923097609</v>
      </c>
      <c r="BE611" t="n">
        <v>2.658156793040432</v>
      </c>
      <c r="BF611" t="n">
        <v>6.475884607461757</v>
      </c>
      <c r="BG611" t="n">
        <v>0.4580502444245748</v>
      </c>
      <c r="BH611" t="n">
        <v>295.0379993925092</v>
      </c>
      <c r="BI611" t="n">
        <v>82.52073792426046</v>
      </c>
      <c r="BJ611" t="n">
        <v>73973.48777901038</v>
      </c>
      <c r="BK611" t="n">
        <v>81861.0506342849</v>
      </c>
      <c r="BL611" t="n">
        <v>16398.95729772556</v>
      </c>
      <c r="BM611" t="n">
        <v>540.4865546148549</v>
      </c>
      <c r="BN611" t="n">
        <v>21437.81980824908</v>
      </c>
      <c r="BO611" t="n">
        <v>6322.584636556433</v>
      </c>
      <c r="BP611" t="n">
        <v>0.184256399442558</v>
      </c>
      <c r="BQ611" t="n">
        <v>1.511834878516073</v>
      </c>
      <c r="BR611" t="n">
        <v>41.7656824245957</v>
      </c>
      <c r="BS611" t="n">
        <v>5860.603639265169</v>
      </c>
      <c r="BT611" t="n">
        <v>3300.049984237146</v>
      </c>
      <c r="BU611" t="n">
        <v>2619.774650285412</v>
      </c>
      <c r="BV611" t="n">
        <v>31625.71150812</v>
      </c>
      <c r="BW611" t="n">
        <v>2420.1750025</v>
      </c>
      <c r="BX611" t="n">
        <v>65.28653</v>
      </c>
      <c r="BY611" t="inlineStr">
        <is>
          <t>2022-05-11 10:08:00</t>
        </is>
      </c>
      <c r="BZ611" t="inlineStr">
        <is>
          <t>2022-05-11 10:08:00</t>
        </is>
      </c>
      <c r="CA611" t="inlineStr">
        <is>
          <t>2022-05-11 10:08:00</t>
        </is>
      </c>
    </row>
    <row r="612">
      <c r="A612" t="n">
        <v>609</v>
      </c>
      <c r="B612" t="n">
        <v>205</v>
      </c>
      <c r="C612" t="n">
        <v>80</v>
      </c>
      <c r="D612" t="n">
        <v>779.9681015976508</v>
      </c>
      <c r="E612" t="n">
        <v>7.247888739118878</v>
      </c>
      <c r="F612" t="n">
        <v>100.484649528949</v>
      </c>
      <c r="G612" t="n">
        <v>1895.570826091763</v>
      </c>
      <c r="H612" t="n">
        <v>278408.6979010547</v>
      </c>
      <c r="I612" t="n">
        <v>205921.6492451109</v>
      </c>
      <c r="J612" t="n">
        <v>-5043.190003209294</v>
      </c>
      <c r="K612" t="n">
        <v>944.9522275680448</v>
      </c>
      <c r="L612" t="n">
        <v>-1045.939469997945</v>
      </c>
      <c r="M612" t="n">
        <v>2.32602923097609</v>
      </c>
      <c r="N612" t="n">
        <v>6.475884607461757</v>
      </c>
      <c r="O612" t="n">
        <v>295.0379993925092</v>
      </c>
      <c r="P612" t="n">
        <v>2.658156793040432</v>
      </c>
      <c r="Q612" t="n">
        <v>0.4580502444245748</v>
      </c>
      <c r="R612" t="n">
        <v>82.52073792426046</v>
      </c>
      <c r="S612" t="n">
        <v>59.738476845893</v>
      </c>
      <c r="T612" t="n">
        <v>736.5149183221529</v>
      </c>
      <c r="U612" t="n">
        <v>19539.43758030759</v>
      </c>
      <c r="V612" t="n">
        <v>356</v>
      </c>
      <c r="W612" t="n">
        <v>482</v>
      </c>
      <c r="X612" t="n">
        <v>292.6666666666667</v>
      </c>
      <c r="Y612" t="n">
        <v>8</v>
      </c>
      <c r="Z612" t="n">
        <v>0.3069420124517282</v>
      </c>
      <c r="AA612" t="n">
        <v>4.576985633614508</v>
      </c>
      <c r="AB612" t="n">
        <v>154.8502872908153</v>
      </c>
      <c r="AC612" t="n">
        <v>3958.222412025079</v>
      </c>
      <c r="AD612" t="n">
        <v>2970.811834295772</v>
      </c>
      <c r="AE612" t="n">
        <v>1.160289390240426</v>
      </c>
      <c r="AF612" t="n">
        <v>16.98838767803485</v>
      </c>
      <c r="AG612" t="n">
        <v>200.6100431900369</v>
      </c>
      <c r="AH612" t="n">
        <v>44370.73688502478</v>
      </c>
      <c r="AI612" t="n">
        <v>27219.60723559455</v>
      </c>
      <c r="AJ612" t="n">
        <v>352.3510727408008</v>
      </c>
      <c r="AK612" t="n">
        <v>-272.7424586198369</v>
      </c>
      <c r="AL612" t="n">
        <v>63.91727099690043</v>
      </c>
      <c r="AM612" t="n">
        <v>-0.3321275620643412</v>
      </c>
      <c r="AN612" t="n">
        <v>6.017834363037193</v>
      </c>
      <c r="AO612" t="n">
        <v>212.5172614682488</v>
      </c>
      <c r="AP612" t="n">
        <v>1080220.870354503</v>
      </c>
      <c r="AQ612" t="n">
        <v>0.212195498001037</v>
      </c>
      <c r="AR612" t="n">
        <v>0.2250798600200356</v>
      </c>
      <c r="AS612" t="n">
        <v>0.1144998292448037</v>
      </c>
      <c r="AT612" t="n">
        <v>0.2576623247122805</v>
      </c>
      <c r="AU612" t="n">
        <v>0.1905624880218432</v>
      </c>
      <c r="AV612" t="n">
        <v>6.534701980359053</v>
      </c>
      <c r="AW612" t="n">
        <v>67.53536351396498</v>
      </c>
      <c r="AX612" t="n">
        <v>2846.608275062069</v>
      </c>
      <c r="AY612" t="n">
        <v>187820.388455327</v>
      </c>
      <c r="AZ612" t="n">
        <v>198194.9273433279</v>
      </c>
      <c r="BA612" t="n">
        <v>61941.28803081249</v>
      </c>
      <c r="BB612" t="n">
        <v>28120.07342319475</v>
      </c>
      <c r="BC612" t="n">
        <v>90061.36145400726</v>
      </c>
      <c r="BD612" t="n">
        <v>2.32602923097609</v>
      </c>
      <c r="BE612" t="n">
        <v>2.658156793040432</v>
      </c>
      <c r="BF612" t="n">
        <v>6.475884607461757</v>
      </c>
      <c r="BG612" t="n">
        <v>0.4580502444245748</v>
      </c>
      <c r="BH612" t="n">
        <v>295.0379993925092</v>
      </c>
      <c r="BI612" t="n">
        <v>82.52073792426046</v>
      </c>
      <c r="BJ612" t="n">
        <v>73973.48777901038</v>
      </c>
      <c r="BK612" t="n">
        <v>81861.0506342849</v>
      </c>
      <c r="BL612" t="n">
        <v>16398.95729772556</v>
      </c>
      <c r="BM612" t="n">
        <v>540.4865546148549</v>
      </c>
      <c r="BN612" t="n">
        <v>21437.81980824908</v>
      </c>
      <c r="BO612" t="n">
        <v>6322.584636556433</v>
      </c>
      <c r="BP612" t="n">
        <v>0.184256399442558</v>
      </c>
      <c r="BQ612" t="n">
        <v>1.511834878516073</v>
      </c>
      <c r="BR612" t="n">
        <v>41.7656824245957</v>
      </c>
      <c r="BS612" t="n">
        <v>5860.603639265169</v>
      </c>
      <c r="BT612" t="n">
        <v>3300.049984237146</v>
      </c>
      <c r="BU612" t="n">
        <v>2619.774650285412</v>
      </c>
      <c r="BV612" t="n">
        <v>31590.59207033</v>
      </c>
      <c r="BW612" t="n">
        <v>2416.7560816</v>
      </c>
      <c r="BX612" t="n">
        <v>65.07768355</v>
      </c>
      <c r="BY612" t="inlineStr">
        <is>
          <t>2022-05-11 10:09:00</t>
        </is>
      </c>
      <c r="BZ612" t="inlineStr">
        <is>
          <t>2022-05-11 10:09:00</t>
        </is>
      </c>
      <c r="CA612" t="inlineStr">
        <is>
          <t>2022-05-11 10:09:00</t>
        </is>
      </c>
    </row>
    <row r="613">
      <c r="A613" t="n">
        <v>610</v>
      </c>
      <c r="B613" t="n">
        <v>205</v>
      </c>
      <c r="C613" t="n">
        <v>80</v>
      </c>
      <c r="D613" t="n">
        <v>780.1776111422042</v>
      </c>
      <c r="E613" t="n">
        <v>7.247890771040214</v>
      </c>
      <c r="F613" t="n">
        <v>100.4956444832283</v>
      </c>
      <c r="G613" t="n">
        <v>1898.855133842814</v>
      </c>
      <c r="H613" t="n">
        <v>277694.6634628262</v>
      </c>
      <c r="I613" t="n">
        <v>206685.6118993823</v>
      </c>
      <c r="J613" t="n">
        <v>-5043.190003209294</v>
      </c>
      <c r="K613" t="n">
        <v>944.9522275680448</v>
      </c>
      <c r="L613" t="n">
        <v>-1045.939469997945</v>
      </c>
      <c r="M613" t="n">
        <v>2.32602923097609</v>
      </c>
      <c r="N613" t="n">
        <v>6.475884607461757</v>
      </c>
      <c r="O613" t="n">
        <v>295.0379993925092</v>
      </c>
      <c r="P613" t="n">
        <v>2.658156793040432</v>
      </c>
      <c r="Q613" t="n">
        <v>0.4580502444245748</v>
      </c>
      <c r="R613" t="n">
        <v>82.52073792426046</v>
      </c>
      <c r="S613" t="n">
        <v>59.738476845893</v>
      </c>
      <c r="T613" t="n">
        <v>736.5257333264104</v>
      </c>
      <c r="U613" t="n">
        <v>19539.43758030759</v>
      </c>
      <c r="V613" t="n">
        <v>356</v>
      </c>
      <c r="W613" t="n">
        <v>482</v>
      </c>
      <c r="X613" t="n">
        <v>293.6666666666667</v>
      </c>
      <c r="Y613" t="n">
        <v>8</v>
      </c>
      <c r="Z613" t="n">
        <v>0.3069420179347898</v>
      </c>
      <c r="AA613" t="n">
        <v>4.577032828990607</v>
      </c>
      <c r="AB613" t="n">
        <v>154.9425761541276</v>
      </c>
      <c r="AC613" t="n">
        <v>3959.299823513682</v>
      </c>
      <c r="AD613" t="n">
        <v>2970.811930489181</v>
      </c>
      <c r="AE613" t="n">
        <v>1.160289395723488</v>
      </c>
      <c r="AF613" t="n">
        <v>16.98840635104108</v>
      </c>
      <c r="AG613" t="n">
        <v>200.7023320533492</v>
      </c>
      <c r="AH613" t="n">
        <v>44371.81394876834</v>
      </c>
      <c r="AI613" t="n">
        <v>27219.60727308334</v>
      </c>
      <c r="AJ613" t="n">
        <v>356.3550278823463</v>
      </c>
      <c r="AK613" t="n">
        <v>-272.1916808230763</v>
      </c>
      <c r="AL613" t="n">
        <v>78.71176287068866</v>
      </c>
      <c r="AM613" t="n">
        <v>-0.3321275620643412</v>
      </c>
      <c r="AN613" t="n">
        <v>6.017834363037193</v>
      </c>
      <c r="AO613" t="n">
        <v>212.5172614682488</v>
      </c>
      <c r="AP613" t="n">
        <v>1079429.732679883</v>
      </c>
      <c r="AQ613" t="n">
        <v>0.2121167220030108</v>
      </c>
      <c r="AR613" t="n">
        <v>0.2250013416220311</v>
      </c>
      <c r="AS613" t="n">
        <v>0.1142819718896843</v>
      </c>
      <c r="AT613" t="n">
        <v>0.2578978071377713</v>
      </c>
      <c r="AU613" t="n">
        <v>0.1907021573475024</v>
      </c>
      <c r="AV613" t="n">
        <v>6.535990824515781</v>
      </c>
      <c r="AW613" t="n">
        <v>67.55241038946205</v>
      </c>
      <c r="AX613" t="n">
        <v>2850.864856670059</v>
      </c>
      <c r="AY613" t="n">
        <v>187917.7248756224</v>
      </c>
      <c r="AZ613" t="n">
        <v>198216.6164945102</v>
      </c>
      <c r="BA613" t="n">
        <v>61941.28803081249</v>
      </c>
      <c r="BB613" t="n">
        <v>28120.07342319475</v>
      </c>
      <c r="BC613" t="n">
        <v>90061.36145400726</v>
      </c>
      <c r="BD613" t="n">
        <v>2.32602923097609</v>
      </c>
      <c r="BE613" t="n">
        <v>2.658156793040432</v>
      </c>
      <c r="BF613" t="n">
        <v>6.475884607461757</v>
      </c>
      <c r="BG613" t="n">
        <v>0.4580502444245748</v>
      </c>
      <c r="BH613" t="n">
        <v>295.0379993925092</v>
      </c>
      <c r="BI613" t="n">
        <v>82.52073792426046</v>
      </c>
      <c r="BJ613" t="n">
        <v>73973.48777901038</v>
      </c>
      <c r="BK613" t="n">
        <v>81861.0506342849</v>
      </c>
      <c r="BL613" t="n">
        <v>16398.95729772556</v>
      </c>
      <c r="BM613" t="n">
        <v>540.4865546148549</v>
      </c>
      <c r="BN613" t="n">
        <v>21437.81980824908</v>
      </c>
      <c r="BO613" t="n">
        <v>6322.584636556433</v>
      </c>
      <c r="BP613" t="n">
        <v>0.184256399442558</v>
      </c>
      <c r="BQ613" t="n">
        <v>1.511834878516073</v>
      </c>
      <c r="BR613" t="n">
        <v>41.7656824245957</v>
      </c>
      <c r="BS613" t="n">
        <v>5860.603639265169</v>
      </c>
      <c r="BT613" t="n">
        <v>3300.049984237146</v>
      </c>
      <c r="BU613" t="n">
        <v>2619.774650285412</v>
      </c>
      <c r="BV613" t="n">
        <v>31626.23500001</v>
      </c>
      <c r="BW613" t="n">
        <v>2418.32825567</v>
      </c>
      <c r="BX613" t="n">
        <v>65.07768355</v>
      </c>
      <c r="BY613" t="inlineStr">
        <is>
          <t>2022-05-11 10:10:00</t>
        </is>
      </c>
      <c r="BZ613" t="inlineStr">
        <is>
          <t>2022-05-11 10:10:00</t>
        </is>
      </c>
      <c r="CA613" t="inlineStr">
        <is>
          <t>2022-05-11 10:09:00</t>
        </is>
      </c>
    </row>
    <row r="614">
      <c r="A614" t="n">
        <v>611</v>
      </c>
      <c r="B614" t="n">
        <v>205</v>
      </c>
      <c r="C614" t="n">
        <v>80</v>
      </c>
      <c r="D614" t="n">
        <v>780.3675375933163</v>
      </c>
      <c r="E614" t="n">
        <v>7.247892643949744</v>
      </c>
      <c r="F614" t="n">
        <v>100.4957700867743</v>
      </c>
      <c r="G614" t="n">
        <v>1901.844898533335</v>
      </c>
      <c r="H614" t="n">
        <v>277380.8212742334</v>
      </c>
      <c r="I614" t="n">
        <v>207067.5932265181</v>
      </c>
      <c r="J614" t="n">
        <v>-5043.190003209294</v>
      </c>
      <c r="K614" t="n">
        <v>944.9522275680448</v>
      </c>
      <c r="L614" t="n">
        <v>-1045.939469997945</v>
      </c>
      <c r="M614" t="n">
        <v>2.32602923097609</v>
      </c>
      <c r="N614" t="n">
        <v>6.475884607461757</v>
      </c>
      <c r="O614" t="n">
        <v>295.0379993925092</v>
      </c>
      <c r="P614" t="n">
        <v>2.658156793040432</v>
      </c>
      <c r="Q614" t="n">
        <v>0.4580502444245748</v>
      </c>
      <c r="R614" t="n">
        <v>82.52073792426046</v>
      </c>
      <c r="S614" t="n">
        <v>59.738476845893</v>
      </c>
      <c r="T614" t="n">
        <v>736.5257333264104</v>
      </c>
      <c r="U614" t="n">
        <v>19539.43758030759</v>
      </c>
      <c r="V614" t="n">
        <v>356</v>
      </c>
      <c r="W614" t="n">
        <v>482</v>
      </c>
      <c r="X614" t="n">
        <v>294</v>
      </c>
      <c r="Y614" t="n">
        <v>8</v>
      </c>
      <c r="Z614" t="n">
        <v>0.3069420230229723</v>
      </c>
      <c r="AA614" t="n">
        <v>4.577033259614124</v>
      </c>
      <c r="AB614" t="n">
        <v>155.0266976331046</v>
      </c>
      <c r="AC614" t="n">
        <v>3960.303883874736</v>
      </c>
      <c r="AD614" t="n">
        <v>2970.811978585885</v>
      </c>
      <c r="AE614" t="n">
        <v>1.16028940081167</v>
      </c>
      <c r="AF614" t="n">
        <v>16.9884067816646</v>
      </c>
      <c r="AG614" t="n">
        <v>200.7864535323262</v>
      </c>
      <c r="AH614" t="n">
        <v>44372.8179401318</v>
      </c>
      <c r="AI614" t="n">
        <v>27219.60729182775</v>
      </c>
      <c r="AJ614" t="n">
        <v>360.3010276621629</v>
      </c>
      <c r="AK614" t="n">
        <v>-275.3453752041171</v>
      </c>
      <c r="AL614" t="n">
        <v>12.23757483181125</v>
      </c>
      <c r="AM614" t="n">
        <v>-0.3321275620643412</v>
      </c>
      <c r="AN614" t="n">
        <v>6.017834363037193</v>
      </c>
      <c r="AO614" t="n">
        <v>212.5172614682488</v>
      </c>
      <c r="AP614" t="n">
        <v>1080144.142419538</v>
      </c>
      <c r="AQ614" t="n">
        <v>0.2122156550938263</v>
      </c>
      <c r="AR614" t="n">
        <v>0.2249990969549343</v>
      </c>
      <c r="AS614" t="n">
        <v>0.1144042620373889</v>
      </c>
      <c r="AT614" t="n">
        <v>0.2567368465179923</v>
      </c>
      <c r="AU614" t="n">
        <v>0.191644139395858</v>
      </c>
      <c r="AV614" t="n">
        <v>6.535854581788594</v>
      </c>
      <c r="AW614" t="n">
        <v>67.55283347137413</v>
      </c>
      <c r="AX614" t="n">
        <v>2853.984945615876</v>
      </c>
      <c r="AY614" t="n">
        <v>187996.069979133</v>
      </c>
      <c r="AZ614" t="n">
        <v>198224.4654368588</v>
      </c>
      <c r="BA614" t="n">
        <v>61941.28803081249</v>
      </c>
      <c r="BB614" t="n">
        <v>28120.07342319475</v>
      </c>
      <c r="BC614" t="n">
        <v>90061.36145400726</v>
      </c>
      <c r="BD614" t="n">
        <v>2.32602923097609</v>
      </c>
      <c r="BE614" t="n">
        <v>2.658156793040432</v>
      </c>
      <c r="BF614" t="n">
        <v>6.475884607461757</v>
      </c>
      <c r="BG614" t="n">
        <v>0.4580502444245748</v>
      </c>
      <c r="BH614" t="n">
        <v>295.0379993925092</v>
      </c>
      <c r="BI614" t="n">
        <v>82.52073792426046</v>
      </c>
      <c r="BJ614" t="n">
        <v>73973.48777901038</v>
      </c>
      <c r="BK614" t="n">
        <v>81861.0506342849</v>
      </c>
      <c r="BL614" t="n">
        <v>16398.95729772556</v>
      </c>
      <c r="BM614" t="n">
        <v>540.4865546148549</v>
      </c>
      <c r="BN614" t="n">
        <v>21437.81980824908</v>
      </c>
      <c r="BO614" t="n">
        <v>6322.584636556433</v>
      </c>
      <c r="BP614" t="n">
        <v>0.184256399442558</v>
      </c>
      <c r="BQ614" t="n">
        <v>1.511834878516073</v>
      </c>
      <c r="BR614" t="n">
        <v>41.7656824245957</v>
      </c>
      <c r="BS614" t="n">
        <v>5860.603639265169</v>
      </c>
      <c r="BT614" t="n">
        <v>3300.049984237146</v>
      </c>
      <c r="BU614" t="n">
        <v>2619.774650285412</v>
      </c>
      <c r="BV614" t="n">
        <v>31626.23500001</v>
      </c>
      <c r="BW614" t="n">
        <v>2418.32825567</v>
      </c>
      <c r="BX614" t="n">
        <v>65.546875</v>
      </c>
      <c r="BY614" t="inlineStr">
        <is>
          <t>2022-05-11 10:10:00</t>
        </is>
      </c>
      <c r="BZ614" t="inlineStr">
        <is>
          <t>2022-05-11 10:10:00</t>
        </is>
      </c>
      <c r="CA614" t="inlineStr">
        <is>
          <t>2022-05-11 10:12:00</t>
        </is>
      </c>
    </row>
    <row r="615">
      <c r="A615" t="n">
        <v>612</v>
      </c>
      <c r="B615" t="n">
        <v>205</v>
      </c>
      <c r="C615" t="n">
        <v>80</v>
      </c>
      <c r="D615" t="n">
        <v>780.5576761090321</v>
      </c>
      <c r="E615" t="n">
        <v>7.247898209904457</v>
      </c>
      <c r="F615" t="n">
        <v>100.4959684651951</v>
      </c>
      <c r="G615" t="n">
        <v>1904.841368793257</v>
      </c>
      <c r="H615" t="n">
        <v>274970.0600844136</v>
      </c>
      <c r="I615" t="n">
        <v>209544.7487853696</v>
      </c>
      <c r="J615" t="n">
        <v>-5043.190003209294</v>
      </c>
      <c r="K615" t="n">
        <v>944.9522275680448</v>
      </c>
      <c r="L615" t="n">
        <v>-1045.939469997945</v>
      </c>
      <c r="M615" t="n">
        <v>2.32602923097609</v>
      </c>
      <c r="N615" t="n">
        <v>6.475884607461757</v>
      </c>
      <c r="O615" t="n">
        <v>295.0379993925092</v>
      </c>
      <c r="P615" t="n">
        <v>2.658156793040432</v>
      </c>
      <c r="Q615" t="n">
        <v>0.4580502444245748</v>
      </c>
      <c r="R615" t="n">
        <v>82.52073792426046</v>
      </c>
      <c r="S615" t="n">
        <v>59.738476845893</v>
      </c>
      <c r="T615" t="n">
        <v>736.5257333264104</v>
      </c>
      <c r="U615" t="n">
        <v>19539.43758030759</v>
      </c>
      <c r="V615" t="n">
        <v>356</v>
      </c>
      <c r="W615" t="n">
        <v>482</v>
      </c>
      <c r="X615" t="n">
        <v>295.3333333333333</v>
      </c>
      <c r="Y615" t="n">
        <v>8</v>
      </c>
      <c r="Z615" t="n">
        <v>0.3069420379134149</v>
      </c>
      <c r="AA615" t="n">
        <v>4.577033931653338</v>
      </c>
      <c r="AB615" t="n">
        <v>155.1119173241214</v>
      </c>
      <c r="AC615" t="n">
        <v>3961.290995175741</v>
      </c>
      <c r="AD615" t="n">
        <v>2970.81215596898</v>
      </c>
      <c r="AE615" t="n">
        <v>1.160289415702113</v>
      </c>
      <c r="AF615" t="n">
        <v>16.98840745370381</v>
      </c>
      <c r="AG615" t="n">
        <v>200.871673223343</v>
      </c>
      <c r="AH615" t="n">
        <v>44373.80477604087</v>
      </c>
      <c r="AI615" t="n">
        <v>27219.60736095029</v>
      </c>
      <c r="AJ615" t="n">
        <v>407.0671849807441</v>
      </c>
      <c r="AK615" t="n">
        <v>-323.8512077168177</v>
      </c>
      <c r="AL615" t="n">
        <v>-20.99951918762745</v>
      </c>
      <c r="AM615" t="n">
        <v>-0.3321275620643412</v>
      </c>
      <c r="AN615" t="n">
        <v>6.017834363037193</v>
      </c>
      <c r="AO615" t="n">
        <v>212.5172614682488</v>
      </c>
      <c r="AP615" t="n">
        <v>1081288.952756302</v>
      </c>
      <c r="AQ615" t="n">
        <v>0.2119910274012206</v>
      </c>
      <c r="AR615" t="n">
        <v>0.224761160979822</v>
      </c>
      <c r="AS615" t="n">
        <v>0.1152883228075</v>
      </c>
      <c r="AT615" t="n">
        <v>0.2565279341541083</v>
      </c>
      <c r="AU615" t="n">
        <v>0.1914315546573492</v>
      </c>
      <c r="AV615" t="n">
        <v>6.532511522401978</v>
      </c>
      <c r="AW615" t="n">
        <v>67.51629553971912</v>
      </c>
      <c r="AX615" t="n">
        <v>2854.232712247716</v>
      </c>
      <c r="AY615" t="n">
        <v>187967.6424454801</v>
      </c>
      <c r="AZ615" t="n">
        <v>198133.8819617444</v>
      </c>
      <c r="BA615" t="n">
        <v>61941.28803081249</v>
      </c>
      <c r="BB615" t="n">
        <v>28120.07342319475</v>
      </c>
      <c r="BC615" t="n">
        <v>90061.36145400726</v>
      </c>
      <c r="BD615" t="n">
        <v>2.32602923097609</v>
      </c>
      <c r="BE615" t="n">
        <v>2.658156793040432</v>
      </c>
      <c r="BF615" t="n">
        <v>6.475884607461757</v>
      </c>
      <c r="BG615" t="n">
        <v>0.4580502444245748</v>
      </c>
      <c r="BH615" t="n">
        <v>295.0379993925092</v>
      </c>
      <c r="BI615" t="n">
        <v>82.52073792426046</v>
      </c>
      <c r="BJ615" t="n">
        <v>73973.48777901038</v>
      </c>
      <c r="BK615" t="n">
        <v>81861.0506342849</v>
      </c>
      <c r="BL615" t="n">
        <v>16398.95729772556</v>
      </c>
      <c r="BM615" t="n">
        <v>540.4865546148549</v>
      </c>
      <c r="BN615" t="n">
        <v>21437.81980824908</v>
      </c>
      <c r="BO615" t="n">
        <v>6322.584636556433</v>
      </c>
      <c r="BP615" t="n">
        <v>0.184256399442558</v>
      </c>
      <c r="BQ615" t="n">
        <v>1.511834878516073</v>
      </c>
      <c r="BR615" t="n">
        <v>41.7656824245957</v>
      </c>
      <c r="BS615" t="n">
        <v>5860.603639265169</v>
      </c>
      <c r="BT615" t="n">
        <v>3300.049984237146</v>
      </c>
      <c r="BU615" t="n">
        <v>2619.774650285412</v>
      </c>
      <c r="BV615" t="n">
        <v>31837.44672704</v>
      </c>
      <c r="BW615" t="n">
        <v>2430.41877601</v>
      </c>
      <c r="BX615" t="n">
        <v>65.546875</v>
      </c>
      <c r="BY615" t="inlineStr">
        <is>
          <t>2022-05-11 10:12:00</t>
        </is>
      </c>
      <c r="BZ615" t="inlineStr">
        <is>
          <t>2022-05-11 10:12:00</t>
        </is>
      </c>
      <c r="CA615" t="inlineStr">
        <is>
          <t>2022-05-11 10:12:00</t>
        </is>
      </c>
    </row>
    <row r="616">
      <c r="A616" t="n">
        <v>613</v>
      </c>
      <c r="B616" t="n">
        <v>205</v>
      </c>
      <c r="C616" t="n">
        <v>80</v>
      </c>
      <c r="D616" t="n">
        <v>780.6892658119101</v>
      </c>
      <c r="E616" t="n">
        <v>7.247898559131417</v>
      </c>
      <c r="F616" t="n">
        <v>100.4960525826618</v>
      </c>
      <c r="G616" t="n">
        <v>1906.926597767745</v>
      </c>
      <c r="H616" t="n">
        <v>273777.3893141259</v>
      </c>
      <c r="I616" t="n">
        <v>210783.3265647953</v>
      </c>
      <c r="J616" t="n">
        <v>-5043.190003209294</v>
      </c>
      <c r="K616" t="n">
        <v>944.9522275680448</v>
      </c>
      <c r="L616" t="n">
        <v>-1045.939469997945</v>
      </c>
      <c r="M616" t="n">
        <v>2.32602923097609</v>
      </c>
      <c r="N616" t="n">
        <v>6.475884607461757</v>
      </c>
      <c r="O616" t="n">
        <v>295.0379993925092</v>
      </c>
      <c r="P616" t="n">
        <v>2.658156793040432</v>
      </c>
      <c r="Q616" t="n">
        <v>0.4580502444245748</v>
      </c>
      <c r="R616" t="n">
        <v>82.52073792426046</v>
      </c>
      <c r="S616" t="n">
        <v>59.738476845893</v>
      </c>
      <c r="T616" t="n">
        <v>736.5257333264104</v>
      </c>
      <c r="U616" t="n">
        <v>19539.43758030759</v>
      </c>
      <c r="V616" t="n">
        <v>356</v>
      </c>
      <c r="W616" t="n">
        <v>482</v>
      </c>
      <c r="X616" t="n">
        <v>296</v>
      </c>
      <c r="Y616" t="n">
        <v>8</v>
      </c>
      <c r="Z616" t="n">
        <v>0.3069420389002677</v>
      </c>
      <c r="AA616" t="n">
        <v>4.577034223660356</v>
      </c>
      <c r="AB616" t="n">
        <v>155.1710917599445</v>
      </c>
      <c r="AC616" t="n">
        <v>3962.063527340218</v>
      </c>
      <c r="AD616" t="n">
        <v>2970.812244660528</v>
      </c>
      <c r="AE616" t="n">
        <v>1.160289416688966</v>
      </c>
      <c r="AF616" t="n">
        <v>16.98840774571083</v>
      </c>
      <c r="AG616" t="n">
        <v>200.9308476591661</v>
      </c>
      <c r="AH616" t="n">
        <v>44374.57717050936</v>
      </c>
      <c r="AI616" t="n">
        <v>27219.60739551157</v>
      </c>
      <c r="AJ616" t="n">
        <v>490.8710808783268</v>
      </c>
      <c r="AK616" t="n">
        <v>-348.104123973168</v>
      </c>
      <c r="AL616" t="n">
        <v>-100.2932513957887</v>
      </c>
      <c r="AM616" t="n">
        <v>-0.3321275620643412</v>
      </c>
      <c r="AN616" t="n">
        <v>6.017834363037193</v>
      </c>
      <c r="AO616" t="n">
        <v>212.5172614682488</v>
      </c>
      <c r="AP616" t="n">
        <v>1084339.344758918</v>
      </c>
      <c r="AQ616" t="n">
        <v>0.2128066036302921</v>
      </c>
      <c r="AR616" t="n">
        <v>0.2252498628327672</v>
      </c>
      <c r="AS616" t="n">
        <v>0.1151451339459419</v>
      </c>
      <c r="AT616" t="n">
        <v>0.2524407916602444</v>
      </c>
      <c r="AU616" t="n">
        <v>0.1943576079307544</v>
      </c>
      <c r="AV616" t="n">
        <v>6.532220159353947</v>
      </c>
      <c r="AW616" t="n">
        <v>67.51704766004235</v>
      </c>
      <c r="AX616" t="n">
        <v>2857.25122557649</v>
      </c>
      <c r="AY616" t="n">
        <v>188090.5963615499</v>
      </c>
      <c r="AZ616" t="n">
        <v>198197.0994343762</v>
      </c>
      <c r="BA616" t="n">
        <v>61941.28803081249</v>
      </c>
      <c r="BB616" t="n">
        <v>28120.07342319475</v>
      </c>
      <c r="BC616" t="n">
        <v>90061.36145400726</v>
      </c>
      <c r="BD616" t="n">
        <v>2.32602923097609</v>
      </c>
      <c r="BE616" t="n">
        <v>2.658156793040432</v>
      </c>
      <c r="BF616" t="n">
        <v>6.475884607461757</v>
      </c>
      <c r="BG616" t="n">
        <v>0.4580502444245748</v>
      </c>
      <c r="BH616" t="n">
        <v>295.0379993925092</v>
      </c>
      <c r="BI616" t="n">
        <v>82.52073792426046</v>
      </c>
      <c r="BJ616" t="n">
        <v>73973.48777901038</v>
      </c>
      <c r="BK616" t="n">
        <v>81861.0506342849</v>
      </c>
      <c r="BL616" t="n">
        <v>16398.95729772556</v>
      </c>
      <c r="BM616" t="n">
        <v>540.4865546148549</v>
      </c>
      <c r="BN616" t="n">
        <v>21437.81980824908</v>
      </c>
      <c r="BO616" t="n">
        <v>6322.584636556433</v>
      </c>
      <c r="BP616" t="n">
        <v>0.184256399442558</v>
      </c>
      <c r="BQ616" t="n">
        <v>1.511834878516073</v>
      </c>
      <c r="BR616" t="n">
        <v>41.7656824245957</v>
      </c>
      <c r="BS616" t="n">
        <v>5860.603639265169</v>
      </c>
      <c r="BT616" t="n">
        <v>3300.049984237146</v>
      </c>
      <c r="BU616" t="n">
        <v>2619.774650285412</v>
      </c>
      <c r="BV616" t="n">
        <v>32110.3275</v>
      </c>
      <c r="BW616" t="n">
        <v>2430.41877601</v>
      </c>
      <c r="BX616" t="n">
        <v>66.10655</v>
      </c>
      <c r="BY616" t="inlineStr">
        <is>
          <t>2022-05-11 10:14:00</t>
        </is>
      </c>
      <c r="BZ616" t="inlineStr">
        <is>
          <t>2022-05-11 10:12:00</t>
        </is>
      </c>
      <c r="CA616" t="inlineStr">
        <is>
          <t>2022-05-11 10:13:00</t>
        </is>
      </c>
    </row>
    <row r="617">
      <c r="A617" t="n">
        <v>614</v>
      </c>
      <c r="B617" t="n">
        <v>205</v>
      </c>
      <c r="C617" t="n">
        <v>80</v>
      </c>
      <c r="D617" t="n">
        <v>780.6892658119101</v>
      </c>
      <c r="E617" t="n">
        <v>7.286495376727474</v>
      </c>
      <c r="F617" t="n">
        <v>100.4960525826618</v>
      </c>
      <c r="G617" t="n">
        <v>1906.926597767745</v>
      </c>
      <c r="H617" t="n">
        <v>273777.3893141259</v>
      </c>
      <c r="I617" t="n">
        <v>209558.1602574712</v>
      </c>
      <c r="J617" t="n">
        <v>-5043.190003209294</v>
      </c>
      <c r="K617" t="n">
        <v>944.9522275680448</v>
      </c>
      <c r="L617" t="n">
        <v>-1045.939469997945</v>
      </c>
      <c r="M617" t="n">
        <v>2.32602923097609</v>
      </c>
      <c r="N617" t="n">
        <v>6.475884607461757</v>
      </c>
      <c r="O617" t="n">
        <v>295.0379993925092</v>
      </c>
      <c r="P617" t="n">
        <v>2.658156793040432</v>
      </c>
      <c r="Q617" t="n">
        <v>0.4580502444245748</v>
      </c>
      <c r="R617" t="n">
        <v>82.52073792426046</v>
      </c>
      <c r="S617" t="n">
        <v>59.77675494869552</v>
      </c>
      <c r="T617" t="n">
        <v>736.5257333264104</v>
      </c>
      <c r="U617" t="n">
        <v>19539.43758030759</v>
      </c>
      <c r="V617" t="n">
        <v>356</v>
      </c>
      <c r="W617" t="n">
        <v>482</v>
      </c>
      <c r="X617" t="n">
        <v>296.6666666666667</v>
      </c>
      <c r="Y617" t="n">
        <v>8</v>
      </c>
      <c r="Z617" t="n">
        <v>0.3072607536938039</v>
      </c>
      <c r="AA617" t="n">
        <v>4.577034223660356</v>
      </c>
      <c r="AB617" t="n">
        <v>155.1710917599445</v>
      </c>
      <c r="AC617" t="n">
        <v>3962.063527340218</v>
      </c>
      <c r="AD617" t="n">
        <v>2970.812949258068</v>
      </c>
      <c r="AE617" t="n">
        <v>1.160413608483633</v>
      </c>
      <c r="AF617" t="n">
        <v>16.98840774571083</v>
      </c>
      <c r="AG617" t="n">
        <v>200.9308476591661</v>
      </c>
      <c r="AH617" t="n">
        <v>44374.57717050936</v>
      </c>
      <c r="AI617" t="n">
        <v>27219.60767006812</v>
      </c>
      <c r="AJ617" t="n">
        <v>495.721156078683</v>
      </c>
      <c r="AK617" t="n">
        <v>-387.5459090116603</v>
      </c>
      <c r="AL617" t="n">
        <v>-157.8482387329276</v>
      </c>
      <c r="AM617" t="n">
        <v>-0.3321275620643412</v>
      </c>
      <c r="AN617" t="n">
        <v>6.017834363037193</v>
      </c>
      <c r="AO617" t="n">
        <v>212.5172614682488</v>
      </c>
      <c r="AP617" t="n">
        <v>1087509.541921763</v>
      </c>
      <c r="AQ617" t="n">
        <v>0.214004923588276</v>
      </c>
      <c r="AR617" t="n">
        <v>0.224593425341514</v>
      </c>
      <c r="AS617" t="n">
        <v>0.115916535554161</v>
      </c>
      <c r="AT617" t="n">
        <v>0.2517294923344852</v>
      </c>
      <c r="AU617" t="n">
        <v>0.1937556231815639</v>
      </c>
      <c r="AV617" t="n">
        <v>6.525098456614892</v>
      </c>
      <c r="AW617" t="n">
        <v>67.48056827554215</v>
      </c>
      <c r="AX617" t="n">
        <v>2854.09860148925</v>
      </c>
      <c r="AY617" t="n">
        <v>187997.4015985536</v>
      </c>
      <c r="AZ617" t="n">
        <v>198088.2831298347</v>
      </c>
      <c r="BA617" t="n">
        <v>61941.28803081249</v>
      </c>
      <c r="BB617" t="n">
        <v>28120.07342319475</v>
      </c>
      <c r="BC617" t="n">
        <v>90061.36145400726</v>
      </c>
      <c r="BD617" t="n">
        <v>2.32602923097609</v>
      </c>
      <c r="BE617" t="n">
        <v>2.658156793040432</v>
      </c>
      <c r="BF617" t="n">
        <v>6.475884607461757</v>
      </c>
      <c r="BG617" t="n">
        <v>0.4580502444245748</v>
      </c>
      <c r="BH617" t="n">
        <v>295.0379993925092</v>
      </c>
      <c r="BI617" t="n">
        <v>82.52073792426046</v>
      </c>
      <c r="BJ617" t="n">
        <v>73973.48777901038</v>
      </c>
      <c r="BK617" t="n">
        <v>81861.0506342849</v>
      </c>
      <c r="BL617" t="n">
        <v>16398.95729772556</v>
      </c>
      <c r="BM617" t="n">
        <v>540.4865546148549</v>
      </c>
      <c r="BN617" t="n">
        <v>21437.81980824908</v>
      </c>
      <c r="BO617" t="n">
        <v>6322.584636556433</v>
      </c>
      <c r="BP617" t="n">
        <v>0.184256399442558</v>
      </c>
      <c r="BQ617" t="n">
        <v>1.511834878516073</v>
      </c>
      <c r="BR617" t="n">
        <v>41.7656824245957</v>
      </c>
      <c r="BS617" t="n">
        <v>5860.603639265169</v>
      </c>
      <c r="BT617" t="n">
        <v>3300.049984237146</v>
      </c>
      <c r="BU617" t="n">
        <v>2619.774650285412</v>
      </c>
      <c r="BV617" t="n">
        <v>31995.79168764</v>
      </c>
      <c r="BW617" t="n">
        <v>2440.25</v>
      </c>
      <c r="BX617" t="n">
        <v>66.23295</v>
      </c>
      <c r="BY617" t="inlineStr">
        <is>
          <t>2022-05-11 10:15:00</t>
        </is>
      </c>
      <c r="BZ617" t="inlineStr">
        <is>
          <t>2022-05-11 10:14:00</t>
        </is>
      </c>
      <c r="CA617" t="inlineStr">
        <is>
          <t>2022-05-11 10:14:00</t>
        </is>
      </c>
    </row>
    <row r="618">
      <c r="A618" t="n">
        <v>615</v>
      </c>
      <c r="B618" t="n">
        <v>205</v>
      </c>
      <c r="C618" t="n">
        <v>80</v>
      </c>
      <c r="D618" t="n">
        <v>780.6892658119101</v>
      </c>
      <c r="E618" t="n">
        <v>7.305793785525503</v>
      </c>
      <c r="F618" t="n">
        <v>100.4960525826618</v>
      </c>
      <c r="G618" t="n">
        <v>1913.045881467493</v>
      </c>
      <c r="H618" t="n">
        <v>273372.0965458759</v>
      </c>
      <c r="I618" t="n">
        <v>208945.5771038091</v>
      </c>
      <c r="J618" t="n">
        <v>-5043.190003209294</v>
      </c>
      <c r="K618" t="n">
        <v>944.9522275680448</v>
      </c>
      <c r="L618" t="n">
        <v>-1045.939469997945</v>
      </c>
      <c r="M618" t="n">
        <v>2.32602923097609</v>
      </c>
      <c r="N618" t="n">
        <v>6.475884607461757</v>
      </c>
      <c r="O618" t="n">
        <v>295.0379993925092</v>
      </c>
      <c r="P618" t="n">
        <v>2.658156793040432</v>
      </c>
      <c r="Q618" t="n">
        <v>0.4580502444245748</v>
      </c>
      <c r="R618" t="n">
        <v>82.52073792426046</v>
      </c>
      <c r="S618" t="n">
        <v>59.79589400009678</v>
      </c>
      <c r="T618" t="n">
        <v>736.5257333264104</v>
      </c>
      <c r="U618" t="n">
        <v>19545.55678997532</v>
      </c>
      <c r="V618" t="n">
        <v>356</v>
      </c>
      <c r="W618" t="n">
        <v>482</v>
      </c>
      <c r="X618" t="n">
        <v>297.6666666666667</v>
      </c>
      <c r="Y618" t="n">
        <v>8</v>
      </c>
      <c r="Z618" t="n">
        <v>0.307420111090572</v>
      </c>
      <c r="AA618" t="n">
        <v>4.577034223660356</v>
      </c>
      <c r="AB618" t="n">
        <v>155.1711657919674</v>
      </c>
      <c r="AC618" t="n">
        <v>3962.064067052213</v>
      </c>
      <c r="AD618" t="n">
        <v>2970.813301556838</v>
      </c>
      <c r="AE618" t="n">
        <v>1.160475704380966</v>
      </c>
      <c r="AF618" t="n">
        <v>16.98840774571083</v>
      </c>
      <c r="AG618" t="n">
        <v>200.9308765068066</v>
      </c>
      <c r="AH618" t="n">
        <v>44374.57738081589</v>
      </c>
      <c r="AI618" t="n">
        <v>27219.60780734639</v>
      </c>
      <c r="AJ618" t="n">
        <v>483.0409893692881</v>
      </c>
      <c r="AK618" t="n">
        <v>-407.2668015309064</v>
      </c>
      <c r="AL618" t="n">
        <v>-166.8022993494568</v>
      </c>
      <c r="AM618" t="n">
        <v>-0.3321275620643412</v>
      </c>
      <c r="AN618" t="n">
        <v>6.017834363037193</v>
      </c>
      <c r="AO618" t="n">
        <v>212.5172614682488</v>
      </c>
      <c r="AP618" t="n">
        <v>1087941.357858939</v>
      </c>
      <c r="AQ618" t="n">
        <v>0.2148596102041348</v>
      </c>
      <c r="AR618" t="n">
        <v>0.2254124181816767</v>
      </c>
      <c r="AS618" t="n">
        <v>0.1160920789445686</v>
      </c>
      <c r="AT618" t="n">
        <v>0.2516471934231068</v>
      </c>
      <c r="AU618" t="n">
        <v>0.1919886992465129</v>
      </c>
      <c r="AV618" t="n">
        <v>6.527423079828098</v>
      </c>
      <c r="AW618" t="n">
        <v>67.46505884950142</v>
      </c>
      <c r="AX618" t="n">
        <v>2854.022471246131</v>
      </c>
      <c r="AY618" t="n">
        <v>188017.8285309797</v>
      </c>
      <c r="AZ618" t="n">
        <v>198124.3507189724</v>
      </c>
      <c r="BA618" t="n">
        <v>61941.28803081249</v>
      </c>
      <c r="BB618" t="n">
        <v>28120.07342319475</v>
      </c>
      <c r="BC618" t="n">
        <v>90061.36145400726</v>
      </c>
      <c r="BD618" t="n">
        <v>2.32602923097609</v>
      </c>
      <c r="BE618" t="n">
        <v>2.658156793040432</v>
      </c>
      <c r="BF618" t="n">
        <v>6.475884607461757</v>
      </c>
      <c r="BG618" t="n">
        <v>0.4580502444245748</v>
      </c>
      <c r="BH618" t="n">
        <v>295.0379993925092</v>
      </c>
      <c r="BI618" t="n">
        <v>82.52073792426046</v>
      </c>
      <c r="BJ618" t="n">
        <v>73973.48777901038</v>
      </c>
      <c r="BK618" t="n">
        <v>81861.0506342849</v>
      </c>
      <c r="BL618" t="n">
        <v>16398.95729772556</v>
      </c>
      <c r="BM618" t="n">
        <v>540.4865546148549</v>
      </c>
      <c r="BN618" t="n">
        <v>21437.81980824908</v>
      </c>
      <c r="BO618" t="n">
        <v>6322.584636556433</v>
      </c>
      <c r="BP618" t="n">
        <v>0.184256399442558</v>
      </c>
      <c r="BQ618" t="n">
        <v>1.511834878516073</v>
      </c>
      <c r="BR618" t="n">
        <v>41.7656824245957</v>
      </c>
      <c r="BS618" t="n">
        <v>5860.603639265169</v>
      </c>
      <c r="BT618" t="n">
        <v>3300.049984237146</v>
      </c>
      <c r="BU618" t="n">
        <v>2619.774650285412</v>
      </c>
      <c r="BV618" t="n">
        <v>31995.79168764</v>
      </c>
      <c r="BW618" t="n">
        <v>2440.25</v>
      </c>
      <c r="BX618" t="n">
        <v>66.23295</v>
      </c>
      <c r="BY618" t="inlineStr">
        <is>
          <t>2022-05-11 10:15:00</t>
        </is>
      </c>
      <c r="BZ618" t="inlineStr">
        <is>
          <t>2022-05-11 10:14:00</t>
        </is>
      </c>
      <c r="CA618" t="inlineStr">
        <is>
          <t>2022-05-11 10:14:00</t>
        </is>
      </c>
    </row>
    <row r="619">
      <c r="A619" t="n">
        <v>616</v>
      </c>
      <c r="B619" t="n">
        <v>205</v>
      </c>
      <c r="C619" t="n">
        <v>80</v>
      </c>
      <c r="D619" t="n">
        <v>780.6892658119101</v>
      </c>
      <c r="E619" t="n">
        <v>7.305793785525503</v>
      </c>
      <c r="F619" t="n">
        <v>100.4960525826618</v>
      </c>
      <c r="G619" t="n">
        <v>1915.495365849416</v>
      </c>
      <c r="H619" t="n">
        <v>273169.450161751</v>
      </c>
      <c r="I619" t="n">
        <v>208945.5771038091</v>
      </c>
      <c r="J619" t="n">
        <v>-5001.297618946776</v>
      </c>
      <c r="K619" t="n">
        <v>944.9522275680448</v>
      </c>
      <c r="L619" t="n">
        <v>-1045.939469997945</v>
      </c>
      <c r="M619" t="n">
        <v>2.32602923097609</v>
      </c>
      <c r="N619" t="n">
        <v>6.475884607461757</v>
      </c>
      <c r="O619" t="n">
        <v>256.7733558814839</v>
      </c>
      <c r="P619" t="n">
        <v>2.658156793040432</v>
      </c>
      <c r="Q619" t="n">
        <v>0.4580502444245748</v>
      </c>
      <c r="R619" t="n">
        <v>82.52073792426046</v>
      </c>
      <c r="S619" t="n">
        <v>59.79589400009678</v>
      </c>
      <c r="T619" t="n">
        <v>736.5257333264104</v>
      </c>
      <c r="U619" t="n">
        <v>19586.8810383202</v>
      </c>
      <c r="V619" t="n">
        <v>356.6666666666667</v>
      </c>
      <c r="W619" t="n">
        <v>482</v>
      </c>
      <c r="X619" t="n">
        <v>298</v>
      </c>
      <c r="Y619" t="n">
        <v>8</v>
      </c>
      <c r="Z619" t="n">
        <v>0.307420111090572</v>
      </c>
      <c r="AA619" t="n">
        <v>4.577034223660356</v>
      </c>
      <c r="AB619" t="n">
        <v>155.5753301698637</v>
      </c>
      <c r="AC619" t="n">
        <v>3962.064336908211</v>
      </c>
      <c r="AD619" t="n">
        <v>2970.813301556838</v>
      </c>
      <c r="AE619" t="n">
        <v>1.160475704380966</v>
      </c>
      <c r="AF619" t="n">
        <v>16.98840774571083</v>
      </c>
      <c r="AG619" t="n">
        <v>201.0883649587056</v>
      </c>
      <c r="AH619" t="n">
        <v>44374.57748596915</v>
      </c>
      <c r="AI619" t="n">
        <v>27219.60780734639</v>
      </c>
      <c r="AJ619" t="n">
        <v>488.8221186168391</v>
      </c>
      <c r="AK619" t="n">
        <v>-391.0988865422123</v>
      </c>
      <c r="AL619" t="n">
        <v>-100.7319169237281</v>
      </c>
      <c r="AM619" t="n">
        <v>-0.3321275620643412</v>
      </c>
      <c r="AN619" t="n">
        <v>6.017834363037193</v>
      </c>
      <c r="AO619" t="n">
        <v>174.2526179572236</v>
      </c>
      <c r="AP619" t="n">
        <v>1087925.772415127</v>
      </c>
      <c r="AQ619" t="n">
        <v>0.214862688247203</v>
      </c>
      <c r="AR619" t="n">
        <v>0.2254156474025182</v>
      </c>
      <c r="AS619" t="n">
        <v>0.1166525552923268</v>
      </c>
      <c r="AT619" t="n">
        <v>0.2510919927517959</v>
      </c>
      <c r="AU619" t="n">
        <v>0.191977116306156</v>
      </c>
      <c r="AV619" t="n">
        <v>6.527428829398507</v>
      </c>
      <c r="AW619" t="n">
        <v>67.46503727911005</v>
      </c>
      <c r="AX619" t="n">
        <v>2854.021801288041</v>
      </c>
      <c r="AY619" t="n">
        <v>188017.9238806081</v>
      </c>
      <c r="AZ619" t="n">
        <v>198125.3657949307</v>
      </c>
      <c r="BA619" t="n">
        <v>61941.28803081249</v>
      </c>
      <c r="BB619" t="n">
        <v>28120.07342319475</v>
      </c>
      <c r="BC619" t="n">
        <v>90061.36145400726</v>
      </c>
      <c r="BD619" t="n">
        <v>2.32602923097609</v>
      </c>
      <c r="BE619" t="n">
        <v>2.658156793040432</v>
      </c>
      <c r="BF619" t="n">
        <v>6.475884607461757</v>
      </c>
      <c r="BG619" t="n">
        <v>0.4580502444245748</v>
      </c>
      <c r="BH619" t="n">
        <v>256.7733558814839</v>
      </c>
      <c r="BI619" t="n">
        <v>82.52073792426046</v>
      </c>
      <c r="BJ619" t="n">
        <v>73973.48777901038</v>
      </c>
      <c r="BK619" t="n">
        <v>81861.0506342849</v>
      </c>
      <c r="BL619" t="n">
        <v>16398.95729772556</v>
      </c>
      <c r="BM619" t="n">
        <v>540.4865546148549</v>
      </c>
      <c r="BN619" t="n">
        <v>18909.96961606452</v>
      </c>
      <c r="BO619" t="n">
        <v>6322.584636556433</v>
      </c>
      <c r="BP619" t="n">
        <v>0.184256399442558</v>
      </c>
      <c r="BQ619" t="n">
        <v>1.511834878516073</v>
      </c>
      <c r="BR619" t="n">
        <v>40.31886868797975</v>
      </c>
      <c r="BS619" t="n">
        <v>5860.603639265169</v>
      </c>
      <c r="BT619" t="n">
        <v>3300.049984237146</v>
      </c>
      <c r="BU619" t="n">
        <v>2524.194813481075</v>
      </c>
      <c r="BV619" t="n">
        <v>32021.90121561</v>
      </c>
      <c r="BW619" t="n">
        <v>2436.22</v>
      </c>
      <c r="BX619" t="n">
        <v>66.06229564</v>
      </c>
      <c r="BY619" t="inlineStr">
        <is>
          <t>2022-05-11 10:16:00</t>
        </is>
      </c>
      <c r="BZ619" t="inlineStr">
        <is>
          <t>2022-05-11 10:16:00</t>
        </is>
      </c>
      <c r="CA619" t="inlineStr">
        <is>
          <t>2022-05-11 10:16:00</t>
        </is>
      </c>
    </row>
    <row r="620">
      <c r="A620" t="n">
        <v>617</v>
      </c>
      <c r="B620" t="n">
        <v>205</v>
      </c>
      <c r="C620" t="n">
        <v>80</v>
      </c>
      <c r="D620" t="n">
        <v>780.6892658119101</v>
      </c>
      <c r="E620" t="n">
        <v>7.305793785525503</v>
      </c>
      <c r="F620" t="n">
        <v>100.4960525826618</v>
      </c>
      <c r="G620" t="n">
        <v>1915.190287115441</v>
      </c>
      <c r="H620" t="n">
        <v>273169.450161751</v>
      </c>
      <c r="I620" t="n">
        <v>209051.2234844081</v>
      </c>
      <c r="J620" t="n">
        <v>-5085.950266543276</v>
      </c>
      <c r="K620" t="n">
        <v>944.9522275680448</v>
      </c>
      <c r="L620" t="n">
        <v>-1045.939469997945</v>
      </c>
      <c r="M620" t="n">
        <v>2.32602923097609</v>
      </c>
      <c r="N620" t="n">
        <v>6.475884607461757</v>
      </c>
      <c r="O620" t="n">
        <v>237.6410341259713</v>
      </c>
      <c r="P620" t="n">
        <v>2.274015598929666</v>
      </c>
      <c r="Q620" t="n">
        <v>0.4580502444245748</v>
      </c>
      <c r="R620" t="n">
        <v>82.52073792426046</v>
      </c>
      <c r="S620" t="n">
        <v>60.18003519420754</v>
      </c>
      <c r="T620" t="n">
        <v>736.5257333264104</v>
      </c>
      <c r="U620" t="n">
        <v>19606.01336007571</v>
      </c>
      <c r="V620" t="n">
        <v>357</v>
      </c>
      <c r="W620" t="n">
        <v>482.6666666666667</v>
      </c>
      <c r="X620" t="n">
        <v>298</v>
      </c>
      <c r="Y620" t="n">
        <v>8</v>
      </c>
      <c r="Z620" t="n">
        <v>0.307420111090572</v>
      </c>
      <c r="AA620" t="n">
        <v>4.577034223660356</v>
      </c>
      <c r="AB620" t="n">
        <v>155.7773938508062</v>
      </c>
      <c r="AC620" t="n">
        <v>3962.064336908211</v>
      </c>
      <c r="AD620" t="n">
        <v>2970.817142968779</v>
      </c>
      <c r="AE620" t="n">
        <v>1.160475704380966</v>
      </c>
      <c r="AF620" t="n">
        <v>16.98840774571083</v>
      </c>
      <c r="AG620" t="n">
        <v>201.167101972745</v>
      </c>
      <c r="AH620" t="n">
        <v>44374.57748596915</v>
      </c>
      <c r="AI620" t="n">
        <v>27219.6093042077</v>
      </c>
      <c r="AJ620" t="n">
        <v>358.6134122155387</v>
      </c>
      <c r="AK620" t="n">
        <v>-361.2905469973011</v>
      </c>
      <c r="AL620" t="n">
        <v>-15.44231948004164</v>
      </c>
      <c r="AM620" t="n">
        <v>0.05201363204642421</v>
      </c>
      <c r="AN620" t="n">
        <v>6.017834363037193</v>
      </c>
      <c r="AO620" t="n">
        <v>155.1202962017109</v>
      </c>
      <c r="AP620" t="n">
        <v>1087301.492319678</v>
      </c>
      <c r="AQ620" t="n">
        <v>0.2151614879168515</v>
      </c>
      <c r="AR620" t="n">
        <v>0.2251725900795044</v>
      </c>
      <c r="AS620" t="n">
        <v>0.1163631870718319</v>
      </c>
      <c r="AT620" t="n">
        <v>0.2512298776880407</v>
      </c>
      <c r="AU620" t="n">
        <v>0.1920728572437714</v>
      </c>
      <c r="AV620" t="n">
        <v>6.527233567542877</v>
      </c>
      <c r="AW620" t="n">
        <v>67.47662772054437</v>
      </c>
      <c r="AX620" t="n">
        <v>2854.593388347652</v>
      </c>
      <c r="AY620" t="n">
        <v>188022.5899419511</v>
      </c>
      <c r="AZ620" t="n">
        <v>198124.7805814261</v>
      </c>
      <c r="BA620" t="n">
        <v>61941.28803081249</v>
      </c>
      <c r="BB620" t="n">
        <v>15972.45169553554</v>
      </c>
      <c r="BC620" t="n">
        <v>77913.73972634804</v>
      </c>
      <c r="BD620" t="n">
        <v>2.32602923097609</v>
      </c>
      <c r="BE620" t="n">
        <v>2.274015598929666</v>
      </c>
      <c r="BF620" t="n">
        <v>6.475884607461757</v>
      </c>
      <c r="BG620" t="n">
        <v>0.4580502444245748</v>
      </c>
      <c r="BH620" t="n">
        <v>237.6410341259713</v>
      </c>
      <c r="BI620" t="n">
        <v>82.52073792426046</v>
      </c>
      <c r="BJ620" t="n">
        <v>73973.48777901038</v>
      </c>
      <c r="BK620" t="n">
        <v>69607.83006689792</v>
      </c>
      <c r="BL620" t="n">
        <v>16398.95729772556</v>
      </c>
      <c r="BM620" t="n">
        <v>540.4865546148549</v>
      </c>
      <c r="BN620" t="n">
        <v>17646.04451997224</v>
      </c>
      <c r="BO620" t="n">
        <v>6322.584636556433</v>
      </c>
      <c r="BP620" t="n">
        <v>0.184256399442558</v>
      </c>
      <c r="BQ620" t="n">
        <v>1.511834878516073</v>
      </c>
      <c r="BR620" t="n">
        <v>39.59546181967178</v>
      </c>
      <c r="BS620" t="n">
        <v>5860.603639265169</v>
      </c>
      <c r="BT620" t="n">
        <v>3300.049984237146</v>
      </c>
      <c r="BU620" t="n">
        <v>2476.404895078908</v>
      </c>
      <c r="BV620" t="n">
        <v>31897.7</v>
      </c>
      <c r="BW620" t="n">
        <v>2430.805</v>
      </c>
      <c r="BX620" t="n">
        <v>65.557</v>
      </c>
      <c r="BY620" t="inlineStr">
        <is>
          <t>2022-05-11 10:17:00</t>
        </is>
      </c>
      <c r="BZ620" t="inlineStr">
        <is>
          <t>2022-05-11 10:17:00</t>
        </is>
      </c>
      <c r="CA620" t="inlineStr">
        <is>
          <t>2022-05-11 10:18:00</t>
        </is>
      </c>
    </row>
    <row r="621">
      <c r="A621" t="n">
        <v>618</v>
      </c>
      <c r="B621" t="n">
        <v>205</v>
      </c>
      <c r="C621" t="n">
        <v>80</v>
      </c>
      <c r="D621" t="n">
        <v>780.6892658119101</v>
      </c>
      <c r="E621" t="n">
        <v>7.305793785525503</v>
      </c>
      <c r="F621" t="n">
        <v>100.4960525826618</v>
      </c>
      <c r="G621" t="n">
        <v>1915.190287115441</v>
      </c>
      <c r="H621" t="n">
        <v>273169.450161751</v>
      </c>
      <c r="I621" t="n">
        <v>209104.0466747076</v>
      </c>
      <c r="J621" t="n">
        <v>-5138.749686407155</v>
      </c>
      <c r="K621" t="n">
        <v>944.9522275680448</v>
      </c>
      <c r="L621" t="n">
        <v>-1045.939469997945</v>
      </c>
      <c r="M621" t="n">
        <v>2.32602923097609</v>
      </c>
      <c r="N621" t="n">
        <v>6.475884607461757</v>
      </c>
      <c r="O621" t="n">
        <v>237.6410341259713</v>
      </c>
      <c r="P621" t="n">
        <v>2.081945001874283</v>
      </c>
      <c r="Q621" t="n">
        <v>0.4580502444245748</v>
      </c>
      <c r="R621" t="n">
        <v>82.52073792426046</v>
      </c>
      <c r="S621" t="n">
        <v>60.37210579126292</v>
      </c>
      <c r="T621" t="n">
        <v>736.5257333264104</v>
      </c>
      <c r="U621" t="n">
        <v>19606.01336007571</v>
      </c>
      <c r="V621" t="n">
        <v>357</v>
      </c>
      <c r="W621" t="n">
        <v>483</v>
      </c>
      <c r="X621" t="n">
        <v>298</v>
      </c>
      <c r="Y621" t="n">
        <v>8</v>
      </c>
      <c r="Z621" t="n">
        <v>0.307420111090572</v>
      </c>
      <c r="AA621" t="n">
        <v>4.577034223660356</v>
      </c>
      <c r="AB621" t="n">
        <v>155.7773938508062</v>
      </c>
      <c r="AC621" t="n">
        <v>3962.064336908211</v>
      </c>
      <c r="AD621" t="n">
        <v>2970.81906367475</v>
      </c>
      <c r="AE621" t="n">
        <v>1.160475704380966</v>
      </c>
      <c r="AF621" t="n">
        <v>16.98840774571083</v>
      </c>
      <c r="AG621" t="n">
        <v>201.167101972745</v>
      </c>
      <c r="AH621" t="n">
        <v>44374.57748596915</v>
      </c>
      <c r="AI621" t="n">
        <v>27219.61005263835</v>
      </c>
      <c r="AJ621" t="n">
        <v>292.0637767030008</v>
      </c>
      <c r="AK621" t="n">
        <v>-350.4283559720191</v>
      </c>
      <c r="AL621" t="n">
        <v>3.264962800388128</v>
      </c>
      <c r="AM621" t="n">
        <v>0.2440842291018069</v>
      </c>
      <c r="AN621" t="n">
        <v>6.017834363037193</v>
      </c>
      <c r="AO621" t="n">
        <v>155.1202962017109</v>
      </c>
      <c r="AP621" t="n">
        <v>1085044.199457822</v>
      </c>
      <c r="AQ621" t="n">
        <v>0.2147728346448945</v>
      </c>
      <c r="AR621" t="n">
        <v>0.2251394986676697</v>
      </c>
      <c r="AS621" t="n">
        <v>0.1157133780496354</v>
      </c>
      <c r="AT621" t="n">
        <v>0.2517462372108238</v>
      </c>
      <c r="AU621" t="n">
        <v>0.1926280514269766</v>
      </c>
      <c r="AV621" t="n">
        <v>6.532129091284834</v>
      </c>
      <c r="AW621" t="n">
        <v>67.52368308449473</v>
      </c>
      <c r="AX621" t="n">
        <v>2857.503464050569</v>
      </c>
      <c r="AY621" t="n">
        <v>188112.7038596949</v>
      </c>
      <c r="AZ621" t="n">
        <v>198218.5296348923</v>
      </c>
      <c r="BA621" t="n">
        <v>61941.28803081249</v>
      </c>
      <c r="BB621" t="n">
        <v>9898.640831705943</v>
      </c>
      <c r="BC621" t="n">
        <v>71839.92886251844</v>
      </c>
      <c r="BD621" t="n">
        <v>2.32602923097609</v>
      </c>
      <c r="BE621" t="n">
        <v>2.081945001874283</v>
      </c>
      <c r="BF621" t="n">
        <v>6.475884607461757</v>
      </c>
      <c r="BG621" t="n">
        <v>0.4580502444245748</v>
      </c>
      <c r="BH621" t="n">
        <v>237.6410341259713</v>
      </c>
      <c r="BI621" t="n">
        <v>82.52073792426046</v>
      </c>
      <c r="BJ621" t="n">
        <v>73973.48777901038</v>
      </c>
      <c r="BK621" t="n">
        <v>63481.21978320445</v>
      </c>
      <c r="BL621" t="n">
        <v>16398.95729772556</v>
      </c>
      <c r="BM621" t="n">
        <v>540.4865546148549</v>
      </c>
      <c r="BN621" t="n">
        <v>17646.04451997224</v>
      </c>
      <c r="BO621" t="n">
        <v>6322.584636556433</v>
      </c>
      <c r="BP621" t="n">
        <v>0.184256399442558</v>
      </c>
      <c r="BQ621" t="n">
        <v>1.511834878516073</v>
      </c>
      <c r="BR621" t="n">
        <v>39.59546181967178</v>
      </c>
      <c r="BS621" t="n">
        <v>5860.603639265169</v>
      </c>
      <c r="BT621" t="n">
        <v>3300.049984237146</v>
      </c>
      <c r="BU621" t="n">
        <v>2476.404895078908</v>
      </c>
      <c r="BV621" t="n">
        <v>31897.7</v>
      </c>
      <c r="BW621" t="n">
        <v>2430.805</v>
      </c>
      <c r="BX621" t="n">
        <v>65.62875</v>
      </c>
      <c r="BY621" t="inlineStr">
        <is>
          <t>2022-05-11 10:17:00</t>
        </is>
      </c>
      <c r="BZ621" t="inlineStr">
        <is>
          <t>2022-05-11 10:17:00</t>
        </is>
      </c>
      <c r="CA621" t="inlineStr">
        <is>
          <t>2022-05-11 10:19:00</t>
        </is>
      </c>
    </row>
    <row r="622">
      <c r="A622" t="n">
        <v>619</v>
      </c>
      <c r="B622" t="n">
        <v>205</v>
      </c>
      <c r="C622" t="n">
        <v>80</v>
      </c>
      <c r="D622" t="n">
        <v>780.6892658119101</v>
      </c>
      <c r="E622" t="n">
        <v>7.305793785525503</v>
      </c>
      <c r="F622" t="n">
        <v>100.0342888739421</v>
      </c>
      <c r="G622" t="n">
        <v>1915.190287115441</v>
      </c>
      <c r="H622" t="n">
        <v>274293.4219193615</v>
      </c>
      <c r="I622" t="n">
        <v>209104.0466747076</v>
      </c>
      <c r="J622" t="n">
        <v>-5138.749686407155</v>
      </c>
      <c r="K622" t="n">
        <v>944.9522275680448</v>
      </c>
      <c r="L622" t="n">
        <v>-1045.939469997945</v>
      </c>
      <c r="M622" t="n">
        <v>2.32602923097609</v>
      </c>
      <c r="N622" t="n">
        <v>6.475884607461757</v>
      </c>
      <c r="O622" t="n">
        <v>237.6410341259713</v>
      </c>
      <c r="P622" t="n">
        <v>2.081945001874283</v>
      </c>
      <c r="Q622" t="n">
        <v>0.4580502444245748</v>
      </c>
      <c r="R622" t="n">
        <v>82.52073792426046</v>
      </c>
      <c r="S622" t="n">
        <v>60.37210579126292</v>
      </c>
      <c r="T622" t="n">
        <v>736.9878963258543</v>
      </c>
      <c r="U622" t="n">
        <v>19606.01336007571</v>
      </c>
      <c r="V622" t="n">
        <v>357</v>
      </c>
      <c r="W622" t="n">
        <v>483</v>
      </c>
      <c r="X622" t="n">
        <v>298.6666666666667</v>
      </c>
      <c r="Y622" t="n">
        <v>8</v>
      </c>
      <c r="Z622" t="n">
        <v>0.307420111090572</v>
      </c>
      <c r="AA622" t="n">
        <v>4.577433514384399</v>
      </c>
      <c r="AB622" t="n">
        <v>155.7773938508062</v>
      </c>
      <c r="AC622" t="n">
        <v>3962.064923131499</v>
      </c>
      <c r="AD622" t="n">
        <v>2970.81906367475</v>
      </c>
      <c r="AE622" t="n">
        <v>1.160475704380966</v>
      </c>
      <c r="AF622" t="n">
        <v>16.98856333507354</v>
      </c>
      <c r="AG622" t="n">
        <v>201.167101972745</v>
      </c>
      <c r="AH622" t="n">
        <v>44374.57771439947</v>
      </c>
      <c r="AI622" t="n">
        <v>27219.61005263835</v>
      </c>
      <c r="AJ622" t="n">
        <v>287.9753658671729</v>
      </c>
      <c r="AK622" t="n">
        <v>-355.1423262230656</v>
      </c>
      <c r="AL622" t="n">
        <v>26.30420582788217</v>
      </c>
      <c r="AM622" t="n">
        <v>0.2440842291018069</v>
      </c>
      <c r="AN622" t="n">
        <v>6.017834363037193</v>
      </c>
      <c r="AO622" t="n">
        <v>155.1202962017109</v>
      </c>
      <c r="AP622" t="n">
        <v>1085195.426929772</v>
      </c>
      <c r="AQ622" t="n">
        <v>0.2147429049640087</v>
      </c>
      <c r="AR622" t="n">
        <v>0.2251081243397151</v>
      </c>
      <c r="AS622" t="n">
        <v>0.1158238796777215</v>
      </c>
      <c r="AT622" t="n">
        <v>0.2517237387689703</v>
      </c>
      <c r="AU622" t="n">
        <v>0.1926013522495843</v>
      </c>
      <c r="AV622" t="n">
        <v>6.531647316107377</v>
      </c>
      <c r="AW622" t="n">
        <v>67.51838711747692</v>
      </c>
      <c r="AX622" t="n">
        <v>2857.092439764537</v>
      </c>
      <c r="AY622" t="n">
        <v>188098.3088292607</v>
      </c>
      <c r="AZ622" t="n">
        <v>198205.4129266221</v>
      </c>
      <c r="BA622" t="n">
        <v>61941.28803081249</v>
      </c>
      <c r="BB622" t="n">
        <v>9898.640831705943</v>
      </c>
      <c r="BC622" t="n">
        <v>71839.92886251844</v>
      </c>
      <c r="BD622" t="n">
        <v>2.32602923097609</v>
      </c>
      <c r="BE622" t="n">
        <v>2.081945001874283</v>
      </c>
      <c r="BF622" t="n">
        <v>6.475884607461757</v>
      </c>
      <c r="BG622" t="n">
        <v>0.4580502444245748</v>
      </c>
      <c r="BH622" t="n">
        <v>237.6410341259713</v>
      </c>
      <c r="BI622" t="n">
        <v>82.52073792426046</v>
      </c>
      <c r="BJ622" t="n">
        <v>73973.48777901038</v>
      </c>
      <c r="BK622" t="n">
        <v>63481.21978320445</v>
      </c>
      <c r="BL622" t="n">
        <v>16398.95729772556</v>
      </c>
      <c r="BM622" t="n">
        <v>540.4865546148549</v>
      </c>
      <c r="BN622" t="n">
        <v>17646.04451997224</v>
      </c>
      <c r="BO622" t="n">
        <v>6322.584636556433</v>
      </c>
      <c r="BP622" t="n">
        <v>0.184256399442558</v>
      </c>
      <c r="BQ622" t="n">
        <v>1.511834878516073</v>
      </c>
      <c r="BR622" t="n">
        <v>39.59546181967178</v>
      </c>
      <c r="BS622" t="n">
        <v>5860.603639265169</v>
      </c>
      <c r="BT622" t="n">
        <v>3300.049984237146</v>
      </c>
      <c r="BU622" t="n">
        <v>2476.404895078908</v>
      </c>
      <c r="BV622" t="n">
        <v>31922.82499999</v>
      </c>
      <c r="BW622" t="n">
        <v>2431.98</v>
      </c>
      <c r="BX622" t="n">
        <v>65.37008749</v>
      </c>
      <c r="BY622" t="inlineStr">
        <is>
          <t>2022-05-11 10:19:00</t>
        </is>
      </c>
      <c r="BZ622" t="inlineStr">
        <is>
          <t>2022-05-11 10:19:00</t>
        </is>
      </c>
      <c r="CA622" t="inlineStr">
        <is>
          <t>2022-05-11 10:20:00</t>
        </is>
      </c>
    </row>
    <row r="623">
      <c r="A623" t="n">
        <v>620</v>
      </c>
      <c r="B623" t="n">
        <v>205</v>
      </c>
      <c r="C623" t="n">
        <v>80</v>
      </c>
      <c r="D623" t="n">
        <v>780.6892658119101</v>
      </c>
      <c r="E623" t="n">
        <v>7.305793785525503</v>
      </c>
      <c r="F623" t="n">
        <v>99.80340701958221</v>
      </c>
      <c r="G623" t="n">
        <v>1915.190287115441</v>
      </c>
      <c r="H623" t="n">
        <v>274855.408268567</v>
      </c>
      <c r="I623" t="n">
        <v>209104.0466747076</v>
      </c>
      <c r="J623" t="n">
        <v>-5138.749686407155</v>
      </c>
      <c r="K623" t="n">
        <v>944.9522275680448</v>
      </c>
      <c r="L623" t="n">
        <v>-1045.939469997945</v>
      </c>
      <c r="M623" t="n">
        <v>2.32602923097609</v>
      </c>
      <c r="N623" t="n">
        <v>6.475884607461757</v>
      </c>
      <c r="O623" t="n">
        <v>237.6410341259713</v>
      </c>
      <c r="P623" t="n">
        <v>2.081945001874283</v>
      </c>
      <c r="Q623" t="n">
        <v>0.4580502444245748</v>
      </c>
      <c r="R623" t="n">
        <v>82.52073792426046</v>
      </c>
      <c r="S623" t="n">
        <v>60.37210579126292</v>
      </c>
      <c r="T623" t="n">
        <v>737.2189778255762</v>
      </c>
      <c r="U623" t="n">
        <v>19606.01336007571</v>
      </c>
      <c r="V623" t="n">
        <v>357</v>
      </c>
      <c r="W623" t="n">
        <v>483</v>
      </c>
      <c r="X623" t="n">
        <v>299.6666666666667</v>
      </c>
      <c r="Y623" t="n">
        <v>8</v>
      </c>
      <c r="Z623" t="n">
        <v>0.307420111090572</v>
      </c>
      <c r="AA623" t="n">
        <v>4.57763315974642</v>
      </c>
      <c r="AB623" t="n">
        <v>155.7773938508062</v>
      </c>
      <c r="AC623" t="n">
        <v>3962.065686643397</v>
      </c>
      <c r="AD623" t="n">
        <v>2970.81906367475</v>
      </c>
      <c r="AE623" t="n">
        <v>1.160475704380966</v>
      </c>
      <c r="AF623" t="n">
        <v>16.9886411297549</v>
      </c>
      <c r="AG623" t="n">
        <v>201.167101972745</v>
      </c>
      <c r="AH623" t="n">
        <v>44374.57801191285</v>
      </c>
      <c r="AI623" t="n">
        <v>27219.61005263835</v>
      </c>
      <c r="AJ623" t="n">
        <v>297.9441725899255</v>
      </c>
      <c r="AK623" t="n">
        <v>-357.4993113485889</v>
      </c>
      <c r="AL623" t="n">
        <v>39.6788075503745</v>
      </c>
      <c r="AM623" t="n">
        <v>0.2440842291018069</v>
      </c>
      <c r="AN623" t="n">
        <v>6.017834363037193</v>
      </c>
      <c r="AO623" t="n">
        <v>155.1202962017109</v>
      </c>
      <c r="AP623" t="n">
        <v>1085011.944875915</v>
      </c>
      <c r="AQ623" t="n">
        <v>0.214948395363534</v>
      </c>
      <c r="AR623" t="n">
        <v>0.2237025047970709</v>
      </c>
      <c r="AS623" t="n">
        <v>0.1153868924853656</v>
      </c>
      <c r="AT623" t="n">
        <v>0.2533201676683846</v>
      </c>
      <c r="AU623" t="n">
        <v>0.1926420396856451</v>
      </c>
      <c r="AV623" t="n">
        <v>6.533402656443362</v>
      </c>
      <c r="AW623" t="n">
        <v>67.53873712174544</v>
      </c>
      <c r="AX623" t="n">
        <v>2858.710866778741</v>
      </c>
      <c r="AY623" t="n">
        <v>188158.410433491</v>
      </c>
      <c r="AZ623" t="n">
        <v>198261.2641837882</v>
      </c>
      <c r="BA623" t="n">
        <v>61941.28803081249</v>
      </c>
      <c r="BB623" t="n">
        <v>9898.640831705943</v>
      </c>
      <c r="BC623" t="n">
        <v>71839.92886251844</v>
      </c>
      <c r="BD623" t="n">
        <v>2.32602923097609</v>
      </c>
      <c r="BE623" t="n">
        <v>2.081945001874283</v>
      </c>
      <c r="BF623" t="n">
        <v>6.475884607461757</v>
      </c>
      <c r="BG623" t="n">
        <v>0.4580502444245748</v>
      </c>
      <c r="BH623" t="n">
        <v>237.6410341259713</v>
      </c>
      <c r="BI623" t="n">
        <v>82.52073792426046</v>
      </c>
      <c r="BJ623" t="n">
        <v>73973.48777901038</v>
      </c>
      <c r="BK623" t="n">
        <v>63481.21978320445</v>
      </c>
      <c r="BL623" t="n">
        <v>16398.95729772556</v>
      </c>
      <c r="BM623" t="n">
        <v>540.4865546148549</v>
      </c>
      <c r="BN623" t="n">
        <v>17646.04451997224</v>
      </c>
      <c r="BO623" t="n">
        <v>6322.584636556433</v>
      </c>
      <c r="BP623" t="n">
        <v>0.184256399442558</v>
      </c>
      <c r="BQ623" t="n">
        <v>1.511834878516073</v>
      </c>
      <c r="BR623" t="n">
        <v>39.59546181967178</v>
      </c>
      <c r="BS623" t="n">
        <v>5860.603639265169</v>
      </c>
      <c r="BT623" t="n">
        <v>3300.049984237146</v>
      </c>
      <c r="BU623" t="n">
        <v>2476.404895078908</v>
      </c>
      <c r="BV623" t="n">
        <v>31849</v>
      </c>
      <c r="BW623" t="n">
        <v>2431.98</v>
      </c>
      <c r="BX623" t="n">
        <v>65.37008749</v>
      </c>
      <c r="BY623" t="inlineStr">
        <is>
          <t>2022-05-11 10:20:00</t>
        </is>
      </c>
      <c r="BZ623" t="inlineStr">
        <is>
          <t>2022-05-11 10:19:00</t>
        </is>
      </c>
      <c r="CA623" t="inlineStr">
        <is>
          <t>2022-05-11 10:20:00</t>
        </is>
      </c>
    </row>
    <row r="624">
      <c r="A624" t="n">
        <v>621</v>
      </c>
      <c r="B624" t="n">
        <v>205</v>
      </c>
      <c r="C624" t="n">
        <v>80</v>
      </c>
      <c r="D624" t="n">
        <v>780.6892658119101</v>
      </c>
      <c r="E624" t="n">
        <v>7.35500807447949</v>
      </c>
      <c r="F624" t="n">
        <v>99.80340701958221</v>
      </c>
      <c r="G624" t="n">
        <v>1915.190287115441</v>
      </c>
      <c r="H624" t="n">
        <v>273035.0544765823</v>
      </c>
      <c r="I624" t="n">
        <v>209104.0466747076</v>
      </c>
      <c r="J624" t="n">
        <v>-4873.118512852766</v>
      </c>
      <c r="K624" t="n">
        <v>944.9522275680448</v>
      </c>
      <c r="L624" t="n">
        <v>-1045.939469997945</v>
      </c>
      <c r="M624" t="n">
        <v>1.385953998521322</v>
      </c>
      <c r="N624" t="n">
        <v>6.475884607461757</v>
      </c>
      <c r="O624" t="n">
        <v>237.6410341259713</v>
      </c>
      <c r="P624" t="n">
        <v>2.081945001874283</v>
      </c>
      <c r="Q624" t="n">
        <v>0.4580502444245748</v>
      </c>
      <c r="R624" t="n">
        <v>82.52073792426046</v>
      </c>
      <c r="S624" t="n">
        <v>61.36936598980659</v>
      </c>
      <c r="T624" t="n">
        <v>737.2189778255762</v>
      </c>
      <c r="U624" t="n">
        <v>19606.01336007571</v>
      </c>
      <c r="V624" t="n">
        <v>357.6666666666667</v>
      </c>
      <c r="W624" t="n">
        <v>483</v>
      </c>
      <c r="X624" t="n">
        <v>300.6666666666667</v>
      </c>
      <c r="Y624" t="n">
        <v>8</v>
      </c>
      <c r="Z624" t="n">
        <v>0.3178840029962705</v>
      </c>
      <c r="AA624" t="n">
        <v>4.57763315974642</v>
      </c>
      <c r="AB624" t="n">
        <v>155.7773938508062</v>
      </c>
      <c r="AC624" t="n">
        <v>3962.066623924632</v>
      </c>
      <c r="AD624" t="n">
        <v>2970.81906367475</v>
      </c>
      <c r="AE624" t="n">
        <v>1.164553110078234</v>
      </c>
      <c r="AF624" t="n">
        <v>16.9886411297549</v>
      </c>
      <c r="AG624" t="n">
        <v>201.167101972745</v>
      </c>
      <c r="AH624" t="n">
        <v>44374.57837713794</v>
      </c>
      <c r="AI624" t="n">
        <v>27219.61005263835</v>
      </c>
      <c r="AJ624" t="n">
        <v>572.2260980299171</v>
      </c>
      <c r="AK624" t="n">
        <v>-330.6597700894428</v>
      </c>
      <c r="AL624" t="n">
        <v>51.58002344157526</v>
      </c>
      <c r="AM624" t="n">
        <v>-0.6959910033529617</v>
      </c>
      <c r="AN624" t="n">
        <v>6.017834363037193</v>
      </c>
      <c r="AO624" t="n">
        <v>155.1202962017109</v>
      </c>
      <c r="AP624" t="n">
        <v>1084463.631064891</v>
      </c>
      <c r="AQ624" t="n">
        <v>0.2145597322122449</v>
      </c>
      <c r="AR624" t="n">
        <v>0.223815610639837</v>
      </c>
      <c r="AS624" t="n">
        <v>0.1154452330557162</v>
      </c>
      <c r="AT624" t="n">
        <v>0.253448249097918</v>
      </c>
      <c r="AU624" t="n">
        <v>0.1927311749942838</v>
      </c>
      <c r="AV624" t="n">
        <v>6.534237439989968</v>
      </c>
      <c r="AW624" t="n">
        <v>67.53650576855649</v>
      </c>
      <c r="AX624" t="n">
        <v>2858.660982765073</v>
      </c>
      <c r="AY624" t="n">
        <v>188152.6361145269</v>
      </c>
      <c r="AZ624" t="n">
        <v>198261.8879693252</v>
      </c>
      <c r="BA624" t="n">
        <v>61941.28803081249</v>
      </c>
      <c r="BB624" t="n">
        <v>9898.640831705943</v>
      </c>
      <c r="BC624" t="n">
        <v>71839.92886251844</v>
      </c>
      <c r="BD624" t="n">
        <v>1.385953998521322</v>
      </c>
      <c r="BE624" t="n">
        <v>2.081945001874283</v>
      </c>
      <c r="BF624" t="n">
        <v>6.475884607461757</v>
      </c>
      <c r="BG624" t="n">
        <v>0.4580502444245748</v>
      </c>
      <c r="BH624" t="n">
        <v>237.6410341259713</v>
      </c>
      <c r="BI624" t="n">
        <v>82.52073792426046</v>
      </c>
      <c r="BJ624" t="n">
        <v>44048.30792308584</v>
      </c>
      <c r="BK624" t="n">
        <v>63481.21978320445</v>
      </c>
      <c r="BL624" t="n">
        <v>16398.95729772556</v>
      </c>
      <c r="BM624" t="n">
        <v>540.4865546148549</v>
      </c>
      <c r="BN624" t="n">
        <v>17646.04451997224</v>
      </c>
      <c r="BO624" t="n">
        <v>6322.584636556433</v>
      </c>
      <c r="BP624" t="n">
        <v>0.1519712916551513</v>
      </c>
      <c r="BQ624" t="n">
        <v>1.511834878516073</v>
      </c>
      <c r="BR624" t="n">
        <v>39.59546181967178</v>
      </c>
      <c r="BS624" t="n">
        <v>4832.879874345598</v>
      </c>
      <c r="BT624" t="n">
        <v>3300.049984237146</v>
      </c>
      <c r="BU624" t="n">
        <v>2476.404895078908</v>
      </c>
      <c r="BV624" t="n">
        <v>31832.75</v>
      </c>
      <c r="BW624" t="n">
        <v>2425.29</v>
      </c>
      <c r="BX624" t="n">
        <v>65.25500375</v>
      </c>
      <c r="BY624" t="inlineStr">
        <is>
          <t>2022-05-11 10:21:00</t>
        </is>
      </c>
      <c r="BZ624" t="inlineStr">
        <is>
          <t>2022-05-11 10:21:00</t>
        </is>
      </c>
      <c r="CA624" t="inlineStr">
        <is>
          <t>2022-05-11 10:21:00</t>
        </is>
      </c>
    </row>
    <row r="625">
      <c r="A625" t="n">
        <v>622</v>
      </c>
      <c r="B625" t="n">
        <v>205</v>
      </c>
      <c r="C625" t="n">
        <v>80</v>
      </c>
      <c r="D625" t="n">
        <v>780.6892658119101</v>
      </c>
      <c r="E625" t="n">
        <v>7.354701227503995</v>
      </c>
      <c r="F625" t="n">
        <v>99.80340701958221</v>
      </c>
      <c r="G625" t="n">
        <v>1915.190287115441</v>
      </c>
      <c r="H625" t="n">
        <v>272930.6776000845</v>
      </c>
      <c r="I625" t="n">
        <v>209104.0466747076</v>
      </c>
      <c r="J625" t="n">
        <v>-4740.302926075572</v>
      </c>
      <c r="K625" t="n">
        <v>944.9522275680448</v>
      </c>
      <c r="L625" t="n">
        <v>-1045.939469997945</v>
      </c>
      <c r="M625" t="n">
        <v>0.9159163822939375</v>
      </c>
      <c r="N625" t="n">
        <v>6.475884607461757</v>
      </c>
      <c r="O625" t="n">
        <v>237.6410341259713</v>
      </c>
      <c r="P625" t="n">
        <v>2.081945001874283</v>
      </c>
      <c r="Q625" t="n">
        <v>0.4580502444245748</v>
      </c>
      <c r="R625" t="n">
        <v>82.52073792426046</v>
      </c>
      <c r="S625" t="n">
        <v>61.89330962780423</v>
      </c>
      <c r="T625" t="n">
        <v>737.2189778255762</v>
      </c>
      <c r="U625" t="n">
        <v>19606.01336007571</v>
      </c>
      <c r="V625" t="n">
        <v>358</v>
      </c>
      <c r="W625" t="n">
        <v>483</v>
      </c>
      <c r="X625" t="n">
        <v>301.6666666666667</v>
      </c>
      <c r="Y625" t="n">
        <v>8</v>
      </c>
      <c r="Z625" t="n">
        <v>0.3235154962224491</v>
      </c>
      <c r="AA625" t="n">
        <v>4.57763315974642</v>
      </c>
      <c r="AB625" t="n">
        <v>155.7773938508062</v>
      </c>
      <c r="AC625" t="n">
        <v>3962.067562185548</v>
      </c>
      <c r="AD625" t="n">
        <v>2970.81906367475</v>
      </c>
      <c r="AE625" t="n">
        <v>1.166747502257691</v>
      </c>
      <c r="AF625" t="n">
        <v>16.9886411297549</v>
      </c>
      <c r="AG625" t="n">
        <v>201.167101972745</v>
      </c>
      <c r="AH625" t="n">
        <v>44374.57874274477</v>
      </c>
      <c r="AI625" t="n">
        <v>27219.61005263835</v>
      </c>
      <c r="AJ625" t="n">
        <v>706.3638077147463</v>
      </c>
      <c r="AK625" t="n">
        <v>-317.2399994598698</v>
      </c>
      <c r="AL625" t="n">
        <v>57.53063138717564</v>
      </c>
      <c r="AM625" t="n">
        <v>-1.166028619580346</v>
      </c>
      <c r="AN625" t="n">
        <v>6.017834363037193</v>
      </c>
      <c r="AO625" t="n">
        <v>155.1202962017109</v>
      </c>
      <c r="AP625" t="n">
        <v>1083095.415443458</v>
      </c>
      <c r="AQ625" t="n">
        <v>0.2168908140609709</v>
      </c>
      <c r="AR625" t="n">
        <v>0.2234818849375498</v>
      </c>
      <c r="AS625" t="n">
        <v>0.1153875712016675</v>
      </c>
      <c r="AT625" t="n">
        <v>0.2512473726532876</v>
      </c>
      <c r="AU625" t="n">
        <v>0.1929923571465243</v>
      </c>
      <c r="AV625" t="n">
        <v>6.531750136278144</v>
      </c>
      <c r="AW625" t="n">
        <v>67.52426563852283</v>
      </c>
      <c r="AX625" t="n">
        <v>2857.878420947509</v>
      </c>
      <c r="AY625" t="n">
        <v>188074.1470110314</v>
      </c>
      <c r="AZ625" t="n">
        <v>198176.1112364521</v>
      </c>
      <c r="BA625" t="n">
        <v>61941.28803081249</v>
      </c>
      <c r="BB625" t="n">
        <v>9898.640831705943</v>
      </c>
      <c r="BC625" t="n">
        <v>71839.92886251844</v>
      </c>
      <c r="BD625" t="n">
        <v>0.9159163822939375</v>
      </c>
      <c r="BE625" t="n">
        <v>2.081945001874283</v>
      </c>
      <c r="BF625" t="n">
        <v>6.475884607461757</v>
      </c>
      <c r="BG625" t="n">
        <v>0.4580502444245748</v>
      </c>
      <c r="BH625" t="n">
        <v>237.6410341259713</v>
      </c>
      <c r="BI625" t="n">
        <v>82.52073792426046</v>
      </c>
      <c r="BJ625" t="n">
        <v>29085.71799512357</v>
      </c>
      <c r="BK625" t="n">
        <v>63481.21978320445</v>
      </c>
      <c r="BL625" t="n">
        <v>16398.95729772556</v>
      </c>
      <c r="BM625" t="n">
        <v>540.4865546148549</v>
      </c>
      <c r="BN625" t="n">
        <v>17646.04451997224</v>
      </c>
      <c r="BO625" t="n">
        <v>6322.584636556433</v>
      </c>
      <c r="BP625" t="n">
        <v>0.135828737761448</v>
      </c>
      <c r="BQ625" t="n">
        <v>1.511834878516073</v>
      </c>
      <c r="BR625" t="n">
        <v>39.59546181967178</v>
      </c>
      <c r="BS625" t="n">
        <v>4319.017991885814</v>
      </c>
      <c r="BT625" t="n">
        <v>3300.049984237146</v>
      </c>
      <c r="BU625" t="n">
        <v>2476.404895078908</v>
      </c>
      <c r="BV625" t="n">
        <v>31832.75</v>
      </c>
      <c r="BW625" t="n">
        <v>2425.29</v>
      </c>
      <c r="BX625" t="n">
        <v>65.25500375</v>
      </c>
      <c r="BY625" t="inlineStr">
        <is>
          <t>2022-05-11 10:21:00</t>
        </is>
      </c>
      <c r="BZ625" t="inlineStr">
        <is>
          <t>2022-05-11 10:21:00</t>
        </is>
      </c>
      <c r="CA625" t="inlineStr">
        <is>
          <t>2022-05-11 10:21:00</t>
        </is>
      </c>
    </row>
    <row r="626">
      <c r="A626" t="n">
        <v>623</v>
      </c>
      <c r="B626" t="n">
        <v>205</v>
      </c>
      <c r="C626" t="n">
        <v>80</v>
      </c>
      <c r="D626" t="n">
        <v>780.6892658119101</v>
      </c>
      <c r="E626" t="n">
        <v>7.342244231777751</v>
      </c>
      <c r="F626" t="n">
        <v>99.80340701958221</v>
      </c>
      <c r="G626" t="n">
        <v>1915.190287115441</v>
      </c>
      <c r="H626" t="n">
        <v>272625.5176407282</v>
      </c>
      <c r="I626" t="n">
        <v>209812.1070044849</v>
      </c>
      <c r="J626" t="n">
        <v>-4740.302926075572</v>
      </c>
      <c r="K626" t="n">
        <v>944.9522275680448</v>
      </c>
      <c r="L626" t="n">
        <v>-1045.939469997945</v>
      </c>
      <c r="M626" t="n">
        <v>0.9159163822939375</v>
      </c>
      <c r="N626" t="n">
        <v>6.475884607461757</v>
      </c>
      <c r="O626" t="n">
        <v>237.6410341259713</v>
      </c>
      <c r="P626" t="n">
        <v>2.267228873992007</v>
      </c>
      <c r="Q626" t="n">
        <v>0.4580502444245748</v>
      </c>
      <c r="R626" t="n">
        <v>82.52073792426046</v>
      </c>
      <c r="S626" t="n">
        <v>62.09125026928486</v>
      </c>
      <c r="T626" t="n">
        <v>737.2189778255762</v>
      </c>
      <c r="U626" t="n">
        <v>19606.01336007571</v>
      </c>
      <c r="V626" t="n">
        <v>358</v>
      </c>
      <c r="W626" t="n">
        <v>483.6666666666667</v>
      </c>
      <c r="X626" t="n">
        <v>302.6666666666667</v>
      </c>
      <c r="Y626" t="n">
        <v>8</v>
      </c>
      <c r="Z626" t="n">
        <v>0.3237152698591136</v>
      </c>
      <c r="AA626" t="n">
        <v>4.57763315974642</v>
      </c>
      <c r="AB626" t="n">
        <v>155.7773938508062</v>
      </c>
      <c r="AC626" t="n">
        <v>3962.068100320532</v>
      </c>
      <c r="AD626" t="n">
        <v>2970.81914125461</v>
      </c>
      <c r="AE626" t="n">
        <v>1.166825346923102</v>
      </c>
      <c r="AF626" t="n">
        <v>16.9886411297549</v>
      </c>
      <c r="AG626" t="n">
        <v>201.167101972745</v>
      </c>
      <c r="AH626" t="n">
        <v>44374.5789524368</v>
      </c>
      <c r="AI626" t="n">
        <v>27219.61008286846</v>
      </c>
      <c r="AJ626" t="n">
        <v>693.343154796099</v>
      </c>
      <c r="AK626" t="n">
        <v>-323.1086156020411</v>
      </c>
      <c r="AL626" t="n">
        <v>40.48451891501148</v>
      </c>
      <c r="AM626" t="n">
        <v>-1.35131249169807</v>
      </c>
      <c r="AN626" t="n">
        <v>6.017834363037193</v>
      </c>
      <c r="AO626" t="n">
        <v>155.1202962017109</v>
      </c>
      <c r="AP626" t="n">
        <v>1083095.386429201</v>
      </c>
      <c r="AQ626" t="n">
        <v>0.2157924666632315</v>
      </c>
      <c r="AR626" t="n">
        <v>0.223481890924244</v>
      </c>
      <c r="AS626" t="n">
        <v>0.1153875742927015</v>
      </c>
      <c r="AT626" t="n">
        <v>0.2523633477654915</v>
      </c>
      <c r="AU626" t="n">
        <v>0.1929747203543316</v>
      </c>
      <c r="AV626" t="n">
        <v>6.531872118003156</v>
      </c>
      <c r="AW626" t="n">
        <v>67.52542696728337</v>
      </c>
      <c r="AX626" t="n">
        <v>2857.927890731433</v>
      </c>
      <c r="AY626" t="n">
        <v>188077.5712685735</v>
      </c>
      <c r="AZ626" t="n">
        <v>198180.8454190512</v>
      </c>
      <c r="BA626" t="n">
        <v>67836.27970611001</v>
      </c>
      <c r="BB626" t="n">
        <v>9898.640831705943</v>
      </c>
      <c r="BC626" t="n">
        <v>77734.92053781595</v>
      </c>
      <c r="BD626" t="n">
        <v>0.9159163822939375</v>
      </c>
      <c r="BE626" t="n">
        <v>2.267228873992007</v>
      </c>
      <c r="BF626" t="n">
        <v>6.475884607461757</v>
      </c>
      <c r="BG626" t="n">
        <v>0.4580502444245748</v>
      </c>
      <c r="BH626" t="n">
        <v>237.6410341259713</v>
      </c>
      <c r="BI626" t="n">
        <v>82.52073792426046</v>
      </c>
      <c r="BJ626" t="n">
        <v>29085.71799512357</v>
      </c>
      <c r="BK626" t="n">
        <v>69376.21145850196</v>
      </c>
      <c r="BL626" t="n">
        <v>16398.95729772556</v>
      </c>
      <c r="BM626" t="n">
        <v>540.4865546148549</v>
      </c>
      <c r="BN626" t="n">
        <v>17646.04451997224</v>
      </c>
      <c r="BO626" t="n">
        <v>6322.584636556433</v>
      </c>
      <c r="BP626" t="n">
        <v>0.135828737761448</v>
      </c>
      <c r="BQ626" t="n">
        <v>1.511834878516073</v>
      </c>
      <c r="BR626" t="n">
        <v>39.59546181967178</v>
      </c>
      <c r="BS626" t="n">
        <v>4319.017991885814</v>
      </c>
      <c r="BT626" t="n">
        <v>3300.049984237146</v>
      </c>
      <c r="BU626" t="n">
        <v>2476.404895078908</v>
      </c>
      <c r="BV626" t="n">
        <v>31816</v>
      </c>
      <c r="BW626" t="n">
        <v>2426.752806</v>
      </c>
      <c r="BX626" t="n">
        <v>65.4198382</v>
      </c>
      <c r="BY626" t="inlineStr">
        <is>
          <t>2022-05-11 10:23:00</t>
        </is>
      </c>
      <c r="BZ626" t="inlineStr">
        <is>
          <t>2022-05-11 10:23:00</t>
        </is>
      </c>
      <c r="CA626" t="inlineStr">
        <is>
          <t>2022-05-11 10:23:00</t>
        </is>
      </c>
    </row>
    <row r="627">
      <c r="A627" t="n">
        <v>624</v>
      </c>
      <c r="B627" t="n">
        <v>205</v>
      </c>
      <c r="C627" t="n">
        <v>80</v>
      </c>
      <c r="D627" t="n">
        <v>780.6892658119101</v>
      </c>
      <c r="E627" t="n">
        <v>7.342244231777751</v>
      </c>
      <c r="F627" t="n">
        <v>99.80340701958221</v>
      </c>
      <c r="G627" t="n">
        <v>1915.190287115441</v>
      </c>
      <c r="H627" t="n">
        <v>272705.6337332904</v>
      </c>
      <c r="I627" t="n">
        <v>210166.1371693735</v>
      </c>
      <c r="J627" t="n">
        <v>-5174.44903258951</v>
      </c>
      <c r="K627" t="n">
        <v>944.9522275680448</v>
      </c>
      <c r="L627" t="n">
        <v>-1045.939469997945</v>
      </c>
      <c r="M627" t="n">
        <v>0.9159163822939375</v>
      </c>
      <c r="N627" t="n">
        <v>6.475884607461757</v>
      </c>
      <c r="O627" t="n">
        <v>237.6410341259713</v>
      </c>
      <c r="P627" t="n">
        <v>1.299677624431492</v>
      </c>
      <c r="Q627" t="n">
        <v>0.4580502444245748</v>
      </c>
      <c r="R627" t="n">
        <v>82.52073792426046</v>
      </c>
      <c r="S627" t="n">
        <v>63.24408539096311</v>
      </c>
      <c r="T627" t="n">
        <v>737.2189778255762</v>
      </c>
      <c r="U627" t="n">
        <v>19606.01336007571</v>
      </c>
      <c r="V627" t="n">
        <v>358</v>
      </c>
      <c r="W627" t="n">
        <v>484.6666666666667</v>
      </c>
      <c r="X627" t="n">
        <v>303</v>
      </c>
      <c r="Y627" t="n">
        <v>8</v>
      </c>
      <c r="Z627" t="n">
        <v>0.3237152698591136</v>
      </c>
      <c r="AA627" t="n">
        <v>4.57763315974642</v>
      </c>
      <c r="AB627" t="n">
        <v>155.7773938508062</v>
      </c>
      <c r="AC627" t="n">
        <v>3962.07882451479</v>
      </c>
      <c r="AD627" t="n">
        <v>2970.81918004454</v>
      </c>
      <c r="AE627" t="n">
        <v>1.166825346923102</v>
      </c>
      <c r="AF627" t="n">
        <v>16.9886411297549</v>
      </c>
      <c r="AG627" t="n">
        <v>201.167101972745</v>
      </c>
      <c r="AH627" t="n">
        <v>44374.58313127304</v>
      </c>
      <c r="AI627" t="n">
        <v>27219.61009798351</v>
      </c>
      <c r="AJ627" t="n">
        <v>213.2186341308144</v>
      </c>
      <c r="AK627" t="n">
        <v>-326.4328853576867</v>
      </c>
      <c r="AL627" t="n">
        <v>53.46231154433227</v>
      </c>
      <c r="AM627" t="n">
        <v>-0.383761242137555</v>
      </c>
      <c r="AN627" t="n">
        <v>6.017834363037193</v>
      </c>
      <c r="AO627" t="n">
        <v>155.1202962017109</v>
      </c>
      <c r="AP627" t="n">
        <v>1083446.732316588</v>
      </c>
      <c r="AQ627" t="n">
        <v>0.2156089778209619</v>
      </c>
      <c r="AR627" t="n">
        <v>0.2235441677093543</v>
      </c>
      <c r="AS627" t="n">
        <v>0.1156415308368783</v>
      </c>
      <c r="AT627" t="n">
        <v>0.2513134099465478</v>
      </c>
      <c r="AU627" t="n">
        <v>0.1938919136862578</v>
      </c>
      <c r="AV627" t="n">
        <v>6.531172747573872</v>
      </c>
      <c r="AW627" t="n">
        <v>67.51167434178863</v>
      </c>
      <c r="AX627" t="n">
        <v>2857.051854589982</v>
      </c>
      <c r="AY627" t="n">
        <v>188050.4355329279</v>
      </c>
      <c r="AZ627" t="n">
        <v>198157.7517399116</v>
      </c>
      <c r="BA627" t="n">
        <v>37530.283177217</v>
      </c>
      <c r="BB627" t="n">
        <v>9898.640831705943</v>
      </c>
      <c r="BC627" t="n">
        <v>47428.92400892294</v>
      </c>
      <c r="BD627" t="n">
        <v>0.9159163822939375</v>
      </c>
      <c r="BE627" t="n">
        <v>1.299677624431492</v>
      </c>
      <c r="BF627" t="n">
        <v>6.475884607461757</v>
      </c>
      <c r="BG627" t="n">
        <v>0.4580502444245748</v>
      </c>
      <c r="BH627" t="n">
        <v>237.6410341259713</v>
      </c>
      <c r="BI627" t="n">
        <v>82.52073792426046</v>
      </c>
      <c r="BJ627" t="n">
        <v>29085.71799512357</v>
      </c>
      <c r="BK627" t="n">
        <v>38636.068823095</v>
      </c>
      <c r="BL627" t="n">
        <v>16398.95729772556</v>
      </c>
      <c r="BM627" t="n">
        <v>540.4865546148549</v>
      </c>
      <c r="BN627" t="n">
        <v>17646.04451997224</v>
      </c>
      <c r="BO627" t="n">
        <v>6322.584636556433</v>
      </c>
      <c r="BP627" t="n">
        <v>0.135828737761448</v>
      </c>
      <c r="BQ627" t="n">
        <v>1.511834878516073</v>
      </c>
      <c r="BR627" t="n">
        <v>39.59546181967178</v>
      </c>
      <c r="BS627" t="n">
        <v>4319.017991885814</v>
      </c>
      <c r="BT627" t="n">
        <v>3300.049984237146</v>
      </c>
      <c r="BU627" t="n">
        <v>2476.404895078908</v>
      </c>
      <c r="BV627" t="n">
        <v>31775</v>
      </c>
      <c r="BW627" t="n">
        <v>2426.8500075</v>
      </c>
      <c r="BX627" t="n">
        <v>65.21192683</v>
      </c>
      <c r="BY627" t="inlineStr">
        <is>
          <t>2022-05-11 10:24:00</t>
        </is>
      </c>
      <c r="BZ627" t="inlineStr">
        <is>
          <t>2022-05-11 10:24:00</t>
        </is>
      </c>
      <c r="CA627" t="inlineStr">
        <is>
          <t>2022-05-11 10:24:00</t>
        </is>
      </c>
    </row>
    <row r="628">
      <c r="A628" t="n">
        <v>625</v>
      </c>
      <c r="B628" t="n">
        <v>205</v>
      </c>
      <c r="C628" t="n">
        <v>80</v>
      </c>
      <c r="D628" t="n">
        <v>780.6892658119101</v>
      </c>
      <c r="E628" t="n">
        <v>7.341787682088852</v>
      </c>
      <c r="F628" t="n">
        <v>99.80340701958221</v>
      </c>
      <c r="G628" t="n">
        <v>1915.191568010431</v>
      </c>
      <c r="H628" t="n">
        <v>272922.7067865474</v>
      </c>
      <c r="I628" t="n">
        <v>210166.1371693735</v>
      </c>
      <c r="J628" t="n">
        <v>-5371.090800986449</v>
      </c>
      <c r="K628" t="n">
        <v>944.9522275680448</v>
      </c>
      <c r="L628" t="n">
        <v>-1045.939469997945</v>
      </c>
      <c r="M628" t="n">
        <v>0.815093743037672</v>
      </c>
      <c r="N628" t="n">
        <v>6.475884607461757</v>
      </c>
      <c r="O628" t="n">
        <v>237.6410341259713</v>
      </c>
      <c r="P628" t="n">
        <v>0.7695810316218031</v>
      </c>
      <c r="Q628" t="n">
        <v>0.4580502444245748</v>
      </c>
      <c r="R628" t="n">
        <v>82.52073792426046</v>
      </c>
      <c r="S628" t="n">
        <v>63.87500462302906</v>
      </c>
      <c r="T628" t="n">
        <v>737.2189778255762</v>
      </c>
      <c r="U628" t="n">
        <v>19628.05499474853</v>
      </c>
      <c r="V628" t="n">
        <v>358.6666666666667</v>
      </c>
      <c r="W628" t="n">
        <v>485</v>
      </c>
      <c r="X628" t="n">
        <v>303.6666666666667</v>
      </c>
      <c r="Y628" t="n">
        <v>8</v>
      </c>
      <c r="Z628" t="n">
        <v>0.3247442399498151</v>
      </c>
      <c r="AA628" t="n">
        <v>4.57763315974642</v>
      </c>
      <c r="AB628" t="n">
        <v>155.7786747457968</v>
      </c>
      <c r="AC628" t="n">
        <v>3962.084125480718</v>
      </c>
      <c r="AD628" t="n">
        <v>2970.81918004454</v>
      </c>
      <c r="AE628" t="n">
        <v>1.167226299890502</v>
      </c>
      <c r="AF628" t="n">
        <v>16.9886411297549</v>
      </c>
      <c r="AG628" t="n">
        <v>201.1676010918662</v>
      </c>
      <c r="AH628" t="n">
        <v>44374.58519687052</v>
      </c>
      <c r="AI628" t="n">
        <v>27219.61009798351</v>
      </c>
      <c r="AJ628" t="n">
        <v>-10.38637345894258</v>
      </c>
      <c r="AK628" t="n">
        <v>-355.4284817492629</v>
      </c>
      <c r="AL628" t="n">
        <v>48.20114971602646</v>
      </c>
      <c r="AM628" t="n">
        <v>0.04551271141586832</v>
      </c>
      <c r="AN628" t="n">
        <v>6.017834363037193</v>
      </c>
      <c r="AO628" t="n">
        <v>155.1202962017109</v>
      </c>
      <c r="AP628" t="n">
        <v>1083416.244215547</v>
      </c>
      <c r="AQ628" t="n">
        <v>0.2153371907707179</v>
      </c>
      <c r="AR628" t="n">
        <v>0.22355941252235</v>
      </c>
      <c r="AS628" t="n">
        <v>0.115277253350884</v>
      </c>
      <c r="AT628" t="n">
        <v>0.2519093730075632</v>
      </c>
      <c r="AU628" t="n">
        <v>0.1939167703484849</v>
      </c>
      <c r="AV628" t="n">
        <v>6.537009243522352</v>
      </c>
      <c r="AW628" t="n">
        <v>67.56680407802141</v>
      </c>
      <c r="AX628" t="n">
        <v>2859.959653326027</v>
      </c>
      <c r="AY628" t="n">
        <v>188202.1720116425</v>
      </c>
      <c r="AZ628" t="n">
        <v>198315.1502128228</v>
      </c>
      <c r="BA628" t="n">
        <v>20903.53699394611</v>
      </c>
      <c r="BB628" t="n">
        <v>9898.640831705943</v>
      </c>
      <c r="BC628" t="n">
        <v>30802.17782565205</v>
      </c>
      <c r="BD628" t="n">
        <v>0.815093743037672</v>
      </c>
      <c r="BE628" t="n">
        <v>0.7695810316218031</v>
      </c>
      <c r="BF628" t="n">
        <v>6.475884607461757</v>
      </c>
      <c r="BG628" t="n">
        <v>0.4580502444245748</v>
      </c>
      <c r="BH628" t="n">
        <v>237.6410341259713</v>
      </c>
      <c r="BI628" t="n">
        <v>82.52073792426046</v>
      </c>
      <c r="BJ628" t="n">
        <v>25874.60743849663</v>
      </c>
      <c r="BK628" t="n">
        <v>21792.24958656714</v>
      </c>
      <c r="BL628" t="n">
        <v>16398.95729772556</v>
      </c>
      <c r="BM628" t="n">
        <v>540.4865546148549</v>
      </c>
      <c r="BN628" t="n">
        <v>17646.04451997224</v>
      </c>
      <c r="BO628" t="n">
        <v>6322.584636556433</v>
      </c>
      <c r="BP628" t="n">
        <v>0.1067603486998521</v>
      </c>
      <c r="BQ628" t="n">
        <v>1.511834878516073</v>
      </c>
      <c r="BR628" t="n">
        <v>39.59546181967178</v>
      </c>
      <c r="BS628" t="n">
        <v>3393.21589358348</v>
      </c>
      <c r="BT628" t="n">
        <v>3300.049984237146</v>
      </c>
      <c r="BU628" t="n">
        <v>2476.404895078908</v>
      </c>
      <c r="BV628" t="n">
        <v>31849.10234759</v>
      </c>
      <c r="BW628" t="n">
        <v>2434.02882312</v>
      </c>
      <c r="BX628" t="n">
        <v>65.36675750000001</v>
      </c>
      <c r="BY628" t="inlineStr">
        <is>
          <t>2022-05-11 10:25:00</t>
        </is>
      </c>
      <c r="BZ628" t="inlineStr">
        <is>
          <t>2022-05-11 10:25:00</t>
        </is>
      </c>
      <c r="CA628" t="inlineStr">
        <is>
          <t>2022-05-11 10:25:00</t>
        </is>
      </c>
    </row>
    <row r="629">
      <c r="A629" t="n">
        <v>626</v>
      </c>
      <c r="B629" t="n">
        <v>205</v>
      </c>
      <c r="C629" t="n">
        <v>80</v>
      </c>
      <c r="D629" t="n">
        <v>780.6892658119101</v>
      </c>
      <c r="E629" t="n">
        <v>7.341559407244403</v>
      </c>
      <c r="F629" t="n">
        <v>99.80340701958221</v>
      </c>
      <c r="G629" t="n">
        <v>1915.192208457927</v>
      </c>
      <c r="H629" t="n">
        <v>272587.7286548442</v>
      </c>
      <c r="I629" t="n">
        <v>210501.115598989</v>
      </c>
      <c r="J629" t="n">
        <v>-5360.875158556433</v>
      </c>
      <c r="K629" t="n">
        <v>944.9522275680448</v>
      </c>
      <c r="L629" t="n">
        <v>-1045.939469997945</v>
      </c>
      <c r="M629" t="n">
        <v>0.7646824234095394</v>
      </c>
      <c r="N629" t="n">
        <v>6.475884607461757</v>
      </c>
      <c r="O629" t="n">
        <v>237.6410341259713</v>
      </c>
      <c r="P629" t="n">
        <v>0.7695810316218031</v>
      </c>
      <c r="Q629" t="n">
        <v>0.4580502444245748</v>
      </c>
      <c r="R629" t="n">
        <v>82.52073792426046</v>
      </c>
      <c r="S629" t="n">
        <v>63.92541594265719</v>
      </c>
      <c r="T629" t="n">
        <v>737.2189778255762</v>
      </c>
      <c r="U629" t="n">
        <v>19639.07581208493</v>
      </c>
      <c r="V629" t="n">
        <v>359</v>
      </c>
      <c r="W629" t="n">
        <v>485</v>
      </c>
      <c r="X629" t="n">
        <v>304.6666666666667</v>
      </c>
      <c r="Y629" t="n">
        <v>8</v>
      </c>
      <c r="Z629" t="n">
        <v>0.3252587249951657</v>
      </c>
      <c r="AA629" t="n">
        <v>4.57763315974642</v>
      </c>
      <c r="AB629" t="n">
        <v>155.7793151932921</v>
      </c>
      <c r="AC629" t="n">
        <v>3962.08434859909</v>
      </c>
      <c r="AD629" t="n">
        <v>2970.819254838316</v>
      </c>
      <c r="AE629" t="n">
        <v>1.167426776374202</v>
      </c>
      <c r="AF629" t="n">
        <v>16.9886411297549</v>
      </c>
      <c r="AG629" t="n">
        <v>201.1678506514268</v>
      </c>
      <c r="AH629" t="n">
        <v>44374.58528381179</v>
      </c>
      <c r="AI629" t="n">
        <v>27219.61012712798</v>
      </c>
      <c r="AJ629" t="n">
        <v>-4.073541713292229</v>
      </c>
      <c r="AK629" t="n">
        <v>-345.6919655167954</v>
      </c>
      <c r="AL629" t="n">
        <v>69.62578849697236</v>
      </c>
      <c r="AM629" t="n">
        <v>-0.004898608212264288</v>
      </c>
      <c r="AN629" t="n">
        <v>6.017834363037193</v>
      </c>
      <c r="AO629" t="n">
        <v>155.1202962017109</v>
      </c>
      <c r="AP629" t="n">
        <v>1084951.367834394</v>
      </c>
      <c r="AQ629" t="n">
        <v>0.215513878210926</v>
      </c>
      <c r="AR629" t="n">
        <v>0.2239034638171172</v>
      </c>
      <c r="AS629" t="n">
        <v>0.115387572537968</v>
      </c>
      <c r="AT629" t="n">
        <v>0.2515560999204194</v>
      </c>
      <c r="AU629" t="n">
        <v>0.1936389855135693</v>
      </c>
      <c r="AV629" t="n">
        <v>6.536236483170486</v>
      </c>
      <c r="AW629" t="n">
        <v>67.55262414986395</v>
      </c>
      <c r="AX629" t="n">
        <v>2859.52690777473</v>
      </c>
      <c r="AY629" t="n">
        <v>188210.1699845685</v>
      </c>
      <c r="AZ629" t="n">
        <v>198321.912252708</v>
      </c>
      <c r="BA629" t="n">
        <v>20903.53699394611</v>
      </c>
      <c r="BB629" t="n">
        <v>9898.640831705943</v>
      </c>
      <c r="BC629" t="n">
        <v>30802.17782565205</v>
      </c>
      <c r="BD629" t="n">
        <v>0.7646824234095394</v>
      </c>
      <c r="BE629" t="n">
        <v>0.7695810316218031</v>
      </c>
      <c r="BF629" t="n">
        <v>6.475884607461757</v>
      </c>
      <c r="BG629" t="n">
        <v>0.4580502444245748</v>
      </c>
      <c r="BH629" t="n">
        <v>237.6410341259713</v>
      </c>
      <c r="BI629" t="n">
        <v>82.52073792426046</v>
      </c>
      <c r="BJ629" t="n">
        <v>24269.05216018316</v>
      </c>
      <c r="BK629" t="n">
        <v>21792.24958656714</v>
      </c>
      <c r="BL629" t="n">
        <v>16398.95729772556</v>
      </c>
      <c r="BM629" t="n">
        <v>540.4865546148549</v>
      </c>
      <c r="BN629" t="n">
        <v>17646.04451997224</v>
      </c>
      <c r="BO629" t="n">
        <v>6322.584636556433</v>
      </c>
      <c r="BP629" t="n">
        <v>0.09222615416905411</v>
      </c>
      <c r="BQ629" t="n">
        <v>1.511834878516073</v>
      </c>
      <c r="BR629" t="n">
        <v>39.59546181967178</v>
      </c>
      <c r="BS629" t="n">
        <v>2930.314844432312</v>
      </c>
      <c r="BT629" t="n">
        <v>3300.049984237146</v>
      </c>
      <c r="BU629" t="n">
        <v>2476.404895078908</v>
      </c>
      <c r="BV629" t="n">
        <v>31760.84880746</v>
      </c>
      <c r="BW629" t="n">
        <v>2428.0125</v>
      </c>
      <c r="BX629" t="n">
        <v>65.08216774</v>
      </c>
      <c r="BY629" t="inlineStr">
        <is>
          <t>2022-05-11 10:26:00</t>
        </is>
      </c>
      <c r="BZ629" t="inlineStr">
        <is>
          <t>2022-05-11 10:26:00</t>
        </is>
      </c>
      <c r="CA629" t="inlineStr">
        <is>
          <t>2022-05-11 10:26:00</t>
        </is>
      </c>
    </row>
    <row r="630">
      <c r="A630" t="n">
        <v>627</v>
      </c>
      <c r="B630" t="n">
        <v>205</v>
      </c>
      <c r="C630" t="n">
        <v>80</v>
      </c>
      <c r="D630" t="n">
        <v>780.6892658119101</v>
      </c>
      <c r="E630" t="n">
        <v>7.341559407244403</v>
      </c>
      <c r="F630" t="n">
        <v>99.80340701958221</v>
      </c>
      <c r="G630" t="n">
        <v>1894.77042804298</v>
      </c>
      <c r="H630" t="n">
        <v>272420.2395889925</v>
      </c>
      <c r="I630" t="n">
        <v>211996.648977275</v>
      </c>
      <c r="J630" t="n">
        <v>-5360.373451311133</v>
      </c>
      <c r="K630" t="n">
        <v>944.9522275680448</v>
      </c>
      <c r="L630" t="n">
        <v>-1045.939469997945</v>
      </c>
      <c r="M630" t="n">
        <v>0.7646824234095394</v>
      </c>
      <c r="N630" t="n">
        <v>6.475884607461757</v>
      </c>
      <c r="O630" t="n">
        <v>237.6410341259713</v>
      </c>
      <c r="P630" t="n">
        <v>0.7695810316218031</v>
      </c>
      <c r="Q630" t="n">
        <v>0.1526834148081934</v>
      </c>
      <c r="R630" t="n">
        <v>82.52073792426046</v>
      </c>
      <c r="S630" t="n">
        <v>63.92541594265719</v>
      </c>
      <c r="T630" t="n">
        <v>737.5243446551926</v>
      </c>
      <c r="U630" t="n">
        <v>19659.49786092482</v>
      </c>
      <c r="V630" t="n">
        <v>359</v>
      </c>
      <c r="W630" t="n">
        <v>485.6666666666667</v>
      </c>
      <c r="X630" t="n">
        <v>305.6666666666667</v>
      </c>
      <c r="Y630" t="n">
        <v>8</v>
      </c>
      <c r="Z630" t="n">
        <v>0.3252587249951657</v>
      </c>
      <c r="AA630" t="n">
        <v>4.57763315974642</v>
      </c>
      <c r="AB630" t="n">
        <v>155.7795836182327</v>
      </c>
      <c r="AC630" t="n">
        <v>3962.084460158276</v>
      </c>
      <c r="AD630" t="n">
        <v>2970.823456757289</v>
      </c>
      <c r="AE630" t="n">
        <v>1.167426776374202</v>
      </c>
      <c r="AF630" t="n">
        <v>16.9886411297549</v>
      </c>
      <c r="AG630" t="n">
        <v>201.1679552470583</v>
      </c>
      <c r="AH630" t="n">
        <v>44374.58532728243</v>
      </c>
      <c r="AI630" t="n">
        <v>27219.61176446603</v>
      </c>
      <c r="AJ630" t="n">
        <v>-4.256131056103172</v>
      </c>
      <c r="AK630" t="n">
        <v>-329.9642263131265</v>
      </c>
      <c r="AL630" t="n">
        <v>89.61989291138489</v>
      </c>
      <c r="AM630" t="n">
        <v>-0.004898608212264288</v>
      </c>
      <c r="AN630" t="n">
        <v>6.323201192653575</v>
      </c>
      <c r="AO630" t="n">
        <v>155.1202962017109</v>
      </c>
      <c r="AP630" t="n">
        <v>1083137.140227885</v>
      </c>
      <c r="AQ630" t="n">
        <v>0.2152766715167913</v>
      </c>
      <c r="AR630" t="n">
        <v>0.2237241350021014</v>
      </c>
      <c r="AS630" t="n">
        <v>0.1150776350804252</v>
      </c>
      <c r="AT630" t="n">
        <v>0.2515103854085153</v>
      </c>
      <c r="AU630" t="n">
        <v>0.1944111729921667</v>
      </c>
      <c r="AV630" t="n">
        <v>6.53816456063269</v>
      </c>
      <c r="AW630" t="n">
        <v>67.57448689658781</v>
      </c>
      <c r="AX630" t="n">
        <v>2860.732111312672</v>
      </c>
      <c r="AY630" t="n">
        <v>188229.311338379</v>
      </c>
      <c r="AZ630" t="n">
        <v>198343.7987814298</v>
      </c>
      <c r="BA630" t="n">
        <v>20903.53699394611</v>
      </c>
      <c r="BB630" t="n">
        <v>9156.944988769243</v>
      </c>
      <c r="BC630" t="n">
        <v>30060.48198271535</v>
      </c>
      <c r="BD630" t="n">
        <v>0.7646824234095394</v>
      </c>
      <c r="BE630" t="n">
        <v>0.7695810316218031</v>
      </c>
      <c r="BF630" t="n">
        <v>6.475884607461757</v>
      </c>
      <c r="BG630" t="n">
        <v>0.1526834148081934</v>
      </c>
      <c r="BH630" t="n">
        <v>237.6410341259713</v>
      </c>
      <c r="BI630" t="n">
        <v>82.52073792426046</v>
      </c>
      <c r="BJ630" t="n">
        <v>24269.05216018316</v>
      </c>
      <c r="BK630" t="n">
        <v>21792.24958656714</v>
      </c>
      <c r="BL630" t="n">
        <v>16398.95729772556</v>
      </c>
      <c r="BM630" t="n">
        <v>-200.7075810765467</v>
      </c>
      <c r="BN630" t="n">
        <v>17646.04451997224</v>
      </c>
      <c r="BO630" t="n">
        <v>6322.584636556433</v>
      </c>
      <c r="BP630" t="n">
        <v>0.09222615416905411</v>
      </c>
      <c r="BQ630" t="n">
        <v>1.511834878516073</v>
      </c>
      <c r="BR630" t="n">
        <v>39.59546181967178</v>
      </c>
      <c r="BS630" t="n">
        <v>2930.314844432312</v>
      </c>
      <c r="BT630" t="n">
        <v>3300.049984237146</v>
      </c>
      <c r="BU630" t="n">
        <v>2476.404895078908</v>
      </c>
      <c r="BV630" t="n">
        <v>31749.065</v>
      </c>
      <c r="BW630" t="n">
        <v>2427.22543448</v>
      </c>
      <c r="BX630" t="n">
        <v>65.03112134</v>
      </c>
      <c r="BY630" t="inlineStr">
        <is>
          <t>2022-05-11 10:27:00</t>
        </is>
      </c>
      <c r="BZ630" t="inlineStr">
        <is>
          <t>2022-05-11 10:27:00</t>
        </is>
      </c>
      <c r="CA630" t="inlineStr">
        <is>
          <t>2022-05-11 10:27:00</t>
        </is>
      </c>
    </row>
    <row r="631">
      <c r="A631" t="n">
        <v>628</v>
      </c>
      <c r="B631" t="n">
        <v>205</v>
      </c>
      <c r="C631" t="n">
        <v>80</v>
      </c>
      <c r="D631" t="n">
        <v>780.6892658119101</v>
      </c>
      <c r="E631" t="n">
        <v>7.341559407244403</v>
      </c>
      <c r="F631" t="n">
        <v>99.80340701958221</v>
      </c>
      <c r="G631" t="n">
        <v>1884.559537835507</v>
      </c>
      <c r="H631" t="n">
        <v>272420.2395889925</v>
      </c>
      <c r="I631" t="n">
        <v>212660.6710590142</v>
      </c>
      <c r="J631" t="n">
        <v>-5360.122597688483</v>
      </c>
      <c r="K631" t="n">
        <v>944.9522275680448</v>
      </c>
      <c r="L631" t="n">
        <v>-1045.939469997945</v>
      </c>
      <c r="M631" t="n">
        <v>0.7646824234095394</v>
      </c>
      <c r="N631" t="n">
        <v>6.475884607461757</v>
      </c>
      <c r="O631" t="n">
        <v>237.6410341259713</v>
      </c>
      <c r="P631" t="n">
        <v>0.7695810316218031</v>
      </c>
      <c r="Q631" t="n">
        <v>2.664535259100376e-15</v>
      </c>
      <c r="R631" t="n">
        <v>82.52073792426046</v>
      </c>
      <c r="S631" t="n">
        <v>63.92541594265719</v>
      </c>
      <c r="T631" t="n">
        <v>737.6770280700008</v>
      </c>
      <c r="U631" t="n">
        <v>19669.70888534476</v>
      </c>
      <c r="V631" t="n">
        <v>359</v>
      </c>
      <c r="W631" t="n">
        <v>486</v>
      </c>
      <c r="X631" t="n">
        <v>306</v>
      </c>
      <c r="Y631" t="n">
        <v>8</v>
      </c>
      <c r="Z631" t="n">
        <v>0.3252587249951657</v>
      </c>
      <c r="AA631" t="n">
        <v>4.57763315974642</v>
      </c>
      <c r="AB631" t="n">
        <v>155.779717830703</v>
      </c>
      <c r="AC631" t="n">
        <v>3962.084460158276</v>
      </c>
      <c r="AD631" t="n">
        <v>2970.825539018332</v>
      </c>
      <c r="AE631" t="n">
        <v>1.167426776374202</v>
      </c>
      <c r="AF631" t="n">
        <v>16.9886411297549</v>
      </c>
      <c r="AG631" t="n">
        <v>201.1680075448741</v>
      </c>
      <c r="AH631" t="n">
        <v>44374.58532728243</v>
      </c>
      <c r="AI631" t="n">
        <v>27219.61257584894</v>
      </c>
      <c r="AJ631" t="n">
        <v>-4.255761713257826</v>
      </c>
      <c r="AK631" t="n">
        <v>-328.134562713071</v>
      </c>
      <c r="AL631" t="n">
        <v>92.25933714072876</v>
      </c>
      <c r="AM631" t="n">
        <v>-0.004898608212264288</v>
      </c>
      <c r="AN631" t="n">
        <v>6.475884607461766</v>
      </c>
      <c r="AO631" t="n">
        <v>155.1202962017109</v>
      </c>
      <c r="AP631" t="n">
        <v>1082892.719322161</v>
      </c>
      <c r="AQ631" t="n">
        <v>0.2152453725682685</v>
      </c>
      <c r="AR631" t="n">
        <v>0.2237020931467003</v>
      </c>
      <c r="AS631" t="n">
        <v>0.1131737408430899</v>
      </c>
      <c r="AT631" t="n">
        <v>0.2515671540940034</v>
      </c>
      <c r="AU631" t="n">
        <v>0.1963116393479379</v>
      </c>
      <c r="AV631" t="n">
        <v>6.538507657593268</v>
      </c>
      <c r="AW631" t="n">
        <v>67.57842541165971</v>
      </c>
      <c r="AX631" t="n">
        <v>2860.971382296437</v>
      </c>
      <c r="AY631" t="n">
        <v>188234.3676378599</v>
      </c>
      <c r="AZ631" t="n">
        <v>198347.8671459023</v>
      </c>
      <c r="BA631" t="n">
        <v>20903.53699394611</v>
      </c>
      <c r="BB631" t="n">
        <v>8786.097067300892</v>
      </c>
      <c r="BC631" t="n">
        <v>29689.634061247</v>
      </c>
      <c r="BD631" t="n">
        <v>0.7646824234095394</v>
      </c>
      <c r="BE631" t="n">
        <v>0.7695810316218031</v>
      </c>
      <c r="BF631" t="n">
        <v>6.475884607461757</v>
      </c>
      <c r="BG631" t="n">
        <v>2.664535259100376e-15</v>
      </c>
      <c r="BH631" t="n">
        <v>237.6410341259713</v>
      </c>
      <c r="BI631" t="n">
        <v>82.52073792426046</v>
      </c>
      <c r="BJ631" t="n">
        <v>24269.05216018316</v>
      </c>
      <c r="BK631" t="n">
        <v>21792.24958656714</v>
      </c>
      <c r="BL631" t="n">
        <v>16398.95729772556</v>
      </c>
      <c r="BM631" t="n">
        <v>-571.3046489222475</v>
      </c>
      <c r="BN631" t="n">
        <v>17646.04451997224</v>
      </c>
      <c r="BO631" t="n">
        <v>6322.584636556433</v>
      </c>
      <c r="BP631" t="n">
        <v>0.09222615416905411</v>
      </c>
      <c r="BQ631" t="n">
        <v>1.511834878516073</v>
      </c>
      <c r="BR631" t="n">
        <v>39.59546181967178</v>
      </c>
      <c r="BS631" t="n">
        <v>2930.314844432312</v>
      </c>
      <c r="BT631" t="n">
        <v>3300.049984237146</v>
      </c>
      <c r="BU631" t="n">
        <v>2476.404895078908</v>
      </c>
      <c r="BV631" t="n">
        <v>31755.06999999</v>
      </c>
      <c r="BW631" t="n">
        <v>2427.22543448</v>
      </c>
      <c r="BX631" t="n">
        <v>65.03112134</v>
      </c>
      <c r="BY631" t="inlineStr">
        <is>
          <t>2022-05-11 10:28:00</t>
        </is>
      </c>
      <c r="BZ631" t="inlineStr">
        <is>
          <t>2022-05-11 10:27:00</t>
        </is>
      </c>
      <c r="CA631" t="inlineStr">
        <is>
          <t>2022-05-11 10:27:00</t>
        </is>
      </c>
    </row>
    <row r="632">
      <c r="A632" t="n">
        <v>629</v>
      </c>
      <c r="B632" t="n">
        <v>205</v>
      </c>
      <c r="C632" t="n">
        <v>80</v>
      </c>
      <c r="D632" t="n">
        <v>780.6892658119101</v>
      </c>
      <c r="E632" t="n">
        <v>7.341559407244403</v>
      </c>
      <c r="F632" t="n">
        <v>99.80340701958221</v>
      </c>
      <c r="G632" t="n">
        <v>1884.559537835507</v>
      </c>
      <c r="H632" t="n">
        <v>272420.2395889925</v>
      </c>
      <c r="I632" t="n">
        <v>212660.6710590142</v>
      </c>
      <c r="J632" t="n">
        <v>-5360.122597688483</v>
      </c>
      <c r="K632" t="n">
        <v>944.9522275680448</v>
      </c>
      <c r="L632" t="n">
        <v>-1045.939469997945</v>
      </c>
      <c r="M632" t="n">
        <v>0.7646824234095394</v>
      </c>
      <c r="N632" t="n">
        <v>6.475884607461757</v>
      </c>
      <c r="O632" t="n">
        <v>237.6410341259713</v>
      </c>
      <c r="P632" t="n">
        <v>0.7695810316218031</v>
      </c>
      <c r="Q632" t="n">
        <v>2.664535259100376e-15</v>
      </c>
      <c r="R632" t="n">
        <v>82.52073792426046</v>
      </c>
      <c r="S632" t="n">
        <v>63.92541594265719</v>
      </c>
      <c r="T632" t="n">
        <v>737.6770280700008</v>
      </c>
      <c r="U632" t="n">
        <v>19669.70888534476</v>
      </c>
      <c r="V632" t="n">
        <v>359</v>
      </c>
      <c r="W632" t="n">
        <v>486</v>
      </c>
      <c r="X632" t="n">
        <v>306</v>
      </c>
      <c r="Y632" t="n">
        <v>8</v>
      </c>
      <c r="Z632" t="n">
        <v>0.3252587249951657</v>
      </c>
      <c r="AA632" t="n">
        <v>4.57763315974642</v>
      </c>
      <c r="AB632" t="n">
        <v>155.779717830703</v>
      </c>
      <c r="AC632" t="n">
        <v>3962.084460158276</v>
      </c>
      <c r="AD632" t="n">
        <v>2970.825539018332</v>
      </c>
      <c r="AE632" t="n">
        <v>1.167426776374202</v>
      </c>
      <c r="AF632" t="n">
        <v>16.9886411297549</v>
      </c>
      <c r="AG632" t="n">
        <v>201.1680075448741</v>
      </c>
      <c r="AH632" t="n">
        <v>44374.58532728243</v>
      </c>
      <c r="AI632" t="n">
        <v>27219.61257584894</v>
      </c>
      <c r="AJ632" t="n">
        <v>-4.272637418532753</v>
      </c>
      <c r="AK632" t="n">
        <v>-321.8079063182219</v>
      </c>
      <c r="AL632" t="n">
        <v>99.09717837143096</v>
      </c>
      <c r="AM632" t="n">
        <v>-0.004898608212264288</v>
      </c>
      <c r="AN632" t="n">
        <v>6.475884607461766</v>
      </c>
      <c r="AO632" t="n">
        <v>155.1202962017109</v>
      </c>
      <c r="AP632" t="n">
        <v>1082936.686296352</v>
      </c>
      <c r="AQ632" t="n">
        <v>0.2152773433906302</v>
      </c>
      <c r="AR632" t="n">
        <v>0.2236930108944501</v>
      </c>
      <c r="AS632" t="n">
        <v>0.1131691460158893</v>
      </c>
      <c r="AT632" t="n">
        <v>0.2515569405268472</v>
      </c>
      <c r="AU632" t="n">
        <v>0.1963035591721832</v>
      </c>
      <c r="AV632" t="n">
        <v>6.538440910277409</v>
      </c>
      <c r="AW632" t="n">
        <v>67.57861717546858</v>
      </c>
      <c r="AX632" t="n">
        <v>2860.975872164394</v>
      </c>
      <c r="AY632" t="n">
        <v>188234.8745168775</v>
      </c>
      <c r="AZ632" t="n">
        <v>198347.9049066904</v>
      </c>
      <c r="BA632" t="n">
        <v>20903.53699394611</v>
      </c>
      <c r="BB632" t="n">
        <v>8786.097067300892</v>
      </c>
      <c r="BC632" t="n">
        <v>29689.634061247</v>
      </c>
      <c r="BD632" t="n">
        <v>0.7646824234095394</v>
      </c>
      <c r="BE632" t="n">
        <v>0.7695810316218031</v>
      </c>
      <c r="BF632" t="n">
        <v>6.475884607461757</v>
      </c>
      <c r="BG632" t="n">
        <v>2.664535259100376e-15</v>
      </c>
      <c r="BH632" t="n">
        <v>237.6410341259713</v>
      </c>
      <c r="BI632" t="n">
        <v>82.52073792426046</v>
      </c>
      <c r="BJ632" t="n">
        <v>24269.05216018316</v>
      </c>
      <c r="BK632" t="n">
        <v>21792.24958656714</v>
      </c>
      <c r="BL632" t="n">
        <v>16398.95729772556</v>
      </c>
      <c r="BM632" t="n">
        <v>-571.3046489222475</v>
      </c>
      <c r="BN632" t="n">
        <v>17646.04451997224</v>
      </c>
      <c r="BO632" t="n">
        <v>6322.584636556433</v>
      </c>
      <c r="BP632" t="n">
        <v>0.09222615416905411</v>
      </c>
      <c r="BQ632" t="n">
        <v>1.511834878516073</v>
      </c>
      <c r="BR632" t="n">
        <v>39.59546181967178</v>
      </c>
      <c r="BS632" t="n">
        <v>2930.314844432312</v>
      </c>
      <c r="BT632" t="n">
        <v>3300.049984237146</v>
      </c>
      <c r="BU632" t="n">
        <v>2476.404895078908</v>
      </c>
      <c r="BV632" t="n">
        <v>31746.90000000001</v>
      </c>
      <c r="BW632" t="n">
        <v>2425.76</v>
      </c>
      <c r="BX632" t="n">
        <v>64.965</v>
      </c>
      <c r="BY632" t="inlineStr">
        <is>
          <t>2022-05-11 10:29:00</t>
        </is>
      </c>
      <c r="BZ632" t="inlineStr">
        <is>
          <t>2022-05-11 10:29:00</t>
        </is>
      </c>
      <c r="CA632" t="inlineStr">
        <is>
          <t>2022-05-11 10:29:00</t>
        </is>
      </c>
    </row>
    <row r="633">
      <c r="A633" t="n">
        <v>630</v>
      </c>
      <c r="B633" t="n">
        <v>205</v>
      </c>
      <c r="C633" t="n">
        <v>80</v>
      </c>
      <c r="D633" t="n">
        <v>780.6892658119101</v>
      </c>
      <c r="E633" t="n">
        <v>7.341559407244403</v>
      </c>
      <c r="F633" t="n">
        <v>99.80340701958221</v>
      </c>
      <c r="G633" t="n">
        <v>1884.559537835507</v>
      </c>
      <c r="H633" t="n">
        <v>272420.2395889925</v>
      </c>
      <c r="I633" t="n">
        <v>212660.6710590142</v>
      </c>
      <c r="J633" t="n">
        <v>-5360.122597688483</v>
      </c>
      <c r="K633" t="n">
        <v>944.9522275680448</v>
      </c>
      <c r="L633" t="n">
        <v>-1045.939469997945</v>
      </c>
      <c r="M633" t="n">
        <v>0.7646824234095394</v>
      </c>
      <c r="N633" t="n">
        <v>6.475884607461757</v>
      </c>
      <c r="O633" t="n">
        <v>316.0103078830766</v>
      </c>
      <c r="P633" t="n">
        <v>0.7695810316218031</v>
      </c>
      <c r="Q633" t="n">
        <v>2.664535259100376e-15</v>
      </c>
      <c r="R633" t="n">
        <v>82.52073792426046</v>
      </c>
      <c r="S633" t="n">
        <v>63.92541594265719</v>
      </c>
      <c r="T633" t="n">
        <v>737.6770280700008</v>
      </c>
      <c r="U633" t="n">
        <v>19748.07815910187</v>
      </c>
      <c r="V633" t="n">
        <v>359.6666666666667</v>
      </c>
      <c r="W633" t="n">
        <v>486</v>
      </c>
      <c r="X633" t="n">
        <v>306</v>
      </c>
      <c r="Y633" t="n">
        <v>8</v>
      </c>
      <c r="Z633" t="n">
        <v>0.3252587249951657</v>
      </c>
      <c r="AA633" t="n">
        <v>4.57763315974642</v>
      </c>
      <c r="AB633" t="n">
        <v>155.9724862033186</v>
      </c>
      <c r="AC633" t="n">
        <v>3962.084460158276</v>
      </c>
      <c r="AD633" t="n">
        <v>2970.825539018332</v>
      </c>
      <c r="AE633" t="n">
        <v>1.167426776374202</v>
      </c>
      <c r="AF633" t="n">
        <v>16.9886411297549</v>
      </c>
      <c r="AG633" t="n">
        <v>201.2431225085835</v>
      </c>
      <c r="AH633" t="n">
        <v>44374.58532728243</v>
      </c>
      <c r="AI633" t="n">
        <v>27219.61257584894</v>
      </c>
      <c r="AJ633" t="n">
        <v>-4.418403670219367</v>
      </c>
      <c r="AK633" t="n">
        <v>-319.4060989780692</v>
      </c>
      <c r="AL633" t="n">
        <v>99.07759908764463</v>
      </c>
      <c r="AM633" t="n">
        <v>-0.004898608212264288</v>
      </c>
      <c r="AN633" t="n">
        <v>6.475884607461766</v>
      </c>
      <c r="AO633" t="n">
        <v>233.4895699588162</v>
      </c>
      <c r="AP633" t="n">
        <v>1082586.648174686</v>
      </c>
      <c r="AQ633" t="n">
        <v>0.2152915452438121</v>
      </c>
      <c r="AR633" t="n">
        <v>0.2236302406093934</v>
      </c>
      <c r="AS633" t="n">
        <v>0.1130906339754971</v>
      </c>
      <c r="AT633" t="n">
        <v>0.2516382776827252</v>
      </c>
      <c r="AU633" t="n">
        <v>0.1963493024885722</v>
      </c>
      <c r="AV633" t="n">
        <v>6.538758932700088</v>
      </c>
      <c r="AW633" t="n">
        <v>67.58424605003853</v>
      </c>
      <c r="AX633" t="n">
        <v>2861.266361797312</v>
      </c>
      <c r="AY633" t="n">
        <v>188240.4421241615</v>
      </c>
      <c r="AZ633" t="n">
        <v>198354.0403658642</v>
      </c>
      <c r="BA633" t="n">
        <v>20903.53699394611</v>
      </c>
      <c r="BB633" t="n">
        <v>8786.097067300892</v>
      </c>
      <c r="BC633" t="n">
        <v>29689.634061247</v>
      </c>
      <c r="BD633" t="n">
        <v>0.7646824234095394</v>
      </c>
      <c r="BE633" t="n">
        <v>0.7695810316218031</v>
      </c>
      <c r="BF633" t="n">
        <v>6.475884607461757</v>
      </c>
      <c r="BG633" t="n">
        <v>2.664535259100376e-15</v>
      </c>
      <c r="BH633" t="n">
        <v>316.0103078830766</v>
      </c>
      <c r="BI633" t="n">
        <v>82.52073792426046</v>
      </c>
      <c r="BJ633" t="n">
        <v>24269.05216018316</v>
      </c>
      <c r="BK633" t="n">
        <v>21792.24958656714</v>
      </c>
      <c r="BL633" t="n">
        <v>16398.95729772556</v>
      </c>
      <c r="BM633" t="n">
        <v>-571.3046489222475</v>
      </c>
      <c r="BN633" t="n">
        <v>22739.91016795501</v>
      </c>
      <c r="BO633" t="n">
        <v>6322.584636556433</v>
      </c>
      <c r="BP633" t="n">
        <v>0.09222615416905411</v>
      </c>
      <c r="BQ633" t="n">
        <v>1.511834878516073</v>
      </c>
      <c r="BR633" t="n">
        <v>78.09034138585687</v>
      </c>
      <c r="BS633" t="n">
        <v>2930.314844432312</v>
      </c>
      <c r="BT633" t="n">
        <v>3300.049984237146</v>
      </c>
      <c r="BU633" t="n">
        <v>4978.504700841699</v>
      </c>
      <c r="BV633" t="n">
        <v>31706.34999999999</v>
      </c>
      <c r="BW633" t="n">
        <v>2425.93639</v>
      </c>
      <c r="BX633" t="n">
        <v>64.99825</v>
      </c>
      <c r="BY633" t="inlineStr">
        <is>
          <t>2022-05-11 10:31:00</t>
        </is>
      </c>
      <c r="BZ633" t="inlineStr">
        <is>
          <t>2022-05-11 10:31:00</t>
        </is>
      </c>
      <c r="CA633" t="inlineStr">
        <is>
          <t>2022-05-11 10:31:00</t>
        </is>
      </c>
    </row>
    <row r="634">
      <c r="A634" t="n">
        <v>631</v>
      </c>
      <c r="B634" t="n">
        <v>205</v>
      </c>
      <c r="C634" t="n">
        <v>80</v>
      </c>
      <c r="D634" t="n">
        <v>780.6892658119101</v>
      </c>
      <c r="E634" t="n">
        <v>7.341559407244403</v>
      </c>
      <c r="F634" t="n">
        <v>99.80340701958221</v>
      </c>
      <c r="G634" t="n">
        <v>1884.559537835507</v>
      </c>
      <c r="H634" t="n">
        <v>272420.2395889925</v>
      </c>
      <c r="I634" t="n">
        <v>212660.6710590142</v>
      </c>
      <c r="J634" t="n">
        <v>-5360.122597688483</v>
      </c>
      <c r="K634" t="n">
        <v>944.9522275680448</v>
      </c>
      <c r="L634" t="n">
        <v>-1045.939469997945</v>
      </c>
      <c r="M634" t="n">
        <v>0.7646824234095394</v>
      </c>
      <c r="N634" t="n">
        <v>6.475884607461757</v>
      </c>
      <c r="O634" t="n">
        <v>355.1949447616292</v>
      </c>
      <c r="P634" t="n">
        <v>0.8883961442745286</v>
      </c>
      <c r="Q634" t="n">
        <v>2.664535259100376e-15</v>
      </c>
      <c r="R634" t="n">
        <v>82.52073792426046</v>
      </c>
      <c r="S634" t="n">
        <v>64.04423105530991</v>
      </c>
      <c r="T634" t="n">
        <v>737.6770280700008</v>
      </c>
      <c r="U634" t="n">
        <v>19787.26279598042</v>
      </c>
      <c r="V634" t="n">
        <v>360</v>
      </c>
      <c r="W634" t="n">
        <v>486.6666666666667</v>
      </c>
      <c r="X634" t="n">
        <v>306</v>
      </c>
      <c r="Y634" t="n">
        <v>8</v>
      </c>
      <c r="Z634" t="n">
        <v>0.3252587249951657</v>
      </c>
      <c r="AA634" t="n">
        <v>4.57763315974642</v>
      </c>
      <c r="AB634" t="n">
        <v>156.0688703896264</v>
      </c>
      <c r="AC634" t="n">
        <v>3962.084460158276</v>
      </c>
      <c r="AD634" t="n">
        <v>2970.825551093527</v>
      </c>
      <c r="AE634" t="n">
        <v>1.167426776374202</v>
      </c>
      <c r="AF634" t="n">
        <v>16.9886411297549</v>
      </c>
      <c r="AG634" t="n">
        <v>201.2806799904382</v>
      </c>
      <c r="AH634" t="n">
        <v>44374.58532728243</v>
      </c>
      <c r="AI634" t="n">
        <v>27219.61258055421</v>
      </c>
      <c r="AJ634" t="n">
        <v>-4.376078772694186</v>
      </c>
      <c r="AK634" t="n">
        <v>-344.2165296292857</v>
      </c>
      <c r="AL634" t="n">
        <v>51.92173713874264</v>
      </c>
      <c r="AM634" t="n">
        <v>-0.1237137208649897</v>
      </c>
      <c r="AN634" t="n">
        <v>6.475884607461766</v>
      </c>
      <c r="AO634" t="n">
        <v>272.6742068373689</v>
      </c>
      <c r="AP634" t="n">
        <v>1082390.454416145</v>
      </c>
      <c r="AQ634" t="n">
        <v>0.215055529326009</v>
      </c>
      <c r="AR634" t="n">
        <v>0.2236870400574501</v>
      </c>
      <c r="AS634" t="n">
        <v>0.1131690246161594</v>
      </c>
      <c r="AT634" t="n">
        <v>0.2516838895590033</v>
      </c>
      <c r="AU634" t="n">
        <v>0.196404516441378</v>
      </c>
      <c r="AV634" t="n">
        <v>6.538994009459073</v>
      </c>
      <c r="AW634" t="n">
        <v>67.58027323313755</v>
      </c>
      <c r="AX634" t="n">
        <v>2861.050568615628</v>
      </c>
      <c r="AY634" t="n">
        <v>188230.9840815246</v>
      </c>
      <c r="AZ634" t="n">
        <v>198346.9203366743</v>
      </c>
      <c r="BA634" t="n">
        <v>20903.53699394611</v>
      </c>
      <c r="BB634" t="n">
        <v>12557.23946819192</v>
      </c>
      <c r="BC634" t="n">
        <v>33460.77646213802</v>
      </c>
      <c r="BD634" t="n">
        <v>0.7646824234095394</v>
      </c>
      <c r="BE634" t="n">
        <v>0.8883961442745286</v>
      </c>
      <c r="BF634" t="n">
        <v>6.475884607461757</v>
      </c>
      <c r="BG634" t="n">
        <v>2.664535259100376e-15</v>
      </c>
      <c r="BH634" t="n">
        <v>355.1949447616292</v>
      </c>
      <c r="BI634" t="n">
        <v>82.52073792426046</v>
      </c>
      <c r="BJ634" t="n">
        <v>24269.05216018316</v>
      </c>
      <c r="BK634" t="n">
        <v>25563.39198745817</v>
      </c>
      <c r="BL634" t="n">
        <v>16398.95729772556</v>
      </c>
      <c r="BM634" t="n">
        <v>-571.3046489222475</v>
      </c>
      <c r="BN634" t="n">
        <v>25286.8429919464</v>
      </c>
      <c r="BO634" t="n">
        <v>6322.584636556433</v>
      </c>
      <c r="BP634" t="n">
        <v>0.09222615416905411</v>
      </c>
      <c r="BQ634" t="n">
        <v>1.511834878516073</v>
      </c>
      <c r="BR634" t="n">
        <v>97.33778116894943</v>
      </c>
      <c r="BS634" t="n">
        <v>2930.314844432312</v>
      </c>
      <c r="BT634" t="n">
        <v>3300.049984237146</v>
      </c>
      <c r="BU634" t="n">
        <v>6229.554603723093</v>
      </c>
      <c r="BV634" t="n">
        <v>31739.5852825</v>
      </c>
      <c r="BW634" t="n">
        <v>2431.59499999</v>
      </c>
      <c r="BX634" t="n">
        <v>65.2482</v>
      </c>
      <c r="BY634" t="inlineStr">
        <is>
          <t>2022-05-11 10:32:00</t>
        </is>
      </c>
      <c r="BZ634" t="inlineStr">
        <is>
          <t>2022-05-11 10:32:00</t>
        </is>
      </c>
      <c r="CA634" t="inlineStr">
        <is>
          <t>2022-05-11 10:32:00</t>
        </is>
      </c>
    </row>
    <row r="635">
      <c r="A635" t="n">
        <v>632</v>
      </c>
      <c r="B635" t="n">
        <v>205</v>
      </c>
      <c r="C635" t="n">
        <v>80</v>
      </c>
      <c r="D635" t="n">
        <v>780.6892658119101</v>
      </c>
      <c r="E635" t="n">
        <v>7.341559407244403</v>
      </c>
      <c r="F635" t="n">
        <v>100.118253146286</v>
      </c>
      <c r="G635" t="n">
        <v>1872.860105959225</v>
      </c>
      <c r="H635" t="n">
        <v>272420.2395889925</v>
      </c>
      <c r="I635" t="n">
        <v>212660.6710590142</v>
      </c>
      <c r="J635" t="n">
        <v>-5360.122597688483</v>
      </c>
      <c r="K635" t="n">
        <v>944.9522275680448</v>
      </c>
      <c r="L635" t="n">
        <v>-1045.939469997945</v>
      </c>
      <c r="M635" t="n">
        <v>1.06246569122683</v>
      </c>
      <c r="N635" t="n">
        <v>6.475884607461757</v>
      </c>
      <c r="O635" t="n">
        <v>355.1949447616292</v>
      </c>
      <c r="P635" t="n">
        <v>0.9478037006008914</v>
      </c>
      <c r="Q635" t="n">
        <v>2.664535259100376e-15</v>
      </c>
      <c r="R635" t="n">
        <v>82.52073792426046</v>
      </c>
      <c r="S635" t="n">
        <v>64.40142187945357</v>
      </c>
      <c r="T635" t="n">
        <v>737.9907801552653</v>
      </c>
      <c r="U635" t="n">
        <v>19798.96292198083</v>
      </c>
      <c r="V635" t="n">
        <v>360.6666666666667</v>
      </c>
      <c r="W635" t="n">
        <v>487</v>
      </c>
      <c r="X635" t="n">
        <v>306.6666666666667</v>
      </c>
      <c r="Y635" t="n">
        <v>8</v>
      </c>
      <c r="Z635" t="n">
        <v>0.3252897808601495</v>
      </c>
      <c r="AA635" t="n">
        <v>4.578727201185746</v>
      </c>
      <c r="AB635" t="n">
        <v>156.069564513752</v>
      </c>
      <c r="AC635" t="n">
        <v>3962.084460158276</v>
      </c>
      <c r="AD635" t="n">
        <v>2970.825557131125</v>
      </c>
      <c r="AE635" t="n">
        <v>1.167438877737821</v>
      </c>
      <c r="AF635" t="n">
        <v>16.98906743870743</v>
      </c>
      <c r="AG635" t="n">
        <v>201.2809504658684</v>
      </c>
      <c r="AH635" t="n">
        <v>44374.58532728243</v>
      </c>
      <c r="AI635" t="n">
        <v>27219.61258290685</v>
      </c>
      <c r="AJ635" t="n">
        <v>-2.233041016108283</v>
      </c>
      <c r="AK635" t="n">
        <v>-363.231043578412</v>
      </c>
      <c r="AL635" t="n">
        <v>29.203431139076</v>
      </c>
      <c r="AM635" t="n">
        <v>0.1146619906259381</v>
      </c>
      <c r="AN635" t="n">
        <v>6.475884607461766</v>
      </c>
      <c r="AO635" t="n">
        <v>272.6742068373689</v>
      </c>
      <c r="AP635" t="n">
        <v>1083654.744370596</v>
      </c>
      <c r="AQ635" t="n">
        <v>0.2150297888910314</v>
      </c>
      <c r="AR635" t="n">
        <v>0.2239472181997747</v>
      </c>
      <c r="AS635" t="n">
        <v>0.1134716737737518</v>
      </c>
      <c r="AT635" t="n">
        <v>0.251377682783303</v>
      </c>
      <c r="AU635" t="n">
        <v>0.196173636352139</v>
      </c>
      <c r="AV635" t="n">
        <v>6.537785048467479</v>
      </c>
      <c r="AW635" t="n">
        <v>67.55863239743189</v>
      </c>
      <c r="AX635" t="n">
        <v>2859.948505224034</v>
      </c>
      <c r="AY635" t="n">
        <v>188211.0698291134</v>
      </c>
      <c r="AZ635" t="n">
        <v>198328.3844875165</v>
      </c>
      <c r="BA635" t="n">
        <v>20903.53699394611</v>
      </c>
      <c r="BB635" t="n">
        <v>14442.81066863743</v>
      </c>
      <c r="BC635" t="n">
        <v>35346.34766258353</v>
      </c>
      <c r="BD635" t="n">
        <v>1.06246569122683</v>
      </c>
      <c r="BE635" t="n">
        <v>0.9478037006008914</v>
      </c>
      <c r="BF635" t="n">
        <v>6.475884607461757</v>
      </c>
      <c r="BG635" t="n">
        <v>2.664535259100376e-15</v>
      </c>
      <c r="BH635" t="n">
        <v>355.1949447616292</v>
      </c>
      <c r="BI635" t="n">
        <v>82.52073792426046</v>
      </c>
      <c r="BJ635" t="n">
        <v>33725.66457236018</v>
      </c>
      <c r="BK635" t="n">
        <v>27448.96318790368</v>
      </c>
      <c r="BL635" t="n">
        <v>16398.95729772556</v>
      </c>
      <c r="BM635" t="n">
        <v>-571.3046489222475</v>
      </c>
      <c r="BN635" t="n">
        <v>25286.8429919464</v>
      </c>
      <c r="BO635" t="n">
        <v>6322.584636556433</v>
      </c>
      <c r="BP635" t="n">
        <v>0.1269535479144319</v>
      </c>
      <c r="BQ635" t="n">
        <v>1.511834878516073</v>
      </c>
      <c r="BR635" t="n">
        <v>97.33778116894943</v>
      </c>
      <c r="BS635" t="n">
        <v>4033.142095749184</v>
      </c>
      <c r="BT635" t="n">
        <v>3300.049984237146</v>
      </c>
      <c r="BU635" t="n">
        <v>6229.554603723093</v>
      </c>
      <c r="BV635" t="n">
        <v>31756.695</v>
      </c>
      <c r="BW635" t="n">
        <v>2433.16999999</v>
      </c>
      <c r="BX635" t="n">
        <v>65.2482</v>
      </c>
      <c r="BY635" t="inlineStr">
        <is>
          <t>2022-05-11 10:33:00</t>
        </is>
      </c>
      <c r="BZ635" t="inlineStr">
        <is>
          <t>2022-05-11 10:33:00</t>
        </is>
      </c>
      <c r="CA635" t="inlineStr">
        <is>
          <t>2022-05-11 10:32:00</t>
        </is>
      </c>
    </row>
    <row r="636">
      <c r="A636" t="n">
        <v>633</v>
      </c>
      <c r="B636" t="n">
        <v>205</v>
      </c>
      <c r="C636" t="n">
        <v>80</v>
      </c>
      <c r="D636" t="n">
        <v>780.6892658119101</v>
      </c>
      <c r="E636" t="n">
        <v>7.341559407244403</v>
      </c>
      <c r="F636" t="n">
        <v>100.2756762096379</v>
      </c>
      <c r="G636" t="n">
        <v>1867.010390021084</v>
      </c>
      <c r="H636" t="n">
        <v>272420.2395889925</v>
      </c>
      <c r="I636" t="n">
        <v>212660.6710590142</v>
      </c>
      <c r="J636" t="n">
        <v>-5360.122597688483</v>
      </c>
      <c r="K636" t="n">
        <v>944.9522275680448</v>
      </c>
      <c r="L636" t="n">
        <v>-1045.939469997945</v>
      </c>
      <c r="M636" t="n">
        <v>1.211357325135475</v>
      </c>
      <c r="N636" t="n">
        <v>6.475884607461757</v>
      </c>
      <c r="O636" t="n">
        <v>355.1949447616292</v>
      </c>
      <c r="P636" t="n">
        <v>0.9478037006008914</v>
      </c>
      <c r="Q636" t="n">
        <v>2.664535259100376e-15</v>
      </c>
      <c r="R636" t="n">
        <v>82.52073792426046</v>
      </c>
      <c r="S636" t="n">
        <v>64.55031351336221</v>
      </c>
      <c r="T636" t="n">
        <v>738.1476561978975</v>
      </c>
      <c r="U636" t="n">
        <v>19804.81298498104</v>
      </c>
      <c r="V636" t="n">
        <v>361</v>
      </c>
      <c r="W636" t="n">
        <v>487</v>
      </c>
      <c r="X636" t="n">
        <v>307</v>
      </c>
      <c r="Y636" t="n">
        <v>8</v>
      </c>
      <c r="Z636" t="n">
        <v>0.3253053087926414</v>
      </c>
      <c r="AA636" t="n">
        <v>4.579274221905409</v>
      </c>
      <c r="AB636" t="n">
        <v>156.0699115758148</v>
      </c>
      <c r="AC636" t="n">
        <v>3962.084460158276</v>
      </c>
      <c r="AD636" t="n">
        <v>2970.825557131125</v>
      </c>
      <c r="AE636" t="n">
        <v>1.16744492841963</v>
      </c>
      <c r="AF636" t="n">
        <v>16.9892805931837</v>
      </c>
      <c r="AG636" t="n">
        <v>201.2810857035835</v>
      </c>
      <c r="AH636" t="n">
        <v>44374.58532728243</v>
      </c>
      <c r="AI636" t="n">
        <v>27219.61258290685</v>
      </c>
      <c r="AJ636" t="n">
        <v>-10.08387151037193</v>
      </c>
      <c r="AK636" t="n">
        <v>-371.034484573576</v>
      </c>
      <c r="AL636" t="n">
        <v>23.64996827765013</v>
      </c>
      <c r="AM636" t="n">
        <v>0.2635536245345833</v>
      </c>
      <c r="AN636" t="n">
        <v>6.475884607461766</v>
      </c>
      <c r="AO636" t="n">
        <v>272.6742068373689</v>
      </c>
      <c r="AP636" t="n">
        <v>1083935.70855184</v>
      </c>
      <c r="AQ636" t="n">
        <v>0.215089936682431</v>
      </c>
      <c r="AR636" t="n">
        <v>0.2250943161638013</v>
      </c>
      <c r="AS636" t="n">
        <v>0.1123858789493395</v>
      </c>
      <c r="AT636" t="n">
        <v>0.2513250900765612</v>
      </c>
      <c r="AU636" t="n">
        <v>0.196104778127867</v>
      </c>
      <c r="AV636" t="n">
        <v>6.537925038598712</v>
      </c>
      <c r="AW636" t="n">
        <v>67.55890626843697</v>
      </c>
      <c r="AX636" t="n">
        <v>2860.084384466964</v>
      </c>
      <c r="AY636" t="n">
        <v>188221.2555052865</v>
      </c>
      <c r="AZ636" t="n">
        <v>198339.7304852955</v>
      </c>
      <c r="BA636" t="n">
        <v>20903.53699394611</v>
      </c>
      <c r="BB636" t="n">
        <v>14442.81066863743</v>
      </c>
      <c r="BC636" t="n">
        <v>35346.34766258353</v>
      </c>
      <c r="BD636" t="n">
        <v>1.211357325135475</v>
      </c>
      <c r="BE636" t="n">
        <v>0.9478037006008914</v>
      </c>
      <c r="BF636" t="n">
        <v>6.475884607461757</v>
      </c>
      <c r="BG636" t="n">
        <v>2.664535259100376e-15</v>
      </c>
      <c r="BH636" t="n">
        <v>355.1949447616292</v>
      </c>
      <c r="BI636" t="n">
        <v>82.52073792426046</v>
      </c>
      <c r="BJ636" t="n">
        <v>38453.97077844868</v>
      </c>
      <c r="BK636" t="n">
        <v>27448.96318790368</v>
      </c>
      <c r="BL636" t="n">
        <v>16398.95729772556</v>
      </c>
      <c r="BM636" t="n">
        <v>-571.3046489222475</v>
      </c>
      <c r="BN636" t="n">
        <v>25286.8429919464</v>
      </c>
      <c r="BO636" t="n">
        <v>6322.584636556433</v>
      </c>
      <c r="BP636" t="n">
        <v>0.1443172447871209</v>
      </c>
      <c r="BQ636" t="n">
        <v>1.511834878516073</v>
      </c>
      <c r="BR636" t="n">
        <v>97.33778116894943</v>
      </c>
      <c r="BS636" t="n">
        <v>4584.55572140762</v>
      </c>
      <c r="BT636" t="n">
        <v>3300.049984237146</v>
      </c>
      <c r="BU636" t="n">
        <v>6229.554603723093</v>
      </c>
      <c r="BV636" t="n">
        <v>31807.32159421</v>
      </c>
      <c r="BW636" t="n">
        <v>2434.19</v>
      </c>
      <c r="BX636" t="n">
        <v>65.27874998999999</v>
      </c>
      <c r="BY636" t="inlineStr">
        <is>
          <t>2022-05-11 10:34:00</t>
        </is>
      </c>
      <c r="BZ636" t="inlineStr">
        <is>
          <t>2022-05-11 10:34:00</t>
        </is>
      </c>
      <c r="CA636" t="inlineStr">
        <is>
          <t>2022-05-11 10:33:00</t>
        </is>
      </c>
    </row>
    <row r="637">
      <c r="A637" t="n">
        <v>634</v>
      </c>
      <c r="B637" t="n">
        <v>205</v>
      </c>
      <c r="C637" t="n">
        <v>80</v>
      </c>
      <c r="D637" t="n">
        <v>780.6892658119101</v>
      </c>
      <c r="E637" t="n">
        <v>7.341559407244403</v>
      </c>
      <c r="F637" t="n">
        <v>100.2593777108911</v>
      </c>
      <c r="G637" t="n">
        <v>1867.010390021084</v>
      </c>
      <c r="H637" t="n">
        <v>272420.2395889925</v>
      </c>
      <c r="I637" t="n">
        <v>212700.8613686118</v>
      </c>
      <c r="J637" t="n">
        <v>-5360.122597688483</v>
      </c>
      <c r="K637" t="n">
        <v>944.9522275680448</v>
      </c>
      <c r="L637" t="n">
        <v>-1045.939469997945</v>
      </c>
      <c r="M637" t="n">
        <v>1.211357325135475</v>
      </c>
      <c r="N637" t="n">
        <v>10.09572728053117</v>
      </c>
      <c r="O637" t="n">
        <v>355.1949447616292</v>
      </c>
      <c r="P637" t="n">
        <v>0.9478037006008914</v>
      </c>
      <c r="Q637" t="n">
        <v>2.664535259100376e-15</v>
      </c>
      <c r="R637" t="n">
        <v>82.52073792426046</v>
      </c>
      <c r="S637" t="n">
        <v>64.55031351336221</v>
      </c>
      <c r="T637" t="n">
        <v>741.7840222955493</v>
      </c>
      <c r="U637" t="n">
        <v>19804.81298498104</v>
      </c>
      <c r="V637" t="n">
        <v>361.6666666666667</v>
      </c>
      <c r="W637" t="n">
        <v>487</v>
      </c>
      <c r="X637" t="n">
        <v>307.6666666666667</v>
      </c>
      <c r="Y637" t="n">
        <v>8</v>
      </c>
      <c r="Z637" t="n">
        <v>0.3253053087926414</v>
      </c>
      <c r="AA637" t="n">
        <v>4.580160409969679</v>
      </c>
      <c r="AB637" t="n">
        <v>156.0699115758148</v>
      </c>
      <c r="AC637" t="n">
        <v>3962.084460158276</v>
      </c>
      <c r="AD637" t="n">
        <v>2970.826137157404</v>
      </c>
      <c r="AE637" t="n">
        <v>1.16744492841963</v>
      </c>
      <c r="AF637" t="n">
        <v>16.98962590908477</v>
      </c>
      <c r="AG637" t="n">
        <v>201.2810857035835</v>
      </c>
      <c r="AH637" t="n">
        <v>44374.58532728243</v>
      </c>
      <c r="AI637" t="n">
        <v>27219.61280892241</v>
      </c>
      <c r="AJ637" t="n">
        <v>-8.008423063842306</v>
      </c>
      <c r="AK637" t="n">
        <v>-361.3206576839684</v>
      </c>
      <c r="AL637" t="n">
        <v>60.79739618555169</v>
      </c>
      <c r="AM637" t="n">
        <v>0.2635536245345833</v>
      </c>
      <c r="AN637" t="n">
        <v>10.09572728053118</v>
      </c>
      <c r="AO637" t="n">
        <v>272.6742068373689</v>
      </c>
      <c r="AP637" t="n">
        <v>1084466.866662411</v>
      </c>
      <c r="AQ637" t="n">
        <v>0.2153273172723981</v>
      </c>
      <c r="AR637" t="n">
        <v>0.2250783825456628</v>
      </c>
      <c r="AS637" t="n">
        <v>0.1123834284158523</v>
      </c>
      <c r="AT637" t="n">
        <v>0.2512019942364873</v>
      </c>
      <c r="AU637" t="n">
        <v>0.1960088775295994</v>
      </c>
      <c r="AV637" t="n">
        <v>6.537320961397089</v>
      </c>
      <c r="AW637" t="n">
        <v>67.55763737285662</v>
      </c>
      <c r="AX637" t="n">
        <v>2860.00787039495</v>
      </c>
      <c r="AY637" t="n">
        <v>188224.4121554024</v>
      </c>
      <c r="AZ637" t="n">
        <v>198339.563102706</v>
      </c>
      <c r="BA637" t="n">
        <v>20903.53699394611</v>
      </c>
      <c r="BB637" t="n">
        <v>14442.81066863743</v>
      </c>
      <c r="BC637" t="n">
        <v>35346.34766258353</v>
      </c>
      <c r="BD637" t="n">
        <v>1.211357325135475</v>
      </c>
      <c r="BE637" t="n">
        <v>0.9478037006008914</v>
      </c>
      <c r="BF637" t="n">
        <v>10.09572728053117</v>
      </c>
      <c r="BG637" t="n">
        <v>2.664535259100376e-15</v>
      </c>
      <c r="BH637" t="n">
        <v>355.1949447616292</v>
      </c>
      <c r="BI637" t="n">
        <v>82.52073792426046</v>
      </c>
      <c r="BJ637" t="n">
        <v>38453.97077844868</v>
      </c>
      <c r="BK637" t="n">
        <v>27448.96318790368</v>
      </c>
      <c r="BL637" t="n">
        <v>25200.35136830671</v>
      </c>
      <c r="BM637" t="n">
        <v>-571.3046489222475</v>
      </c>
      <c r="BN637" t="n">
        <v>25286.8429919464</v>
      </c>
      <c r="BO637" t="n">
        <v>6322.584636556433</v>
      </c>
      <c r="BP637" t="n">
        <v>0.1443172447871209</v>
      </c>
      <c r="BQ637" t="n">
        <v>1.833503795553311</v>
      </c>
      <c r="BR637" t="n">
        <v>97.33778116894943</v>
      </c>
      <c r="BS637" t="n">
        <v>4584.55572140762</v>
      </c>
      <c r="BT637" t="n">
        <v>4082.165439188998</v>
      </c>
      <c r="BU637" t="n">
        <v>6229.554603723093</v>
      </c>
      <c r="BV637" t="n">
        <v>31770.19600397</v>
      </c>
      <c r="BW637" t="n">
        <v>2431.43</v>
      </c>
      <c r="BX637" t="n">
        <v>65.05912438</v>
      </c>
      <c r="BY637" t="inlineStr">
        <is>
          <t>2022-05-11 10:35:00</t>
        </is>
      </c>
      <c r="BZ637" t="inlineStr">
        <is>
          <t>2022-05-11 10:35:00</t>
        </is>
      </c>
      <c r="CA637" t="inlineStr">
        <is>
          <t>2022-05-11 10:35:00</t>
        </is>
      </c>
    </row>
    <row r="638">
      <c r="A638" t="n">
        <v>635</v>
      </c>
      <c r="B638" t="n">
        <v>205</v>
      </c>
      <c r="C638" t="n">
        <v>80</v>
      </c>
      <c r="D638" t="n">
        <v>780.7057589115844</v>
      </c>
      <c r="E638" t="n">
        <v>7.341559407244403</v>
      </c>
      <c r="F638" t="n">
        <v>100.2230077654682</v>
      </c>
      <c r="G638" t="n">
        <v>1867.18351741867</v>
      </c>
      <c r="H638" t="n">
        <v>272431.8671046885</v>
      </c>
      <c r="I638" t="n">
        <v>212720.9565234105</v>
      </c>
      <c r="J638" t="n">
        <v>-5248.116689641081</v>
      </c>
      <c r="K638" t="n">
        <v>944.9522275680448</v>
      </c>
      <c r="L638" t="n">
        <v>-1045.939469997945</v>
      </c>
      <c r="M638" t="n">
        <v>1.211357325135475</v>
      </c>
      <c r="N638" t="n">
        <v>16.47560181432912</v>
      </c>
      <c r="O638" t="n">
        <v>355.1949447616292</v>
      </c>
      <c r="P638" t="n">
        <v>0.9478037006008914</v>
      </c>
      <c r="Q638" t="n">
        <v>2.664535259100376e-15</v>
      </c>
      <c r="R638" t="n">
        <v>82.52073792426046</v>
      </c>
      <c r="S638" t="n">
        <v>64.55031351336221</v>
      </c>
      <c r="T638" t="n">
        <v>752.1163698945106</v>
      </c>
      <c r="U638" t="n">
        <v>19804.81298498104</v>
      </c>
      <c r="V638" t="n">
        <v>363.3333333333333</v>
      </c>
      <c r="W638" t="n">
        <v>487</v>
      </c>
      <c r="X638" t="n">
        <v>308</v>
      </c>
      <c r="Y638" t="n">
        <v>8</v>
      </c>
      <c r="Z638" t="n">
        <v>0.3253053087926414</v>
      </c>
      <c r="AA638" t="n">
        <v>4.604505934706546</v>
      </c>
      <c r="AB638" t="n">
        <v>156.0746371443599</v>
      </c>
      <c r="AC638" t="n">
        <v>3962.285795684571</v>
      </c>
      <c r="AD638" t="n">
        <v>2970.826427170543</v>
      </c>
      <c r="AE638" t="n">
        <v>1.16744492841963</v>
      </c>
      <c r="AF638" t="n">
        <v>16.99911244701797</v>
      </c>
      <c r="AG638" t="n">
        <v>201.2858112721285</v>
      </c>
      <c r="AH638" t="n">
        <v>44374.78666280871</v>
      </c>
      <c r="AI638" t="n">
        <v>27219.61292193019</v>
      </c>
      <c r="AJ638" t="n">
        <v>-4.746895106929657</v>
      </c>
      <c r="AK638" t="n">
        <v>-243.3569357977003</v>
      </c>
      <c r="AL638" t="n">
        <v>80.75947585485895</v>
      </c>
      <c r="AM638" t="n">
        <v>0.2635536245345833</v>
      </c>
      <c r="AN638" t="n">
        <v>16.47560181432913</v>
      </c>
      <c r="AO638" t="n">
        <v>272.6742068373689</v>
      </c>
      <c r="AP638" t="n">
        <v>1083526.789824201</v>
      </c>
      <c r="AQ638" t="n">
        <v>0.2152625883673696</v>
      </c>
      <c r="AR638" t="n">
        <v>0.2249633758088585</v>
      </c>
      <c r="AS638" t="n">
        <v>0.1121024992864657</v>
      </c>
      <c r="AT638" t="n">
        <v>0.2514180535226033</v>
      </c>
      <c r="AU638" t="n">
        <v>0.1962534830147029</v>
      </c>
      <c r="AV638" t="n">
        <v>6.538851757059855</v>
      </c>
      <c r="AW638" t="n">
        <v>67.57537555578615</v>
      </c>
      <c r="AX638" t="n">
        <v>2861.291274635796</v>
      </c>
      <c r="AY638" t="n">
        <v>188264.7093740301</v>
      </c>
      <c r="AZ638" t="n">
        <v>198366.8603877822</v>
      </c>
      <c r="BA638" t="n">
        <v>20903.53699394611</v>
      </c>
      <c r="BB638" t="n">
        <v>14442.81066863743</v>
      </c>
      <c r="BC638" t="n">
        <v>35346.34766258353</v>
      </c>
      <c r="BD638" t="n">
        <v>1.211357325135475</v>
      </c>
      <c r="BE638" t="n">
        <v>0.9478037006008914</v>
      </c>
      <c r="BF638" t="n">
        <v>16.47560181432912</v>
      </c>
      <c r="BG638" t="n">
        <v>2.664535259100376e-15</v>
      </c>
      <c r="BH638" t="n">
        <v>355.1949447616292</v>
      </c>
      <c r="BI638" t="n">
        <v>82.52073792426046</v>
      </c>
      <c r="BJ638" t="n">
        <v>38453.97077844868</v>
      </c>
      <c r="BK638" t="n">
        <v>27448.96318790368</v>
      </c>
      <c r="BL638" t="n">
        <v>40712.56970601908</v>
      </c>
      <c r="BM638" t="n">
        <v>-571.3046489222475</v>
      </c>
      <c r="BN638" t="n">
        <v>25286.8429919464</v>
      </c>
      <c r="BO638" t="n">
        <v>6322.584636556433</v>
      </c>
      <c r="BP638" t="n">
        <v>0.1443172447871209</v>
      </c>
      <c r="BQ638" t="n">
        <v>2.442251425541302</v>
      </c>
      <c r="BR638" t="n">
        <v>97.33778116894943</v>
      </c>
      <c r="BS638" t="n">
        <v>4584.55572140762</v>
      </c>
      <c r="BT638" t="n">
        <v>5562.2926891707</v>
      </c>
      <c r="BU638" t="n">
        <v>6229.554603723093</v>
      </c>
      <c r="BV638" t="n">
        <v>31770.19600397</v>
      </c>
      <c r="BW638" t="n">
        <v>2431.43</v>
      </c>
      <c r="BX638" t="n">
        <v>65.05912438</v>
      </c>
      <c r="BY638" t="inlineStr">
        <is>
          <t>2022-05-11 10:35:00</t>
        </is>
      </c>
      <c r="BZ638" t="inlineStr">
        <is>
          <t>2022-05-11 10:35:00</t>
        </is>
      </c>
      <c r="CA638" t="inlineStr">
        <is>
          <t>2022-05-11 10:35:00</t>
        </is>
      </c>
    </row>
    <row r="639">
      <c r="A639" t="n">
        <v>636</v>
      </c>
      <c r="B639" t="n">
        <v>205</v>
      </c>
      <c r="C639" t="n">
        <v>80</v>
      </c>
      <c r="D639" t="n">
        <v>780.7216853129062</v>
      </c>
      <c r="E639" t="n">
        <v>7.341559407244403</v>
      </c>
      <c r="F639" t="n">
        <v>100.2089736276246</v>
      </c>
      <c r="G639" t="n">
        <v>1867.348227612602</v>
      </c>
      <c r="H639" t="n">
        <v>272443.0682255744</v>
      </c>
      <c r="I639" t="n">
        <v>212720.9565234105</v>
      </c>
      <c r="J639" t="n">
        <v>-5192.11373561738</v>
      </c>
      <c r="K639" t="n">
        <v>944.9522275680448</v>
      </c>
      <c r="L639" t="n">
        <v>-1045.939469997945</v>
      </c>
      <c r="M639" t="n">
        <v>1.211357325135475</v>
      </c>
      <c r="N639" t="n">
        <v>18.76057841296075</v>
      </c>
      <c r="O639" t="n">
        <v>355.1949447616292</v>
      </c>
      <c r="P639" t="n">
        <v>0.9478037006008914</v>
      </c>
      <c r="Q639" t="n">
        <v>2.664535259100376e-15</v>
      </c>
      <c r="R639" t="n">
        <v>82.52073792426046</v>
      </c>
      <c r="S639" t="n">
        <v>64.55031351336221</v>
      </c>
      <c r="T639" t="n">
        <v>756.3734521695783</v>
      </c>
      <c r="U639" t="n">
        <v>19804.81298498104</v>
      </c>
      <c r="V639" t="n">
        <v>364</v>
      </c>
      <c r="W639" t="n">
        <v>487</v>
      </c>
      <c r="X639" t="n">
        <v>308</v>
      </c>
      <c r="Y639" t="n">
        <v>8</v>
      </c>
      <c r="Z639" t="n">
        <v>0.3253053087926414</v>
      </c>
      <c r="AA639" t="n">
        <v>4.616457409849626</v>
      </c>
      <c r="AB639" t="n">
        <v>156.0791339903166</v>
      </c>
      <c r="AC639" t="n">
        <v>3962.479582115919</v>
      </c>
      <c r="AD639" t="n">
        <v>2970.826427170543</v>
      </c>
      <c r="AE639" t="n">
        <v>1.16744492841963</v>
      </c>
      <c r="AF639" t="n">
        <v>17.00376964680002</v>
      </c>
      <c r="AG639" t="n">
        <v>201.2903081180852</v>
      </c>
      <c r="AH639" t="n">
        <v>44374.98044924007</v>
      </c>
      <c r="AI639" t="n">
        <v>27219.61292193019</v>
      </c>
      <c r="AJ639" t="n">
        <v>-11.74055339004094</v>
      </c>
      <c r="AK639" t="n">
        <v>-220.8942830641841</v>
      </c>
      <c r="AL639" t="n">
        <v>47.25657049441322</v>
      </c>
      <c r="AM639" t="n">
        <v>0.2635536245345833</v>
      </c>
      <c r="AN639" t="n">
        <v>18.76057841296076</v>
      </c>
      <c r="AO639" t="n">
        <v>272.6742068373689</v>
      </c>
      <c r="AP639" t="n">
        <v>1083446.876040647</v>
      </c>
      <c r="AQ639" t="n">
        <v>0.2152784658859398</v>
      </c>
      <c r="AR639" t="n">
        <v>0.2248849711377577</v>
      </c>
      <c r="AS639" t="n">
        <v>0.1121211638395732</v>
      </c>
      <c r="AT639" t="n">
        <v>0.2514492155815379</v>
      </c>
      <c r="AU639" t="n">
        <v>0.1962661835551915</v>
      </c>
      <c r="AV639" t="n">
        <v>6.538233911070911</v>
      </c>
      <c r="AW639" t="n">
        <v>67.56908286425319</v>
      </c>
      <c r="AX639" t="n">
        <v>2861.185472722404</v>
      </c>
      <c r="AY639" t="n">
        <v>188257.9928787312</v>
      </c>
      <c r="AZ639" t="n">
        <v>198348.2069310349</v>
      </c>
      <c r="BA639" t="n">
        <v>20903.53699394611</v>
      </c>
      <c r="BB639" t="n">
        <v>14442.81066863743</v>
      </c>
      <c r="BC639" t="n">
        <v>35346.34766258353</v>
      </c>
      <c r="BD639" t="n">
        <v>1.211357325135475</v>
      </c>
      <c r="BE639" t="n">
        <v>0.9478037006008914</v>
      </c>
      <c r="BF639" t="n">
        <v>18.76057841296075</v>
      </c>
      <c r="BG639" t="n">
        <v>2.664535259100376e-15</v>
      </c>
      <c r="BH639" t="n">
        <v>355.1949447616292</v>
      </c>
      <c r="BI639" t="n">
        <v>82.52073792426046</v>
      </c>
      <c r="BJ639" t="n">
        <v>38453.97077844868</v>
      </c>
      <c r="BK639" t="n">
        <v>27448.96318790368</v>
      </c>
      <c r="BL639" t="n">
        <v>46268.33035722998</v>
      </c>
      <c r="BM639" t="n">
        <v>-571.3046489222475</v>
      </c>
      <c r="BN639" t="n">
        <v>25286.8429919464</v>
      </c>
      <c r="BO639" t="n">
        <v>6322.584636556433</v>
      </c>
      <c r="BP639" t="n">
        <v>0.1443172447871209</v>
      </c>
      <c r="BQ639" t="n">
        <v>2.666208011275989</v>
      </c>
      <c r="BR639" t="n">
        <v>97.33778116894943</v>
      </c>
      <c r="BS639" t="n">
        <v>4584.55572140762</v>
      </c>
      <c r="BT639" t="n">
        <v>6106.827450423589</v>
      </c>
      <c r="BU639" t="n">
        <v>6229.554603723093</v>
      </c>
      <c r="BV639" t="n">
        <v>31810</v>
      </c>
      <c r="BW639" t="n">
        <v>2434.11171113</v>
      </c>
      <c r="BX639" t="n">
        <v>65.24342622</v>
      </c>
      <c r="BY639" t="inlineStr">
        <is>
          <t>2022-05-11 10:36:00</t>
        </is>
      </c>
      <c r="BZ639" t="inlineStr">
        <is>
          <t>2022-05-11 10:36:00</t>
        </is>
      </c>
      <c r="CA639" t="inlineStr">
        <is>
          <t>2022-05-11 10:36:00</t>
        </is>
      </c>
    </row>
    <row r="640">
      <c r="A640" t="n">
        <v>637</v>
      </c>
      <c r="B640" t="n">
        <v>205</v>
      </c>
      <c r="C640" t="n">
        <v>80</v>
      </c>
      <c r="D640" t="n">
        <v>780.8092227745248</v>
      </c>
      <c r="E640" t="n">
        <v>7.341571181057577</v>
      </c>
      <c r="F640" t="n">
        <v>100.2093420120653</v>
      </c>
      <c r="G640" t="n">
        <v>1868.725402877754</v>
      </c>
      <c r="H640" t="n">
        <v>272473.5273870442</v>
      </c>
      <c r="I640" t="n">
        <v>212720.9565234105</v>
      </c>
      <c r="J640" t="n">
        <v>-5192.11373561738</v>
      </c>
      <c r="K640" t="n">
        <v>944.9522275680448</v>
      </c>
      <c r="L640" t="n">
        <v>-1045.939469997945</v>
      </c>
      <c r="M640" t="n">
        <v>1.211357325135475</v>
      </c>
      <c r="N640" t="n">
        <v>18.76057841296075</v>
      </c>
      <c r="O640" t="n">
        <v>355.1949447616292</v>
      </c>
      <c r="P640" t="n">
        <v>0.9939747919169463</v>
      </c>
      <c r="Q640" t="n">
        <v>2.664535259100376e-15</v>
      </c>
      <c r="R640" t="n">
        <v>82.52073792426046</v>
      </c>
      <c r="S640" t="n">
        <v>64.59648460467827</v>
      </c>
      <c r="T640" t="n">
        <v>756.3734521695783</v>
      </c>
      <c r="U640" t="n">
        <v>19804.81298498104</v>
      </c>
      <c r="V640" t="n">
        <v>364</v>
      </c>
      <c r="W640" t="n">
        <v>487.6666666666667</v>
      </c>
      <c r="X640" t="n">
        <v>308</v>
      </c>
      <c r="Y640" t="n">
        <v>8</v>
      </c>
      <c r="Z640" t="n">
        <v>0.3253053476365928</v>
      </c>
      <c r="AA640" t="n">
        <v>4.616458669580373</v>
      </c>
      <c r="AB640" t="n">
        <v>156.1168744158727</v>
      </c>
      <c r="AC640" t="n">
        <v>3963.009634608865</v>
      </c>
      <c r="AD640" t="n">
        <v>2970.826431853751</v>
      </c>
      <c r="AE640" t="n">
        <v>1.167444967263582</v>
      </c>
      <c r="AF640" t="n">
        <v>17.00377090653077</v>
      </c>
      <c r="AG640" t="n">
        <v>201.3280485436413</v>
      </c>
      <c r="AH640" t="n">
        <v>44375.51050173302</v>
      </c>
      <c r="AI640" t="n">
        <v>27219.61292375501</v>
      </c>
      <c r="AJ640" t="n">
        <v>-18.96612222811625</v>
      </c>
      <c r="AK640" t="n">
        <v>-261.9208844212399</v>
      </c>
      <c r="AL640" t="n">
        <v>16.58441241614302</v>
      </c>
      <c r="AM640" t="n">
        <v>0.2173825332185283</v>
      </c>
      <c r="AN640" t="n">
        <v>18.76057841296076</v>
      </c>
      <c r="AO640" t="n">
        <v>272.6742068373689</v>
      </c>
      <c r="AP640" t="n">
        <v>1084341.718216622</v>
      </c>
      <c r="AQ640" t="n">
        <v>0.2153703033104095</v>
      </c>
      <c r="AR640" t="n">
        <v>0.2249473871285562</v>
      </c>
      <c r="AS640" t="n">
        <v>0.1123559061396841</v>
      </c>
      <c r="AT640" t="n">
        <v>0.251239479418581</v>
      </c>
      <c r="AU640" t="n">
        <v>0.1960869240027693</v>
      </c>
      <c r="AV640" t="n">
        <v>6.536910225321993</v>
      </c>
      <c r="AW640" t="n">
        <v>67.55452612977466</v>
      </c>
      <c r="AX640" t="n">
        <v>2861.659432550871</v>
      </c>
      <c r="AY640" t="n">
        <v>188266.9715308312</v>
      </c>
      <c r="AZ640" t="n">
        <v>198326.729508308</v>
      </c>
      <c r="BA640" t="n">
        <v>20903.53699394611</v>
      </c>
      <c r="BB640" t="n">
        <v>15912.49292183815</v>
      </c>
      <c r="BC640" t="n">
        <v>36816.02991578426</v>
      </c>
      <c r="BD640" t="n">
        <v>1.211357325135475</v>
      </c>
      <c r="BE640" t="n">
        <v>0.9939747919169463</v>
      </c>
      <c r="BF640" t="n">
        <v>18.76057841296075</v>
      </c>
      <c r="BG640" t="n">
        <v>2.664535259100376e-15</v>
      </c>
      <c r="BH640" t="n">
        <v>355.1949447616292</v>
      </c>
      <c r="BI640" t="n">
        <v>82.52073792426046</v>
      </c>
      <c r="BJ640" t="n">
        <v>38453.97077844868</v>
      </c>
      <c r="BK640" t="n">
        <v>28918.6454411044</v>
      </c>
      <c r="BL640" t="n">
        <v>46268.33035722998</v>
      </c>
      <c r="BM640" t="n">
        <v>-571.3046489222475</v>
      </c>
      <c r="BN640" t="n">
        <v>25286.8429919464</v>
      </c>
      <c r="BO640" t="n">
        <v>6322.584636556433</v>
      </c>
      <c r="BP640" t="n">
        <v>0.1443172447871209</v>
      </c>
      <c r="BQ640" t="n">
        <v>2.666208011275989</v>
      </c>
      <c r="BR640" t="n">
        <v>97.33778116894943</v>
      </c>
      <c r="BS640" t="n">
        <v>4584.55572140762</v>
      </c>
      <c r="BT640" t="n">
        <v>6106.827450423589</v>
      </c>
      <c r="BU640" t="n">
        <v>6229.554603723093</v>
      </c>
      <c r="BV640" t="n">
        <v>31831.22190334</v>
      </c>
      <c r="BW640" t="n">
        <v>2436.051133</v>
      </c>
      <c r="BX640" t="n">
        <v>65.32000499999999</v>
      </c>
      <c r="BY640" t="inlineStr">
        <is>
          <t>2022-05-11 10:37:00</t>
        </is>
      </c>
      <c r="BZ640" t="inlineStr">
        <is>
          <t>2022-05-11 10:37:00</t>
        </is>
      </c>
      <c r="CA640" t="inlineStr">
        <is>
          <t>2022-05-11 10:37:00</t>
        </is>
      </c>
    </row>
    <row r="641">
      <c r="A641" t="n">
        <v>638</v>
      </c>
      <c r="B641" t="n">
        <v>205</v>
      </c>
      <c r="C641" t="n">
        <v>80</v>
      </c>
      <c r="D641" t="n">
        <v>780.9303583155046</v>
      </c>
      <c r="E641" t="n">
        <v>7.341598009011887</v>
      </c>
      <c r="F641" t="n">
        <v>100.2099270214837</v>
      </c>
      <c r="G641" t="n">
        <v>1870.654912305597</v>
      </c>
      <c r="H641" t="n">
        <v>272513.5391272819</v>
      </c>
      <c r="I641" t="n">
        <v>212720.9565234105</v>
      </c>
      <c r="J641" t="n">
        <v>-5192.11373561738</v>
      </c>
      <c r="K641" t="n">
        <v>944.9522275680448</v>
      </c>
      <c r="L641" t="n">
        <v>-1045.939469997945</v>
      </c>
      <c r="M641" t="n">
        <v>1.211357325135475</v>
      </c>
      <c r="N641" t="n">
        <v>18.76057841296075</v>
      </c>
      <c r="O641" t="n">
        <v>355.1949447616292</v>
      </c>
      <c r="P641" t="n">
        <v>1.017060337574974</v>
      </c>
      <c r="Q641" t="n">
        <v>2.664535259100376e-15</v>
      </c>
      <c r="R641" t="n">
        <v>82.52073792426046</v>
      </c>
      <c r="S641" t="n">
        <v>64.6195701503363</v>
      </c>
      <c r="T641" t="n">
        <v>756.3734521695783</v>
      </c>
      <c r="U641" t="n">
        <v>19804.81298498104</v>
      </c>
      <c r="V641" t="n">
        <v>364</v>
      </c>
      <c r="W641" t="n">
        <v>488</v>
      </c>
      <c r="X641" t="n">
        <v>308</v>
      </c>
      <c r="Y641" t="n">
        <v>8</v>
      </c>
      <c r="Z641" t="n">
        <v>0.325305436223541</v>
      </c>
      <c r="AA641" t="n">
        <v>4.616460674674178</v>
      </c>
      <c r="AB641" t="n">
        <v>156.1698682163389</v>
      </c>
      <c r="AC641" t="n">
        <v>3963.708030636264</v>
      </c>
      <c r="AD641" t="n">
        <v>2970.826434195355</v>
      </c>
      <c r="AE641" t="n">
        <v>1.16744505585053</v>
      </c>
      <c r="AF641" t="n">
        <v>17.00377291162458</v>
      </c>
      <c r="AG641" t="n">
        <v>201.3810423441074</v>
      </c>
      <c r="AH641" t="n">
        <v>44376.20889776041</v>
      </c>
      <c r="AI641" t="n">
        <v>27219.61292466741</v>
      </c>
      <c r="AJ641" t="n">
        <v>-20.83049207637609</v>
      </c>
      <c r="AK641" t="n">
        <v>-255.960872973426</v>
      </c>
      <c r="AL641" t="n">
        <v>9.624059717119358</v>
      </c>
      <c r="AM641" t="n">
        <v>0.1942969875605008</v>
      </c>
      <c r="AN641" t="n">
        <v>18.76057841296076</v>
      </c>
      <c r="AO641" t="n">
        <v>272.6742068373689</v>
      </c>
      <c r="AP641" t="n">
        <v>1084989.532275751</v>
      </c>
      <c r="AQ641" t="n">
        <v>0.2153856552820796</v>
      </c>
      <c r="AR641" t="n">
        <v>0.2249930288577514</v>
      </c>
      <c r="AS641" t="n">
        <v>0.1125035302447314</v>
      </c>
      <c r="AT641" t="n">
        <v>0.2511300978319438</v>
      </c>
      <c r="AU641" t="n">
        <v>0.1959876877834937</v>
      </c>
      <c r="AV641" t="n">
        <v>6.536508571583208</v>
      </c>
      <c r="AW641" t="n">
        <v>67.54919572291705</v>
      </c>
      <c r="AX641" t="n">
        <v>2863.291294560752</v>
      </c>
      <c r="AY641" t="n">
        <v>188302.3066963475</v>
      </c>
      <c r="AZ641" t="n">
        <v>198321.4558762353</v>
      </c>
      <c r="BA641" t="n">
        <v>20903.53699394611</v>
      </c>
      <c r="BB641" t="n">
        <v>16647.33404843851</v>
      </c>
      <c r="BC641" t="n">
        <v>37550.87104238462</v>
      </c>
      <c r="BD641" t="n">
        <v>1.211357325135475</v>
      </c>
      <c r="BE641" t="n">
        <v>1.017060337574974</v>
      </c>
      <c r="BF641" t="n">
        <v>18.76057841296075</v>
      </c>
      <c r="BG641" t="n">
        <v>2.664535259100376e-15</v>
      </c>
      <c r="BH641" t="n">
        <v>355.1949447616292</v>
      </c>
      <c r="BI641" t="n">
        <v>82.52073792426046</v>
      </c>
      <c r="BJ641" t="n">
        <v>38453.97077844868</v>
      </c>
      <c r="BK641" t="n">
        <v>29653.48656770476</v>
      </c>
      <c r="BL641" t="n">
        <v>46268.33035722998</v>
      </c>
      <c r="BM641" t="n">
        <v>-571.3046489222475</v>
      </c>
      <c r="BN641" t="n">
        <v>25286.8429919464</v>
      </c>
      <c r="BO641" t="n">
        <v>6322.584636556433</v>
      </c>
      <c r="BP641" t="n">
        <v>0.1443172447871209</v>
      </c>
      <c r="BQ641" t="n">
        <v>2.666208011275989</v>
      </c>
      <c r="BR641" t="n">
        <v>97.33778116894943</v>
      </c>
      <c r="BS641" t="n">
        <v>4584.55572140762</v>
      </c>
      <c r="BT641" t="n">
        <v>6106.827450423589</v>
      </c>
      <c r="BU641" t="n">
        <v>6229.554603723093</v>
      </c>
      <c r="BV641" t="n">
        <v>31831.22190334</v>
      </c>
      <c r="BW641" t="n">
        <v>2434.60489</v>
      </c>
      <c r="BX641" t="n">
        <v>65.32000499999999</v>
      </c>
      <c r="BY641" t="inlineStr">
        <is>
          <t>2022-05-11 10:37:00</t>
        </is>
      </c>
      <c r="BZ641" t="inlineStr">
        <is>
          <t>2022-05-11 10:38:00</t>
        </is>
      </c>
      <c r="CA641" t="inlineStr">
        <is>
          <t>2022-05-11 10:37:00</t>
        </is>
      </c>
    </row>
    <row r="642">
      <c r="A642" t="n">
        <v>639</v>
      </c>
      <c r="B642" t="n">
        <v>205</v>
      </c>
      <c r="C642" t="n">
        <v>80</v>
      </c>
      <c r="D642" t="n">
        <v>781.0420419591445</v>
      </c>
      <c r="E642" t="n">
        <v>7.341623939124145</v>
      </c>
      <c r="F642" t="n">
        <v>100.2101837980104</v>
      </c>
      <c r="G642" t="n">
        <v>1873.193398315246</v>
      </c>
      <c r="H642" t="n">
        <v>272550.2208153184</v>
      </c>
      <c r="I642" t="n">
        <v>212720.9565234105</v>
      </c>
      <c r="J642" t="n">
        <v>-5243.220583418751</v>
      </c>
      <c r="K642" t="n">
        <v>944.9522275680448</v>
      </c>
      <c r="L642" t="n">
        <v>-1045.939469997945</v>
      </c>
      <c r="M642" t="n">
        <v>1.211357325135475</v>
      </c>
      <c r="N642" t="n">
        <v>18.76057841296075</v>
      </c>
      <c r="O642" t="n">
        <v>248.3524453129208</v>
      </c>
      <c r="P642" t="n">
        <v>1.017060337574974</v>
      </c>
      <c r="Q642" t="n">
        <v>2.664535259100376e-15</v>
      </c>
      <c r="R642" t="n">
        <v>82.52073792426046</v>
      </c>
      <c r="S642" t="n">
        <v>64.6195701503363</v>
      </c>
      <c r="T642" t="n">
        <v>756.3734521695783</v>
      </c>
      <c r="U642" t="n">
        <v>19911.65548442975</v>
      </c>
      <c r="V642" t="n">
        <v>364.6666666666667</v>
      </c>
      <c r="W642" t="n">
        <v>488</v>
      </c>
      <c r="X642" t="n">
        <v>308</v>
      </c>
      <c r="Y642" t="n">
        <v>8</v>
      </c>
      <c r="Z642" t="n">
        <v>0.3253055218274432</v>
      </c>
      <c r="AA642" t="n">
        <v>4.61646154871764</v>
      </c>
      <c r="AB642" t="n">
        <v>157.3737774821267</v>
      </c>
      <c r="AC642" t="n">
        <v>3964.347759243612</v>
      </c>
      <c r="AD642" t="n">
        <v>2970.826434195355</v>
      </c>
      <c r="AE642" t="n">
        <v>1.167445141454432</v>
      </c>
      <c r="AF642" t="n">
        <v>17.00377378566804</v>
      </c>
      <c r="AG642" t="n">
        <v>201.8801914927702</v>
      </c>
      <c r="AH642" t="n">
        <v>44376.84862636777</v>
      </c>
      <c r="AI642" t="n">
        <v>27219.61292466741</v>
      </c>
      <c r="AJ642" t="n">
        <v>-10.82783661460936</v>
      </c>
      <c r="AK642" t="n">
        <v>-222.3417726262975</v>
      </c>
      <c r="AL642" t="n">
        <v>20.24883451568288</v>
      </c>
      <c r="AM642" t="n">
        <v>0.1942969875605008</v>
      </c>
      <c r="AN642" t="n">
        <v>18.76057841296076</v>
      </c>
      <c r="AO642" t="n">
        <v>165.8317073886605</v>
      </c>
      <c r="AP642" t="n">
        <v>1085012.930755401</v>
      </c>
      <c r="AQ642" t="n">
        <v>0.2153817975121061</v>
      </c>
      <c r="AR642" t="n">
        <v>0.2248559177844923</v>
      </c>
      <c r="AS642" t="n">
        <v>0.1126172645149998</v>
      </c>
      <c r="AT642" t="n">
        <v>0.2511615589111498</v>
      </c>
      <c r="AU642" t="n">
        <v>0.1959834612772519</v>
      </c>
      <c r="AV642" t="n">
        <v>6.536283973651081</v>
      </c>
      <c r="AW642" t="n">
        <v>67.55009604918357</v>
      </c>
      <c r="AX642" t="n">
        <v>2864.986771402327</v>
      </c>
      <c r="AY642" t="n">
        <v>188331.2568684597</v>
      </c>
      <c r="AZ642" t="n">
        <v>198313.1818065465</v>
      </c>
      <c r="BA642" t="n">
        <v>20903.53699394611</v>
      </c>
      <c r="BB642" t="n">
        <v>16647.33404843851</v>
      </c>
      <c r="BC642" t="n">
        <v>37550.87104238462</v>
      </c>
      <c r="BD642" t="n">
        <v>1.211357325135475</v>
      </c>
      <c r="BE642" t="n">
        <v>1.017060337574974</v>
      </c>
      <c r="BF642" t="n">
        <v>18.76057841296075</v>
      </c>
      <c r="BG642" t="n">
        <v>2.664535259100376e-15</v>
      </c>
      <c r="BH642" t="n">
        <v>248.3524453129208</v>
      </c>
      <c r="BI642" t="n">
        <v>82.52073792426046</v>
      </c>
      <c r="BJ642" t="n">
        <v>38453.97077844868</v>
      </c>
      <c r="BK642" t="n">
        <v>29653.48656770476</v>
      </c>
      <c r="BL642" t="n">
        <v>46268.33035722998</v>
      </c>
      <c r="BM642" t="n">
        <v>-571.3046489222475</v>
      </c>
      <c r="BN642" t="n">
        <v>18344.17303813206</v>
      </c>
      <c r="BO642" t="n">
        <v>6322.584636556433</v>
      </c>
      <c r="BP642" t="n">
        <v>0.1443172447871209</v>
      </c>
      <c r="BQ642" t="n">
        <v>2.666208011275989</v>
      </c>
      <c r="BR642" t="n">
        <v>91.9318637634326</v>
      </c>
      <c r="BS642" t="n">
        <v>4584.55572140762</v>
      </c>
      <c r="BT642" t="n">
        <v>6106.827450423589</v>
      </c>
      <c r="BU642" t="n">
        <v>5878.275847256889</v>
      </c>
      <c r="BV642" t="n">
        <v>31754</v>
      </c>
      <c r="BW642" t="n">
        <v>2432.64</v>
      </c>
      <c r="BX642" t="n">
        <v>64.98041499999999</v>
      </c>
      <c r="BY642" t="inlineStr">
        <is>
          <t>2022-05-11 10:39:00</t>
        </is>
      </c>
      <c r="BZ642" t="inlineStr">
        <is>
          <t>2022-05-11 10:39:00</t>
        </is>
      </c>
      <c r="CA642" t="inlineStr">
        <is>
          <t>2022-05-11 10:39:00</t>
        </is>
      </c>
    </row>
    <row r="643">
      <c r="A643" t="n">
        <v>640</v>
      </c>
      <c r="B643" t="n">
        <v>205</v>
      </c>
      <c r="C643" t="n">
        <v>80</v>
      </c>
      <c r="D643" t="n">
        <v>781.2179411305292</v>
      </c>
      <c r="E643" t="n">
        <v>7.341759777657857</v>
      </c>
      <c r="F643" t="n">
        <v>100.2108438549955</v>
      </c>
      <c r="G643" t="n">
        <v>1876.559014432723</v>
      </c>
      <c r="H643" t="n">
        <v>272593.9561294018</v>
      </c>
      <c r="I643" t="n">
        <v>212720.9565234105</v>
      </c>
      <c r="J643" t="n">
        <v>-5268.774007319436</v>
      </c>
      <c r="K643" t="n">
        <v>944.9522275680448</v>
      </c>
      <c r="L643" t="n">
        <v>-1045.939469997945</v>
      </c>
      <c r="M643" t="n">
        <v>1.211357325135475</v>
      </c>
      <c r="N643" t="n">
        <v>18.76057841296075</v>
      </c>
      <c r="O643" t="n">
        <v>194.9311955885667</v>
      </c>
      <c r="P643" t="n">
        <v>1.017060337574974</v>
      </c>
      <c r="Q643" t="n">
        <v>2.664535259100376e-15</v>
      </c>
      <c r="R643" t="n">
        <v>82.52073792426046</v>
      </c>
      <c r="S643" t="n">
        <v>64.6195701503363</v>
      </c>
      <c r="T643" t="n">
        <v>756.3734521695783</v>
      </c>
      <c r="U643" t="n">
        <v>19965.0767341541</v>
      </c>
      <c r="V643" t="n">
        <v>365</v>
      </c>
      <c r="W643" t="n">
        <v>488</v>
      </c>
      <c r="X643" t="n">
        <v>308</v>
      </c>
      <c r="Y643" t="n">
        <v>8</v>
      </c>
      <c r="Z643" t="n">
        <v>0.3253059630408046</v>
      </c>
      <c r="AA643" t="n">
        <v>4.616463802448728</v>
      </c>
      <c r="AB643" t="n">
        <v>158.0331402729659</v>
      </c>
      <c r="AC643" t="n">
        <v>3965.104332957698</v>
      </c>
      <c r="AD643" t="n">
        <v>2970.826434195355</v>
      </c>
      <c r="AE643" t="n">
        <v>1.167445582667794</v>
      </c>
      <c r="AF643" t="n">
        <v>17.00377603939912</v>
      </c>
      <c r="AG643" t="n">
        <v>202.1871742250469</v>
      </c>
      <c r="AH643" t="n">
        <v>44377.60520008185</v>
      </c>
      <c r="AI643" t="n">
        <v>27219.61292466741</v>
      </c>
      <c r="AJ643" t="n">
        <v>-8.178797746458423</v>
      </c>
      <c r="AK643" t="n">
        <v>-222.8268630262652</v>
      </c>
      <c r="AL643" t="n">
        <v>18.9598930583271</v>
      </c>
      <c r="AM643" t="n">
        <v>0.1942969875605008</v>
      </c>
      <c r="AN643" t="n">
        <v>18.76057841296076</v>
      </c>
      <c r="AO643" t="n">
        <v>112.4104576643063</v>
      </c>
      <c r="AP643" t="n">
        <v>1083842.132221455</v>
      </c>
      <c r="AQ643" t="n">
        <v>0.2150921426952932</v>
      </c>
      <c r="AR643" t="n">
        <v>0.2249177202723679</v>
      </c>
      <c r="AS643" t="n">
        <v>0.1123273780137905</v>
      </c>
      <c r="AT643" t="n">
        <v>0.2514667152278868</v>
      </c>
      <c r="AU643" t="n">
        <v>0.1961960437906616</v>
      </c>
      <c r="AV643" t="n">
        <v>6.539903598000191</v>
      </c>
      <c r="AW643" t="n">
        <v>67.58085616267324</v>
      </c>
      <c r="AX643" t="n">
        <v>2870.058937053988</v>
      </c>
      <c r="AY643" t="n">
        <v>188441.2648302872</v>
      </c>
      <c r="AZ643" t="n">
        <v>198382.2856275998</v>
      </c>
      <c r="BA643" t="n">
        <v>20903.53699394611</v>
      </c>
      <c r="BB643" t="n">
        <v>16647.33404843851</v>
      </c>
      <c r="BC643" t="n">
        <v>37550.87104238462</v>
      </c>
      <c r="BD643" t="n">
        <v>1.211357325135475</v>
      </c>
      <c r="BE643" t="n">
        <v>1.017060337574974</v>
      </c>
      <c r="BF643" t="n">
        <v>18.76057841296075</v>
      </c>
      <c r="BG643" t="n">
        <v>2.664535259100376e-15</v>
      </c>
      <c r="BH643" t="n">
        <v>194.9311955885667</v>
      </c>
      <c r="BI643" t="n">
        <v>82.52073792426046</v>
      </c>
      <c r="BJ643" t="n">
        <v>38453.97077844868</v>
      </c>
      <c r="BK643" t="n">
        <v>29653.48656770476</v>
      </c>
      <c r="BL643" t="n">
        <v>46268.33035722998</v>
      </c>
      <c r="BM643" t="n">
        <v>-571.3046489222475</v>
      </c>
      <c r="BN643" t="n">
        <v>14872.83806122488</v>
      </c>
      <c r="BO643" t="n">
        <v>6322.584636556433</v>
      </c>
      <c r="BP643" t="n">
        <v>0.1443172447871209</v>
      </c>
      <c r="BQ643" t="n">
        <v>2.666208011275989</v>
      </c>
      <c r="BR643" t="n">
        <v>89.22890506067421</v>
      </c>
      <c r="BS643" t="n">
        <v>4584.55572140762</v>
      </c>
      <c r="BT643" t="n">
        <v>6106.827450423589</v>
      </c>
      <c r="BU643" t="n">
        <v>5702.636469023786</v>
      </c>
      <c r="BV643" t="n">
        <v>31772.16</v>
      </c>
      <c r="BW643" t="n">
        <v>2433.66123035</v>
      </c>
      <c r="BX643" t="n">
        <v>65.06850283</v>
      </c>
      <c r="BY643" t="inlineStr">
        <is>
          <t>2022-05-11 10:40:00</t>
        </is>
      </c>
      <c r="BZ643" t="inlineStr">
        <is>
          <t>2022-05-11 10:41:00</t>
        </is>
      </c>
      <c r="CA643" t="inlineStr">
        <is>
          <t>2022-05-11 10:40:00</t>
        </is>
      </c>
    </row>
    <row r="644">
      <c r="A644" t="n">
        <v>641</v>
      </c>
      <c r="B644" t="n">
        <v>205</v>
      </c>
      <c r="C644" t="n">
        <v>80</v>
      </c>
      <c r="D644" t="n">
        <v>781.4220937540625</v>
      </c>
      <c r="E644" t="n">
        <v>7.34192960273658</v>
      </c>
      <c r="F644" t="n">
        <v>100.2130629724521</v>
      </c>
      <c r="G644" t="n">
        <v>1879.99999704215</v>
      </c>
      <c r="H644" t="n">
        <v>272645.7650947355</v>
      </c>
      <c r="I644" t="n">
        <v>212720.9565234105</v>
      </c>
      <c r="J644" t="n">
        <v>-5268.774007319436</v>
      </c>
      <c r="K644" t="n">
        <v>944.9522275680448</v>
      </c>
      <c r="L644" t="n">
        <v>-1045.939469997945</v>
      </c>
      <c r="M644" t="n">
        <v>1.211357325135475</v>
      </c>
      <c r="N644" t="n">
        <v>18.76057841296075</v>
      </c>
      <c r="O644" t="n">
        <v>194.9311955885667</v>
      </c>
      <c r="P644" t="n">
        <v>1.017060337574974</v>
      </c>
      <c r="Q644" t="n">
        <v>2.664535259100376e-15</v>
      </c>
      <c r="R644" t="n">
        <v>82.52073792426046</v>
      </c>
      <c r="S644" t="n">
        <v>64.6195701503363</v>
      </c>
      <c r="T644" t="n">
        <v>756.9912355255157</v>
      </c>
      <c r="U644" t="n">
        <v>19965.0767341541</v>
      </c>
      <c r="V644" t="n">
        <v>365</v>
      </c>
      <c r="W644" t="n">
        <v>488</v>
      </c>
      <c r="X644" t="n">
        <v>308.6666666666667</v>
      </c>
      <c r="Y644" t="n">
        <v>8</v>
      </c>
      <c r="Z644" t="n">
        <v>0.3253065146389845</v>
      </c>
      <c r="AA644" t="n">
        <v>4.617741114785264</v>
      </c>
      <c r="AB644" t="n">
        <v>158.1278082994532</v>
      </c>
      <c r="AC644" t="n">
        <v>3966.003250510415</v>
      </c>
      <c r="AD644" t="n">
        <v>2970.826434195355</v>
      </c>
      <c r="AE644" t="n">
        <v>1.167446134265974</v>
      </c>
      <c r="AF644" t="n">
        <v>17.0042756210633</v>
      </c>
      <c r="AG644" t="n">
        <v>202.2818422515342</v>
      </c>
      <c r="AH644" t="n">
        <v>44378.50411763458</v>
      </c>
      <c r="AI644" t="n">
        <v>27219.61292466741</v>
      </c>
      <c r="AJ644" t="n">
        <v>-9.35494217782464</v>
      </c>
      <c r="AK644" t="n">
        <v>-229.2131537125567</v>
      </c>
      <c r="AL644" t="n">
        <v>15.65922863000833</v>
      </c>
      <c r="AM644" t="n">
        <v>0.1942969875605008</v>
      </c>
      <c r="AN644" t="n">
        <v>18.76057841296076</v>
      </c>
      <c r="AO644" t="n">
        <v>112.4104576643063</v>
      </c>
      <c r="AP644" t="n">
        <v>1084484.688268376</v>
      </c>
      <c r="AQ644" t="n">
        <v>0.215091618038211</v>
      </c>
      <c r="AR644" t="n">
        <v>0.224880303234127</v>
      </c>
      <c r="AS644" t="n">
        <v>0.1125925399059765</v>
      </c>
      <c r="AT644" t="n">
        <v>0.2513580496601196</v>
      </c>
      <c r="AU644" t="n">
        <v>0.1960774891615657</v>
      </c>
      <c r="AV644" t="n">
        <v>6.539461701182618</v>
      </c>
      <c r="AW644" t="n">
        <v>67.57480135566122</v>
      </c>
      <c r="AX644" t="n">
        <v>2873.070767355744</v>
      </c>
      <c r="AY644" t="n">
        <v>188480.1153889104</v>
      </c>
      <c r="AZ644" t="n">
        <v>198369.5232195918</v>
      </c>
      <c r="BA644" t="n">
        <v>20903.53699394611</v>
      </c>
      <c r="BB644" t="n">
        <v>16647.33404843851</v>
      </c>
      <c r="BC644" t="n">
        <v>37550.87104238462</v>
      </c>
      <c r="BD644" t="n">
        <v>1.211357325135475</v>
      </c>
      <c r="BE644" t="n">
        <v>1.017060337574974</v>
      </c>
      <c r="BF644" t="n">
        <v>18.76057841296075</v>
      </c>
      <c r="BG644" t="n">
        <v>2.664535259100376e-15</v>
      </c>
      <c r="BH644" t="n">
        <v>194.9311955885667</v>
      </c>
      <c r="BI644" t="n">
        <v>82.52073792426046</v>
      </c>
      <c r="BJ644" t="n">
        <v>38453.97077844868</v>
      </c>
      <c r="BK644" t="n">
        <v>29653.48656770476</v>
      </c>
      <c r="BL644" t="n">
        <v>46268.33035722998</v>
      </c>
      <c r="BM644" t="n">
        <v>-571.3046489222475</v>
      </c>
      <c r="BN644" t="n">
        <v>14872.83806122488</v>
      </c>
      <c r="BO644" t="n">
        <v>6322.584636556433</v>
      </c>
      <c r="BP644" t="n">
        <v>0.1443172447871209</v>
      </c>
      <c r="BQ644" t="n">
        <v>2.666208011275989</v>
      </c>
      <c r="BR644" t="n">
        <v>89.22890506067421</v>
      </c>
      <c r="BS644" t="n">
        <v>4584.55572140762</v>
      </c>
      <c r="BT644" t="n">
        <v>6106.827450423589</v>
      </c>
      <c r="BU644" t="n">
        <v>5702.636469023786</v>
      </c>
      <c r="BV644" t="n">
        <v>31772.16</v>
      </c>
      <c r="BW644" t="n">
        <v>2433.66123035</v>
      </c>
      <c r="BX644" t="n">
        <v>65.06850283</v>
      </c>
      <c r="BY644" t="inlineStr">
        <is>
          <t>2022-05-11 10:40:00</t>
        </is>
      </c>
      <c r="BZ644" t="inlineStr">
        <is>
          <t>2022-05-11 10:41:00</t>
        </is>
      </c>
      <c r="CA644" t="inlineStr">
        <is>
          <t>2022-05-11 10:40:00</t>
        </is>
      </c>
    </row>
    <row r="645">
      <c r="A645" t="n">
        <v>642</v>
      </c>
      <c r="B645" t="n">
        <v>205</v>
      </c>
      <c r="C645" t="n">
        <v>80</v>
      </c>
      <c r="D645" t="n">
        <v>781.6001533534428</v>
      </c>
      <c r="E645" t="n">
        <v>7.342085207020005</v>
      </c>
      <c r="F645" t="n">
        <v>100.214577261485</v>
      </c>
      <c r="G645" t="n">
        <v>1883.013178197072</v>
      </c>
      <c r="H645" t="n">
        <v>272689.8033526295</v>
      </c>
      <c r="I645" t="n">
        <v>212720.9565234105</v>
      </c>
      <c r="J645" t="n">
        <v>-5268.774007319436</v>
      </c>
      <c r="K645" t="n">
        <v>944.9522275680448</v>
      </c>
      <c r="L645" t="n">
        <v>-1045.939469997945</v>
      </c>
      <c r="M645" t="n">
        <v>1.211357325135475</v>
      </c>
      <c r="N645" t="n">
        <v>18.76057841296075</v>
      </c>
      <c r="O645" t="n">
        <v>194.9311955885667</v>
      </c>
      <c r="P645" t="n">
        <v>1.017060337574974</v>
      </c>
      <c r="Q645" t="n">
        <v>2.664535259100376e-15</v>
      </c>
      <c r="R645" t="n">
        <v>82.52073792426046</v>
      </c>
      <c r="S645" t="n">
        <v>64.6195701503363</v>
      </c>
      <c r="T645" t="n">
        <v>757.3001272034844</v>
      </c>
      <c r="U645" t="n">
        <v>19965.0767341541</v>
      </c>
      <c r="V645" t="n">
        <v>365</v>
      </c>
      <c r="W645" t="n">
        <v>488</v>
      </c>
      <c r="X645" t="n">
        <v>309.6666666666667</v>
      </c>
      <c r="Y645" t="n">
        <v>8</v>
      </c>
      <c r="Z645" t="n">
        <v>0.3253070185693111</v>
      </c>
      <c r="AA645" t="n">
        <v>4.618381142411032</v>
      </c>
      <c r="AB645" t="n">
        <v>158.2108687370622</v>
      </c>
      <c r="AC645" t="n">
        <v>3966.767921252193</v>
      </c>
      <c r="AD645" t="n">
        <v>2970.826434195355</v>
      </c>
      <c r="AE645" t="n">
        <v>1.1674466381963</v>
      </c>
      <c r="AF645" t="n">
        <v>17.00452678335288</v>
      </c>
      <c r="AG645" t="n">
        <v>202.3649026891432</v>
      </c>
      <c r="AH645" t="n">
        <v>44379.26850338159</v>
      </c>
      <c r="AI645" t="n">
        <v>27219.61292466741</v>
      </c>
      <c r="AJ645" t="n">
        <v>-2.861536853552598</v>
      </c>
      <c r="AK645" t="n">
        <v>-186.2445338838875</v>
      </c>
      <c r="AL645" t="n">
        <v>27.76399813357607</v>
      </c>
      <c r="AM645" t="n">
        <v>0.1942969875605008</v>
      </c>
      <c r="AN645" t="n">
        <v>18.76057841296076</v>
      </c>
      <c r="AO645" t="n">
        <v>112.4104576643063</v>
      </c>
      <c r="AP645" t="n">
        <v>1084768.573135167</v>
      </c>
      <c r="AQ645" t="n">
        <v>0.2150403024422949</v>
      </c>
      <c r="AR645" t="n">
        <v>0.2248278596230983</v>
      </c>
      <c r="AS645" t="n">
        <v>0.1127694774327633</v>
      </c>
      <c r="AT645" t="n">
        <v>0.2513525964298153</v>
      </c>
      <c r="AU645" t="n">
        <v>0.1960097640720284</v>
      </c>
      <c r="AV645" t="n">
        <v>6.539720862872785</v>
      </c>
      <c r="AW645" t="n">
        <v>67.57610626309824</v>
      </c>
      <c r="AX645" t="n">
        <v>2876.117486552744</v>
      </c>
      <c r="AY645" t="n">
        <v>188523.5736086879</v>
      </c>
      <c r="AZ645" t="n">
        <v>198371.1132672899</v>
      </c>
      <c r="BA645" t="n">
        <v>20903.53699394611</v>
      </c>
      <c r="BB645" t="n">
        <v>16647.33404843851</v>
      </c>
      <c r="BC645" t="n">
        <v>37550.87104238462</v>
      </c>
      <c r="BD645" t="n">
        <v>1.211357325135475</v>
      </c>
      <c r="BE645" t="n">
        <v>1.017060337574974</v>
      </c>
      <c r="BF645" t="n">
        <v>18.76057841296075</v>
      </c>
      <c r="BG645" t="n">
        <v>2.664535259100376e-15</v>
      </c>
      <c r="BH645" t="n">
        <v>194.9311955885667</v>
      </c>
      <c r="BI645" t="n">
        <v>82.52073792426046</v>
      </c>
      <c r="BJ645" t="n">
        <v>38453.97077844868</v>
      </c>
      <c r="BK645" t="n">
        <v>29653.48656770476</v>
      </c>
      <c r="BL645" t="n">
        <v>46268.33035722998</v>
      </c>
      <c r="BM645" t="n">
        <v>-571.3046489222475</v>
      </c>
      <c r="BN645" t="n">
        <v>14872.83806122488</v>
      </c>
      <c r="BO645" t="n">
        <v>6322.584636556433</v>
      </c>
      <c r="BP645" t="n">
        <v>0.1443172447871209</v>
      </c>
      <c r="BQ645" t="n">
        <v>2.666208011275989</v>
      </c>
      <c r="BR645" t="n">
        <v>89.22890506067421</v>
      </c>
      <c r="BS645" t="n">
        <v>4584.55572140762</v>
      </c>
      <c r="BT645" t="n">
        <v>6106.827450423589</v>
      </c>
      <c r="BU645" t="n">
        <v>5702.636469023786</v>
      </c>
      <c r="BV645" t="n">
        <v>31722.03</v>
      </c>
      <c r="BW645" t="n">
        <v>2430.22567904</v>
      </c>
      <c r="BX645" t="n">
        <v>64.90697734</v>
      </c>
      <c r="BY645" t="inlineStr">
        <is>
          <t>2022-05-11 10:42:00</t>
        </is>
      </c>
      <c r="BZ645" t="inlineStr">
        <is>
          <t>2022-05-11 10:42:00</t>
        </is>
      </c>
      <c r="CA645" t="inlineStr">
        <is>
          <t>2022-05-11 10:42:00</t>
        </is>
      </c>
    </row>
    <row r="646">
      <c r="A646" t="n">
        <v>643</v>
      </c>
      <c r="B646" t="n">
        <v>205</v>
      </c>
      <c r="C646" t="n">
        <v>80</v>
      </c>
      <c r="D646" t="n">
        <v>781.7910395895593</v>
      </c>
      <c r="E646" t="n">
        <v>7.342277718201348</v>
      </c>
      <c r="F646" t="n">
        <v>100.2157462027107</v>
      </c>
      <c r="G646" t="n">
        <v>1886.519714931707</v>
      </c>
      <c r="H646" t="n">
        <v>272721.6335249687</v>
      </c>
      <c r="I646" t="n">
        <v>212720.9565234105</v>
      </c>
      <c r="J646" t="n">
        <v>-5275.926979397515</v>
      </c>
      <c r="K646" t="n">
        <v>944.9522275680448</v>
      </c>
      <c r="L646" t="n">
        <v>-1045.939469997945</v>
      </c>
      <c r="M646" t="n">
        <v>1.725659541654919</v>
      </c>
      <c r="N646" t="n">
        <v>18.76057841296075</v>
      </c>
      <c r="O646" t="n">
        <v>116.5619218314613</v>
      </c>
      <c r="P646" t="n">
        <v>1.017060337574974</v>
      </c>
      <c r="Q646" t="n">
        <v>2.664535259100376e-15</v>
      </c>
      <c r="R646" t="n">
        <v>82.52073792426046</v>
      </c>
      <c r="S646" t="n">
        <v>65.13387236685573</v>
      </c>
      <c r="T646" t="n">
        <v>757.3001272034844</v>
      </c>
      <c r="U646" t="n">
        <v>20043.44600791121</v>
      </c>
      <c r="V646" t="n">
        <v>366.3333333333333</v>
      </c>
      <c r="W646" t="n">
        <v>488</v>
      </c>
      <c r="X646" t="n">
        <v>310.6666666666667</v>
      </c>
      <c r="Y646" t="n">
        <v>8</v>
      </c>
      <c r="Z646" t="n">
        <v>0.3253640912837195</v>
      </c>
      <c r="AA646" t="n">
        <v>4.618385085042824</v>
      </c>
      <c r="AB646" t="n">
        <v>159.0988070797726</v>
      </c>
      <c r="AC646" t="n">
        <v>3967.318087752411</v>
      </c>
      <c r="AD646" t="n">
        <v>2970.826434195355</v>
      </c>
      <c r="AE646" t="n">
        <v>1.167469246891562</v>
      </c>
      <c r="AF646" t="n">
        <v>17.00453072598467</v>
      </c>
      <c r="AG646" t="n">
        <v>202.7688477509743</v>
      </c>
      <c r="AH646" t="n">
        <v>44379.81822652788</v>
      </c>
      <c r="AI646" t="n">
        <v>27219.61292466741</v>
      </c>
      <c r="AJ646" t="n">
        <v>0.3851658085834231</v>
      </c>
      <c r="AK646" t="n">
        <v>-214.3421934523675</v>
      </c>
      <c r="AL646" t="n">
        <v>26.66341080728064</v>
      </c>
      <c r="AM646" t="n">
        <v>0.7085992040799448</v>
      </c>
      <c r="AN646" t="n">
        <v>18.76057841296076</v>
      </c>
      <c r="AO646" t="n">
        <v>34.04118390720099</v>
      </c>
      <c r="AP646" t="n">
        <v>1083985.775182558</v>
      </c>
      <c r="AQ646" t="n">
        <v>0.2148606121334205</v>
      </c>
      <c r="AR646" t="n">
        <v>0.2246745710606606</v>
      </c>
      <c r="AS646" t="n">
        <v>0.1127511970049377</v>
      </c>
      <c r="AT646" t="n">
        <v>0.2515621605275573</v>
      </c>
      <c r="AU646" t="n">
        <v>0.1961514592734239</v>
      </c>
      <c r="AV646" t="n">
        <v>6.54107664514319</v>
      </c>
      <c r="AW646" t="n">
        <v>67.58984490155343</v>
      </c>
      <c r="AX646" t="n">
        <v>2880.303595029725</v>
      </c>
      <c r="AY646" t="n">
        <v>188565.7242316309</v>
      </c>
      <c r="AZ646" t="n">
        <v>198382.1272539148</v>
      </c>
      <c r="BA646" t="n">
        <v>20903.53699394611</v>
      </c>
      <c r="BB646" t="n">
        <v>16647.33404843851</v>
      </c>
      <c r="BC646" t="n">
        <v>37550.87104238462</v>
      </c>
      <c r="BD646" t="n">
        <v>1.725659541654919</v>
      </c>
      <c r="BE646" t="n">
        <v>1.017060337574974</v>
      </c>
      <c r="BF646" t="n">
        <v>18.76057841296075</v>
      </c>
      <c r="BG646" t="n">
        <v>2.664535259100376e-15</v>
      </c>
      <c r="BH646" t="n">
        <v>116.5619218314613</v>
      </c>
      <c r="BI646" t="n">
        <v>82.52073792426046</v>
      </c>
      <c r="BJ646" t="n">
        <v>54768.68111994498</v>
      </c>
      <c r="BK646" t="n">
        <v>29653.48656770476</v>
      </c>
      <c r="BL646" t="n">
        <v>46268.33035722998</v>
      </c>
      <c r="BM646" t="n">
        <v>-571.3046489222475</v>
      </c>
      <c r="BN646" t="n">
        <v>9786.125385320194</v>
      </c>
      <c r="BO646" t="n">
        <v>6322.584636556433</v>
      </c>
      <c r="BP646" t="n">
        <v>0.2106616552412003</v>
      </c>
      <c r="BQ646" t="n">
        <v>2.666208011275989</v>
      </c>
      <c r="BR646" t="n">
        <v>50.73402549448911</v>
      </c>
      <c r="BS646" t="n">
        <v>6689.135100164242</v>
      </c>
      <c r="BT646" t="n">
        <v>6106.827450423589</v>
      </c>
      <c r="BU646" t="n">
        <v>3204.050193315381</v>
      </c>
      <c r="BV646" t="n">
        <v>31722.03</v>
      </c>
      <c r="BW646" t="n">
        <v>2434.19</v>
      </c>
      <c r="BX646" t="n">
        <v>64.90697734</v>
      </c>
      <c r="BY646" t="inlineStr">
        <is>
          <t>2022-05-11 10:42:00</t>
        </is>
      </c>
      <c r="BZ646" t="inlineStr">
        <is>
          <t>2022-05-11 10:43:00</t>
        </is>
      </c>
      <c r="CA646" t="inlineStr">
        <is>
          <t>2022-05-11 10:42:00</t>
        </is>
      </c>
    </row>
    <row r="647">
      <c r="A647" t="n">
        <v>644</v>
      </c>
      <c r="B647" t="n">
        <v>205</v>
      </c>
      <c r="C647" t="n">
        <v>80</v>
      </c>
      <c r="D647" t="n">
        <v>781.9634334712315</v>
      </c>
      <c r="E647" t="n">
        <v>7.340036930575842</v>
      </c>
      <c r="F647" t="n">
        <v>100.2168737664387</v>
      </c>
      <c r="G647" t="n">
        <v>1889.53768212799</v>
      </c>
      <c r="H647" t="n">
        <v>272784.3005130292</v>
      </c>
      <c r="I647" t="n">
        <v>212723.7433833622</v>
      </c>
      <c r="J647" t="n">
        <v>-5220.781015715263</v>
      </c>
      <c r="K647" t="n">
        <v>944.9522275680448</v>
      </c>
      <c r="L647" t="n">
        <v>-1045.939469997945</v>
      </c>
      <c r="M647" t="n">
        <v>1.473022367641615</v>
      </c>
      <c r="N647" t="n">
        <v>19.59858698918393</v>
      </c>
      <c r="O647" t="n">
        <v>77.3772849529087</v>
      </c>
      <c r="P647" t="n">
        <v>0.8352100815340359</v>
      </c>
      <c r="Q647" t="n">
        <v>2.664535259100376e-15</v>
      </c>
      <c r="R647" t="n">
        <v>82.52073792426046</v>
      </c>
      <c r="S647" t="n">
        <v>66.08266201342941</v>
      </c>
      <c r="T647" t="n">
        <v>758.1381357797076</v>
      </c>
      <c r="U647" t="n">
        <v>20082.63064478976</v>
      </c>
      <c r="V647" t="n">
        <v>368.3333333333333</v>
      </c>
      <c r="W647" t="n">
        <v>489.3333333333333</v>
      </c>
      <c r="X647" t="n">
        <v>311</v>
      </c>
      <c r="Y647" t="n">
        <v>8</v>
      </c>
      <c r="Z647" t="n">
        <v>0.3310404949412798</v>
      </c>
      <c r="AA647" t="n">
        <v>4.61855852299676</v>
      </c>
      <c r="AB647" t="n">
        <v>159.5777641484219</v>
      </c>
      <c r="AC647" t="n">
        <v>3967.952627781807</v>
      </c>
      <c r="AD647" t="n">
        <v>2970.82715499607</v>
      </c>
      <c r="AE647" t="n">
        <v>1.169680665283916</v>
      </c>
      <c r="AF647" t="n">
        <v>17.00460063213944</v>
      </c>
      <c r="AG647" t="n">
        <v>203.005808179184</v>
      </c>
      <c r="AH647" t="n">
        <v>44380.45194600206</v>
      </c>
      <c r="AI647" t="n">
        <v>27219.61320543246</v>
      </c>
      <c r="AJ647" t="n">
        <v>16.47451004662389</v>
      </c>
      <c r="AK647" t="n">
        <v>-279.1967896180703</v>
      </c>
      <c r="AL647" t="n">
        <v>24.85899536294056</v>
      </c>
      <c r="AM647" t="n">
        <v>0.6378122861075789</v>
      </c>
      <c r="AN647" t="n">
        <v>19.59858698918393</v>
      </c>
      <c r="AO647" t="n">
        <v>-5.143452971351664</v>
      </c>
      <c r="AP647" t="n">
        <v>1084653.101395409</v>
      </c>
      <c r="AQ647" t="n">
        <v>0.2147340506798652</v>
      </c>
      <c r="AR647" t="n">
        <v>0.2249052410723222</v>
      </c>
      <c r="AS647" t="n">
        <v>0.1128933406929967</v>
      </c>
      <c r="AT647" t="n">
        <v>0.2514367343997161</v>
      </c>
      <c r="AU647" t="n">
        <v>0.1960306331550997</v>
      </c>
      <c r="AV647" t="n">
        <v>6.542049590797242</v>
      </c>
      <c r="AW647" t="n">
        <v>67.58950293811112</v>
      </c>
      <c r="AX647" t="n">
        <v>2883.611949156636</v>
      </c>
      <c r="AY647" t="n">
        <v>188621.8754712123</v>
      </c>
      <c r="AZ647" t="n">
        <v>198404.0408516118</v>
      </c>
      <c r="BA647" t="n">
        <v>17440.23278897923</v>
      </c>
      <c r="BB647" t="n">
        <v>14358.82072806872</v>
      </c>
      <c r="BC647" t="n">
        <v>31799.05351704795</v>
      </c>
      <c r="BD647" t="n">
        <v>1.473022367641615</v>
      </c>
      <c r="BE647" t="n">
        <v>0.8352100815340359</v>
      </c>
      <c r="BF647" t="n">
        <v>19.59858698918393</v>
      </c>
      <c r="BG647" t="n">
        <v>2.664535259100376e-15</v>
      </c>
      <c r="BH647" t="n">
        <v>77.3772849529087</v>
      </c>
      <c r="BI647" t="n">
        <v>82.52073792426046</v>
      </c>
      <c r="BJ647" t="n">
        <v>46720.76015531737</v>
      </c>
      <c r="BK647" t="n">
        <v>23872.78560437053</v>
      </c>
      <c r="BL647" t="n">
        <v>48310.88683090656</v>
      </c>
      <c r="BM647" t="n">
        <v>-571.3046489222475</v>
      </c>
      <c r="BN647" t="n">
        <v>7242.769047367849</v>
      </c>
      <c r="BO647" t="n">
        <v>6322.584636556433</v>
      </c>
      <c r="BP647" t="n">
        <v>0.1823497576888706</v>
      </c>
      <c r="BQ647" t="n">
        <v>2.712912100271031</v>
      </c>
      <c r="BR647" t="n">
        <v>31.48658571139656</v>
      </c>
      <c r="BS647" t="n">
        <v>5786.952907542952</v>
      </c>
      <c r="BT647" t="n">
        <v>6220.663683167088</v>
      </c>
      <c r="BU647" t="n">
        <v>1954.757055461178</v>
      </c>
      <c r="BV647" t="n">
        <v>31788.24759</v>
      </c>
      <c r="BW647" t="n">
        <v>2437.39328168</v>
      </c>
      <c r="BX647" t="n">
        <v>65.42377139</v>
      </c>
      <c r="BY647" t="inlineStr">
        <is>
          <t>2022-05-11 10:44:00</t>
        </is>
      </c>
      <c r="BZ647" t="inlineStr">
        <is>
          <t>2022-05-11 10:44:00</t>
        </is>
      </c>
      <c r="CA647" t="inlineStr">
        <is>
          <t>2022-05-11 10:44:00</t>
        </is>
      </c>
    </row>
    <row r="648">
      <c r="A648" t="n">
        <v>645</v>
      </c>
      <c r="B648" t="n">
        <v>205</v>
      </c>
      <c r="C648" t="n">
        <v>80</v>
      </c>
      <c r="D648" t="n">
        <v>782.1229770383517</v>
      </c>
      <c r="E648" t="n">
        <v>7.339051513545907</v>
      </c>
      <c r="F648" t="n">
        <v>100.1717851259173</v>
      </c>
      <c r="G648" t="n">
        <v>1885.583053136319</v>
      </c>
      <c r="H648" t="n">
        <v>273324.4214868317</v>
      </c>
      <c r="I648" t="n">
        <v>212725.136813338</v>
      </c>
      <c r="J648" t="n">
        <v>-5112.578618193115</v>
      </c>
      <c r="K648" t="n">
        <v>944.9522275680448</v>
      </c>
      <c r="L648" t="n">
        <v>-1045.939469997945</v>
      </c>
      <c r="M648" t="n">
        <v>1.218128226505102</v>
      </c>
      <c r="N648" t="n">
        <v>17.67244054875701</v>
      </c>
      <c r="O648" t="n">
        <v>77.3772849529087</v>
      </c>
      <c r="P648" t="n">
        <v>0.6013090746014944</v>
      </c>
      <c r="Q648" t="n">
        <v>2.664535259100376e-15</v>
      </c>
      <c r="R648" t="n">
        <v>82.52073792426046</v>
      </c>
      <c r="S648" t="n">
        <v>66.57145716149847</v>
      </c>
      <c r="T648" t="n">
        <v>760.9022907963578</v>
      </c>
      <c r="U648" t="n">
        <v>20089.35926962952</v>
      </c>
      <c r="V648" t="n">
        <v>369.6666666666667</v>
      </c>
      <c r="W648" t="n">
        <v>490.6666666666667</v>
      </c>
      <c r="X648" t="n">
        <v>311.6666666666667</v>
      </c>
      <c r="Y648" t="n">
        <v>8</v>
      </c>
      <c r="Z648" t="n">
        <v>0.3338650106081039</v>
      </c>
      <c r="AA648" t="n">
        <v>4.645391864610528</v>
      </c>
      <c r="AB648" t="n">
        <v>159.6555482780295</v>
      </c>
      <c r="AC648" t="n">
        <v>3968.490758359787</v>
      </c>
      <c r="AD648" t="n">
        <v>2970.827515396428</v>
      </c>
      <c r="AE648" t="n">
        <v>1.170781304322924</v>
      </c>
      <c r="AF648" t="n">
        <v>17.01505432420936</v>
      </c>
      <c r="AG648" t="n">
        <v>203.0833493378586</v>
      </c>
      <c r="AH648" t="n">
        <v>44380.98820044558</v>
      </c>
      <c r="AI648" t="n">
        <v>27219.61334581497</v>
      </c>
      <c r="AJ648" t="n">
        <v>-22.58483554290018</v>
      </c>
      <c r="AK648" t="n">
        <v>-142.7051920560438</v>
      </c>
      <c r="AL648" t="n">
        <v>25.74503066029036</v>
      </c>
      <c r="AM648" t="n">
        <v>0.6168191519036074</v>
      </c>
      <c r="AN648" t="n">
        <v>17.67244054875702</v>
      </c>
      <c r="AO648" t="n">
        <v>-5.143452971351664</v>
      </c>
      <c r="AP648" t="n">
        <v>1086621.729773853</v>
      </c>
      <c r="AQ648" t="n">
        <v>0.2146914467843596</v>
      </c>
      <c r="AR648" t="n">
        <v>0.2247957390656334</v>
      </c>
      <c r="AS648" t="n">
        <v>0.1137660677686429</v>
      </c>
      <c r="AT648" t="n">
        <v>0.2510508872008373</v>
      </c>
      <c r="AU648" t="n">
        <v>0.1956958591805269</v>
      </c>
      <c r="AV648" t="n">
        <v>6.537988280906995</v>
      </c>
      <c r="AW648" t="n">
        <v>67.54559541289376</v>
      </c>
      <c r="AX648" t="n">
        <v>2883.293057127303</v>
      </c>
      <c r="AY648" t="n">
        <v>188551.8001727593</v>
      </c>
      <c r="AZ648" t="n">
        <v>198304.2354532938</v>
      </c>
      <c r="BA648" t="n">
        <v>11224.07035150001</v>
      </c>
      <c r="BB648" t="n">
        <v>13214.56406788382</v>
      </c>
      <c r="BC648" t="n">
        <v>24438.63441938383</v>
      </c>
      <c r="BD648" t="n">
        <v>1.218128226505102</v>
      </c>
      <c r="BE648" t="n">
        <v>0.6013090746014944</v>
      </c>
      <c r="BF648" t="n">
        <v>17.67244054875701</v>
      </c>
      <c r="BG648" t="n">
        <v>2.664535259100376e-15</v>
      </c>
      <c r="BH648" t="n">
        <v>77.3772849529087</v>
      </c>
      <c r="BI648" t="n">
        <v>82.52073792426046</v>
      </c>
      <c r="BJ648" t="n">
        <v>38618.1220876295</v>
      </c>
      <c r="BK648" t="n">
        <v>16441.6384486767</v>
      </c>
      <c r="BL648" t="n">
        <v>43619.87037467806</v>
      </c>
      <c r="BM648" t="n">
        <v>-571.3046489222475</v>
      </c>
      <c r="BN648" t="n">
        <v>7242.769047367849</v>
      </c>
      <c r="BO648" t="n">
        <v>6322.584636556433</v>
      </c>
      <c r="BP648" t="n">
        <v>0.1516077062991859</v>
      </c>
      <c r="BQ648" t="n">
        <v>2.340097211483105</v>
      </c>
      <c r="BR648" t="n">
        <v>31.48658571139656</v>
      </c>
      <c r="BS648" t="n">
        <v>4809.71696654315</v>
      </c>
      <c r="BT648" t="n">
        <v>5312.602345111481</v>
      </c>
      <c r="BU648" t="n">
        <v>1954.757055461178</v>
      </c>
      <c r="BV648" t="n">
        <v>31759.18</v>
      </c>
      <c r="BW648" t="n">
        <v>2435.79</v>
      </c>
      <c r="BX648" t="n">
        <v>65.42377139</v>
      </c>
      <c r="BY648" t="inlineStr">
        <is>
          <t>2022-05-11 10:45:00</t>
        </is>
      </c>
      <c r="BZ648" t="inlineStr">
        <is>
          <t>2022-05-11 10:45:00</t>
        </is>
      </c>
      <c r="CA648" t="inlineStr">
        <is>
          <t>2022-05-11 10:44:00</t>
        </is>
      </c>
    </row>
    <row r="649">
      <c r="A649" t="n">
        <v>646</v>
      </c>
      <c r="B649" t="n">
        <v>205</v>
      </c>
      <c r="C649" t="n">
        <v>80</v>
      </c>
      <c r="D649" t="n">
        <v>782.2625113013888</v>
      </c>
      <c r="E649" t="n">
        <v>7.339262501708391</v>
      </c>
      <c r="F649" t="n">
        <v>100.1509689401651</v>
      </c>
      <c r="G649" t="n">
        <v>1884.716621963281</v>
      </c>
      <c r="H649" t="n">
        <v>273590.9320036667</v>
      </c>
      <c r="I649" t="n">
        <v>212725.136813338</v>
      </c>
      <c r="J649" t="n">
        <v>-5073.158031862366</v>
      </c>
      <c r="K649" t="n">
        <v>944.9522275680448</v>
      </c>
      <c r="L649" t="n">
        <v>-1045.939469997945</v>
      </c>
      <c r="M649" t="n">
        <v>1.218128226505102</v>
      </c>
      <c r="N649" t="n">
        <v>16.49986518448776</v>
      </c>
      <c r="O649" t="n">
        <v>77.3772849529087</v>
      </c>
      <c r="P649" t="n">
        <v>0.5298211351454581</v>
      </c>
      <c r="Q649" t="n">
        <v>0.09931091399053689</v>
      </c>
      <c r="R649" t="n">
        <v>82.52073792426046</v>
      </c>
      <c r="S649" t="n">
        <v>66.64294510095451</v>
      </c>
      <c r="T649" t="n">
        <v>762.1741770746175</v>
      </c>
      <c r="U649" t="n">
        <v>20092.7235820494</v>
      </c>
      <c r="V649" t="n">
        <v>370</v>
      </c>
      <c r="W649" t="n">
        <v>491.6666666666667</v>
      </c>
      <c r="X649" t="n">
        <v>312</v>
      </c>
      <c r="Y649" t="n">
        <v>8</v>
      </c>
      <c r="Z649" t="n">
        <v>0.3338656747685976</v>
      </c>
      <c r="AA649" t="n">
        <v>4.65877190646113</v>
      </c>
      <c r="AB649" t="n">
        <v>159.725070127654</v>
      </c>
      <c r="AC649" t="n">
        <v>3968.804975114567</v>
      </c>
      <c r="AD649" t="n">
        <v>2970.828508505569</v>
      </c>
      <c r="AE649" t="n">
        <v>1.170781968483418</v>
      </c>
      <c r="AF649" t="n">
        <v>17.02027042423783</v>
      </c>
      <c r="AG649" t="n">
        <v>203.1527497020165</v>
      </c>
      <c r="AH649" t="n">
        <v>44381.30164666488</v>
      </c>
      <c r="AI649" t="n">
        <v>27219.61373261512</v>
      </c>
      <c r="AJ649" t="n">
        <v>-73.54912782234619</v>
      </c>
      <c r="AK649" t="n">
        <v>-120.0592548990163</v>
      </c>
      <c r="AL649" t="n">
        <v>24.45517191460491</v>
      </c>
      <c r="AM649" t="n">
        <v>0.6883070913596435</v>
      </c>
      <c r="AN649" t="n">
        <v>16.40055427049724</v>
      </c>
      <c r="AO649" t="n">
        <v>-5.143452971351664</v>
      </c>
      <c r="AP649" t="n">
        <v>1086383.62100555</v>
      </c>
      <c r="AQ649" t="n">
        <v>0.2145487593344212</v>
      </c>
      <c r="AR649" t="n">
        <v>0.2245443299977029</v>
      </c>
      <c r="AS649" t="n">
        <v>0.1133502560573628</v>
      </c>
      <c r="AT649" t="n">
        <v>0.2518195837277367</v>
      </c>
      <c r="AU649" t="n">
        <v>0.1957370708827764</v>
      </c>
      <c r="AV649" t="n">
        <v>6.537790611505486</v>
      </c>
      <c r="AW649" t="n">
        <v>67.54265517167346</v>
      </c>
      <c r="AX649" t="n">
        <v>2885.44041017682</v>
      </c>
      <c r="AY649" t="n">
        <v>188542.589946424</v>
      </c>
      <c r="AZ649" t="n">
        <v>198278.5071006505</v>
      </c>
      <c r="BA649" t="n">
        <v>8981.815184002113</v>
      </c>
      <c r="BB649" t="n">
        <v>13456.96671703025</v>
      </c>
      <c r="BC649" t="n">
        <v>22438.78190103236</v>
      </c>
      <c r="BD649" t="n">
        <v>1.218128226505102</v>
      </c>
      <c r="BE649" t="n">
        <v>0.5298211351454581</v>
      </c>
      <c r="BF649" t="n">
        <v>16.49986518448776</v>
      </c>
      <c r="BG649" t="n">
        <v>0.09931091399053689</v>
      </c>
      <c r="BH649" t="n">
        <v>77.3772849529087</v>
      </c>
      <c r="BI649" t="n">
        <v>82.52073792426046</v>
      </c>
      <c r="BJ649" t="n">
        <v>38618.1220876295</v>
      </c>
      <c r="BK649" t="n">
        <v>14171.24011166334</v>
      </c>
      <c r="BL649" t="n">
        <v>40763.72302814467</v>
      </c>
      <c r="BM649" t="n">
        <v>-328.9019997758207</v>
      </c>
      <c r="BN649" t="n">
        <v>7242.769047367849</v>
      </c>
      <c r="BO649" t="n">
        <v>6322.584636556433</v>
      </c>
      <c r="BP649" t="n">
        <v>0.1516077062991859</v>
      </c>
      <c r="BQ649" t="n">
        <v>2.142013744840381</v>
      </c>
      <c r="BR649" t="n">
        <v>31.48658571139656</v>
      </c>
      <c r="BS649" t="n">
        <v>4809.71696654315</v>
      </c>
      <c r="BT649" t="n">
        <v>4830.112617897801</v>
      </c>
      <c r="BU649" t="n">
        <v>1954.757055461178</v>
      </c>
      <c r="BV649" t="n">
        <v>31818.91848832</v>
      </c>
      <c r="BW649" t="n">
        <v>2440.8460199</v>
      </c>
      <c r="BX649" t="n">
        <v>65.04760616999999</v>
      </c>
      <c r="BY649" t="inlineStr">
        <is>
          <t>2022-05-11 10:46:00</t>
        </is>
      </c>
      <c r="BZ649" t="inlineStr">
        <is>
          <t>2022-05-11 10:46:00</t>
        </is>
      </c>
      <c r="CA649" t="inlineStr">
        <is>
          <t>2022-05-11 10:47:00</t>
        </is>
      </c>
    </row>
    <row r="650">
      <c r="A650" t="n">
        <v>647</v>
      </c>
      <c r="B650" t="n">
        <v>205</v>
      </c>
      <c r="C650" t="n">
        <v>80</v>
      </c>
      <c r="D650" t="n">
        <v>782.3371725475669</v>
      </c>
      <c r="E650" t="n">
        <v>7.33946069832027</v>
      </c>
      <c r="F650" t="n">
        <v>100.1528278811219</v>
      </c>
      <c r="G650" t="n">
        <v>1885.790813466815</v>
      </c>
      <c r="H650" t="n">
        <v>273613.9429356709</v>
      </c>
      <c r="I650" t="n">
        <v>212725.136813338</v>
      </c>
      <c r="J650" t="n">
        <v>-5073.158031862366</v>
      </c>
      <c r="K650" t="n">
        <v>944.9522275680448</v>
      </c>
      <c r="L650" t="n">
        <v>-1045.939469997945</v>
      </c>
      <c r="M650" t="n">
        <v>1.218128226505102</v>
      </c>
      <c r="N650" t="n">
        <v>16.49986518448776</v>
      </c>
      <c r="O650" t="n">
        <v>77.3772849529087</v>
      </c>
      <c r="P650" t="n">
        <v>0.5298211351454581</v>
      </c>
      <c r="Q650" t="n">
        <v>0.148966370985804</v>
      </c>
      <c r="R650" t="n">
        <v>82.52073792426046</v>
      </c>
      <c r="S650" t="n">
        <v>66.64294510095451</v>
      </c>
      <c r="T650" t="n">
        <v>762.2238325316126</v>
      </c>
      <c r="U650" t="n">
        <v>20092.7235820494</v>
      </c>
      <c r="V650" t="n">
        <v>370</v>
      </c>
      <c r="W650" t="n">
        <v>492</v>
      </c>
      <c r="X650" t="n">
        <v>312</v>
      </c>
      <c r="Y650" t="n">
        <v>8</v>
      </c>
      <c r="Z650" t="n">
        <v>0.3338663105488176</v>
      </c>
      <c r="AA650" t="n">
        <v>4.658778256863731</v>
      </c>
      <c r="AB650" t="n">
        <v>159.7546673650771</v>
      </c>
      <c r="AC650" t="n">
        <v>3969.199966206157</v>
      </c>
      <c r="AD650" t="n">
        <v>2970.829005060138</v>
      </c>
      <c r="AE650" t="n">
        <v>1.170782604263638</v>
      </c>
      <c r="AF650" t="n">
        <v>17.02027677464043</v>
      </c>
      <c r="AG650" t="n">
        <v>203.1823469394398</v>
      </c>
      <c r="AH650" t="n">
        <v>44381.69663775646</v>
      </c>
      <c r="AI650" t="n">
        <v>27219.61392601519</v>
      </c>
      <c r="AJ650" t="n">
        <v>-63.78211384600322</v>
      </c>
      <c r="AK650" t="n">
        <v>-85.79352124493819</v>
      </c>
      <c r="AL650" t="n">
        <v>23.81024254176218</v>
      </c>
      <c r="AM650" t="n">
        <v>0.6883070913596435</v>
      </c>
      <c r="AN650" t="n">
        <v>16.35089881350197</v>
      </c>
      <c r="AO650" t="n">
        <v>-5.143452971351664</v>
      </c>
      <c r="AP650" t="n">
        <v>1086812.384443739</v>
      </c>
      <c r="AQ650" t="n">
        <v>0.2148736972902353</v>
      </c>
      <c r="AR650" t="n">
        <v>0.2249266731091295</v>
      </c>
      <c r="AS650" t="n">
        <v>0.1128035586659867</v>
      </c>
      <c r="AT650" t="n">
        <v>0.2517370393636968</v>
      </c>
      <c r="AU650" t="n">
        <v>0.1956590315709517</v>
      </c>
      <c r="AV650" t="n">
        <v>6.54100983996377</v>
      </c>
      <c r="AW650" t="n">
        <v>67.57419239984675</v>
      </c>
      <c r="AX650" t="n">
        <v>2889.254924893731</v>
      </c>
      <c r="AY650" t="n">
        <v>188674.1595072284</v>
      </c>
      <c r="AZ650" t="n">
        <v>198380.1374332908</v>
      </c>
      <c r="BA650" t="n">
        <v>8981.815184002113</v>
      </c>
      <c r="BB650" t="n">
        <v>13578.16804160347</v>
      </c>
      <c r="BC650" t="n">
        <v>22559.98322560558</v>
      </c>
      <c r="BD650" t="n">
        <v>1.218128226505102</v>
      </c>
      <c r="BE650" t="n">
        <v>0.5298211351454581</v>
      </c>
      <c r="BF650" t="n">
        <v>16.49986518448776</v>
      </c>
      <c r="BG650" t="n">
        <v>0.148966370985804</v>
      </c>
      <c r="BH650" t="n">
        <v>77.3772849529087</v>
      </c>
      <c r="BI650" t="n">
        <v>82.52073792426046</v>
      </c>
      <c r="BJ650" t="n">
        <v>38618.1220876295</v>
      </c>
      <c r="BK650" t="n">
        <v>14171.24011166334</v>
      </c>
      <c r="BL650" t="n">
        <v>40763.72302814467</v>
      </c>
      <c r="BM650" t="n">
        <v>-207.7006752026074</v>
      </c>
      <c r="BN650" t="n">
        <v>7242.769047367849</v>
      </c>
      <c r="BO650" t="n">
        <v>6322.584636556433</v>
      </c>
      <c r="BP650" t="n">
        <v>0.1516077062991859</v>
      </c>
      <c r="BQ650" t="n">
        <v>2.142013744840381</v>
      </c>
      <c r="BR650" t="n">
        <v>31.48658571139656</v>
      </c>
      <c r="BS650" t="n">
        <v>4809.71696654315</v>
      </c>
      <c r="BT650" t="n">
        <v>4830.112617897801</v>
      </c>
      <c r="BU650" t="n">
        <v>1954.757055461178</v>
      </c>
      <c r="BV650" t="n">
        <v>31767.76438287</v>
      </c>
      <c r="BW650" t="n">
        <v>2435.1515058</v>
      </c>
      <c r="BX650" t="n">
        <v>65.04760616999999</v>
      </c>
      <c r="BY650" t="inlineStr">
        <is>
          <t>2022-05-11 10:47:00</t>
        </is>
      </c>
      <c r="BZ650" t="inlineStr">
        <is>
          <t>2022-05-11 10:47:00</t>
        </is>
      </c>
      <c r="CA650" t="inlineStr">
        <is>
          <t>2022-05-11 10:47:00</t>
        </is>
      </c>
    </row>
    <row r="651">
      <c r="A651" t="n">
        <v>648</v>
      </c>
      <c r="B651" t="n">
        <v>205</v>
      </c>
      <c r="C651" t="n">
        <v>80.33333333333333</v>
      </c>
      <c r="D651" t="n">
        <v>782.4538270644566</v>
      </c>
      <c r="E651" t="n">
        <v>7.280927386704995</v>
      </c>
      <c r="F651" t="n">
        <v>100.1537874032563</v>
      </c>
      <c r="G651" t="n">
        <v>1887.859356102671</v>
      </c>
      <c r="H651" t="n">
        <v>275486.6043819389</v>
      </c>
      <c r="I651" t="n">
        <v>212755.641737462</v>
      </c>
      <c r="J651" t="n">
        <v>-5073.158031862366</v>
      </c>
      <c r="K651" t="n">
        <v>944.9522275680448</v>
      </c>
      <c r="L651" t="n">
        <v>-1045.939469997945</v>
      </c>
      <c r="M651" t="n">
        <v>1.460538527506463</v>
      </c>
      <c r="N651" t="n">
        <v>16.49986518448776</v>
      </c>
      <c r="O651" t="n">
        <v>77.3772849529087</v>
      </c>
      <c r="P651" t="n">
        <v>0.5503028168859996</v>
      </c>
      <c r="Q651" t="n">
        <v>0.148966370985804</v>
      </c>
      <c r="R651" t="n">
        <v>82.52073792426046</v>
      </c>
      <c r="S651" t="n">
        <v>66.96495199014971</v>
      </c>
      <c r="T651" t="n">
        <v>762.2238325316126</v>
      </c>
      <c r="U651" t="n">
        <v>20092.7235820494</v>
      </c>
      <c r="V651" t="n">
        <v>370.6666666666667</v>
      </c>
      <c r="W651" t="n">
        <v>492.6666666666667</v>
      </c>
      <c r="X651" t="n">
        <v>313.3333333333333</v>
      </c>
      <c r="Y651" t="n">
        <v>8</v>
      </c>
      <c r="Z651" t="n">
        <v>0.3342954229804638</v>
      </c>
      <c r="AA651" t="n">
        <v>4.658781477493876</v>
      </c>
      <c r="AB651" t="n">
        <v>159.811786332741</v>
      </c>
      <c r="AC651" t="n">
        <v>3969.531457668569</v>
      </c>
      <c r="AD651" t="n">
        <v>2970.829077758068</v>
      </c>
      <c r="AE651" t="n">
        <v>1.17095007375268</v>
      </c>
      <c r="AF651" t="n">
        <v>17.02027999527058</v>
      </c>
      <c r="AG651" t="n">
        <v>203.2394659071036</v>
      </c>
      <c r="AH651" t="n">
        <v>44382.02751090529</v>
      </c>
      <c r="AI651" t="n">
        <v>27219.61395432828</v>
      </c>
      <c r="AJ651" t="n">
        <v>-97.86183354271189</v>
      </c>
      <c r="AK651" t="n">
        <v>-54.7567132978842</v>
      </c>
      <c r="AL651" t="n">
        <v>23.81024254176218</v>
      </c>
      <c r="AM651" t="n">
        <v>0.9102357106204625</v>
      </c>
      <c r="AN651" t="n">
        <v>16.35089881350197</v>
      </c>
      <c r="AO651" t="n">
        <v>-5.143452971351664</v>
      </c>
      <c r="AP651" t="n">
        <v>1085973.500101586</v>
      </c>
      <c r="AQ651" t="n">
        <v>0.2146997676644617</v>
      </c>
      <c r="AR651" t="n">
        <v>0.2245794299787501</v>
      </c>
      <c r="AS651" t="n">
        <v>0.1129550381679835</v>
      </c>
      <c r="AT651" t="n">
        <v>0.2519526884496501</v>
      </c>
      <c r="AU651" t="n">
        <v>0.1958130757391543</v>
      </c>
      <c r="AV651" t="n">
        <v>6.540809154349518</v>
      </c>
      <c r="AW651" t="n">
        <v>67.5760752967178</v>
      </c>
      <c r="AX651" t="n">
        <v>2890.9222726391</v>
      </c>
      <c r="AY651" t="n">
        <v>188658.8875449995</v>
      </c>
      <c r="AZ651" t="n">
        <v>198347.2843240617</v>
      </c>
      <c r="BA651" t="n">
        <v>9634.517429853808</v>
      </c>
      <c r="BB651" t="n">
        <v>13578.16804160347</v>
      </c>
      <c r="BC651" t="n">
        <v>23212.68547145727</v>
      </c>
      <c r="BD651" t="n">
        <v>1.460538527506463</v>
      </c>
      <c r="BE651" t="n">
        <v>0.5503028168859996</v>
      </c>
      <c r="BF651" t="n">
        <v>16.49986518448776</v>
      </c>
      <c r="BG651" t="n">
        <v>0.148966370985804</v>
      </c>
      <c r="BH651" t="n">
        <v>77.3772849529087</v>
      </c>
      <c r="BI651" t="n">
        <v>82.52073792426046</v>
      </c>
      <c r="BJ651" t="n">
        <v>46343.15901992346</v>
      </c>
      <c r="BK651" t="n">
        <v>14823.94235751504</v>
      </c>
      <c r="BL651" t="n">
        <v>40763.72302814467</v>
      </c>
      <c r="BM651" t="n">
        <v>-207.7006752026074</v>
      </c>
      <c r="BN651" t="n">
        <v>7242.769047367849</v>
      </c>
      <c r="BO651" t="n">
        <v>6322.584636556433</v>
      </c>
      <c r="BP651" t="n">
        <v>0.1753940820105633</v>
      </c>
      <c r="BQ651" t="n">
        <v>2.142013744840381</v>
      </c>
      <c r="BR651" t="n">
        <v>31.48658571139656</v>
      </c>
      <c r="BS651" t="n">
        <v>5567.731911026797</v>
      </c>
      <c r="BT651" t="n">
        <v>4830.112617897801</v>
      </c>
      <c r="BU651" t="n">
        <v>1954.757055461178</v>
      </c>
      <c r="BV651" t="n">
        <v>31867.61</v>
      </c>
      <c r="BW651" t="n">
        <v>2435.1515058</v>
      </c>
      <c r="BX651" t="n">
        <v>65.04760616999999</v>
      </c>
      <c r="BY651" t="inlineStr">
        <is>
          <t>2022-05-11 10:49:00</t>
        </is>
      </c>
      <c r="BZ651" t="inlineStr">
        <is>
          <t>2022-05-11 10:47:00</t>
        </is>
      </c>
      <c r="CA651" t="inlineStr">
        <is>
          <t>2022-05-11 10:47:00</t>
        </is>
      </c>
    </row>
    <row r="652">
      <c r="A652" t="n">
        <v>649</v>
      </c>
      <c r="B652" t="n">
        <v>205</v>
      </c>
      <c r="C652" t="n">
        <v>81</v>
      </c>
      <c r="D652" t="n">
        <v>782.5447756323979</v>
      </c>
      <c r="E652" t="n">
        <v>7.251718554858672</v>
      </c>
      <c r="F652" t="n">
        <v>100.1544529316387</v>
      </c>
      <c r="G652" t="n">
        <v>1889.463776958314</v>
      </c>
      <c r="H652" t="n">
        <v>276428.9145143392</v>
      </c>
      <c r="I652" t="n">
        <v>212770.894199524</v>
      </c>
      <c r="J652" t="n">
        <v>-5073.158031862366</v>
      </c>
      <c r="K652" t="n">
        <v>944.9522275680448</v>
      </c>
      <c r="L652" t="n">
        <v>-1045.939469997945</v>
      </c>
      <c r="M652" t="n">
        <v>1.581743678007143</v>
      </c>
      <c r="N652" t="n">
        <v>16.49986518448776</v>
      </c>
      <c r="O652" t="n">
        <v>84.23568146212919</v>
      </c>
      <c r="P652" t="n">
        <v>0.5738570011151638</v>
      </c>
      <c r="Q652" t="n">
        <v>0.148966370985804</v>
      </c>
      <c r="R652" t="n">
        <v>82.52073792426046</v>
      </c>
      <c r="S652" t="n">
        <v>67.13926877810623</v>
      </c>
      <c r="T652" t="n">
        <v>762.2238325316126</v>
      </c>
      <c r="U652" t="n">
        <v>20099.58197855862</v>
      </c>
      <c r="V652" t="n">
        <v>371.6666666666667</v>
      </c>
      <c r="W652" t="n">
        <v>493.6666666666667</v>
      </c>
      <c r="X652" t="n">
        <v>314</v>
      </c>
      <c r="Y652" t="n">
        <v>8</v>
      </c>
      <c r="Z652" t="n">
        <v>0.3345101061696756</v>
      </c>
      <c r="AA652" t="n">
        <v>4.658783689789432</v>
      </c>
      <c r="AB652" t="n">
        <v>159.8601116881706</v>
      </c>
      <c r="AC652" t="n">
        <v>3969.781436335129</v>
      </c>
      <c r="AD652" t="n">
        <v>2970.829247240466</v>
      </c>
      <c r="AE652" t="n">
        <v>1.171033935470591</v>
      </c>
      <c r="AF652" t="n">
        <v>17.02028220756613</v>
      </c>
      <c r="AG652" t="n">
        <v>203.2853384517285</v>
      </c>
      <c r="AH652" t="n">
        <v>44382.27718041505</v>
      </c>
      <c r="AI652" t="n">
        <v>27219.61402033388</v>
      </c>
      <c r="AJ652" t="n">
        <v>-120.7699823132987</v>
      </c>
      <c r="AK652" t="n">
        <v>-159.5227587218394</v>
      </c>
      <c r="AL652" t="n">
        <v>24.42616702318827</v>
      </c>
      <c r="AM652" t="n">
        <v>1.007886676891979</v>
      </c>
      <c r="AN652" t="n">
        <v>16.35089881350197</v>
      </c>
      <c r="AO652" t="n">
        <v>1.714943537868838</v>
      </c>
      <c r="AP652" t="n">
        <v>1086897.411107112</v>
      </c>
      <c r="AQ652" t="n">
        <v>0.2126145914278669</v>
      </c>
      <c r="AR652" t="n">
        <v>0.224390677274856</v>
      </c>
      <c r="AS652" t="n">
        <v>0.1129828175549997</v>
      </c>
      <c r="AT652" t="n">
        <v>0.2543205769230736</v>
      </c>
      <c r="AU652" t="n">
        <v>0.1956913368192038</v>
      </c>
      <c r="AV652" t="n">
        <v>6.540012253951388</v>
      </c>
      <c r="AW652" t="n">
        <v>67.58109453053127</v>
      </c>
      <c r="AX652" t="n">
        <v>2892.672532949605</v>
      </c>
      <c r="AY652" t="n">
        <v>188684.8672512591</v>
      </c>
      <c r="AZ652" t="n">
        <v>198350.3065422991</v>
      </c>
      <c r="BA652" t="n">
        <v>9960.868552779655</v>
      </c>
      <c r="BB652" t="n">
        <v>14002.43247556077</v>
      </c>
      <c r="BC652" t="n">
        <v>23963.30102834043</v>
      </c>
      <c r="BD652" t="n">
        <v>1.581743678007143</v>
      </c>
      <c r="BE652" t="n">
        <v>0.5738570011151638</v>
      </c>
      <c r="BF652" t="n">
        <v>16.49986518448776</v>
      </c>
      <c r="BG652" t="n">
        <v>0.148966370985804</v>
      </c>
      <c r="BH652" t="n">
        <v>84.23568146212919</v>
      </c>
      <c r="BI652" t="n">
        <v>82.52073792426046</v>
      </c>
      <c r="BJ652" t="n">
        <v>50205.67748607045</v>
      </c>
      <c r="BK652" t="n">
        <v>15574.55791439819</v>
      </c>
      <c r="BL652" t="n">
        <v>40763.72302814467</v>
      </c>
      <c r="BM652" t="n">
        <v>-207.7006752026074</v>
      </c>
      <c r="BN652" t="n">
        <v>7690.123253905971</v>
      </c>
      <c r="BO652" t="n">
        <v>6322.584636556433</v>
      </c>
      <c r="BP652" t="n">
        <v>0.187287269866252</v>
      </c>
      <c r="BQ652" t="n">
        <v>2.142013744840381</v>
      </c>
      <c r="BR652" t="n">
        <v>42.3994174730678</v>
      </c>
      <c r="BS652" t="n">
        <v>5946.73938326862</v>
      </c>
      <c r="BT652" t="n">
        <v>4830.112617897801</v>
      </c>
      <c r="BU652" t="n">
        <v>2666.570842731013</v>
      </c>
      <c r="BV652" t="n">
        <v>31867.61</v>
      </c>
      <c r="BW652" t="n">
        <v>2444.76254125</v>
      </c>
      <c r="BX652" t="n">
        <v>65.22723000000001</v>
      </c>
      <c r="BY652" t="inlineStr">
        <is>
          <t>2022-05-11 10:49:00</t>
        </is>
      </c>
      <c r="BZ652" t="inlineStr">
        <is>
          <t>2022-05-11 10:50:00</t>
        </is>
      </c>
      <c r="CA652" t="inlineStr">
        <is>
          <t>2022-05-11 10:50:00</t>
        </is>
      </c>
    </row>
    <row r="653">
      <c r="A653" t="n">
        <v>650</v>
      </c>
      <c r="B653" t="n">
        <v>205</v>
      </c>
      <c r="C653" t="n">
        <v>81</v>
      </c>
      <c r="D653" t="n">
        <v>782.6167249529231</v>
      </c>
      <c r="E653" t="n">
        <v>7.251840469647373</v>
      </c>
      <c r="F653" t="n">
        <v>100.1549872057009</v>
      </c>
      <c r="G653" t="n">
        <v>1890.720609346801</v>
      </c>
      <c r="H653" t="n">
        <v>275908.2352328322</v>
      </c>
      <c r="I653" t="n">
        <v>213304.6239982824</v>
      </c>
      <c r="J653" t="n">
        <v>-5073.158031862366</v>
      </c>
      <c r="K653" t="n">
        <v>944.9522275680448</v>
      </c>
      <c r="L653" t="n">
        <v>-1045.939469997945</v>
      </c>
      <c r="M653" t="n">
        <v>1.581743678007143</v>
      </c>
      <c r="N653" t="n">
        <v>16.49986518448776</v>
      </c>
      <c r="O653" t="n">
        <v>87.66487971673945</v>
      </c>
      <c r="P653" t="n">
        <v>0.5805136727946105</v>
      </c>
      <c r="Q653" t="n">
        <v>0.148966370985804</v>
      </c>
      <c r="R653" t="n">
        <v>82.52073792426046</v>
      </c>
      <c r="S653" t="n">
        <v>67.14592544978566</v>
      </c>
      <c r="T653" t="n">
        <v>762.2238325316126</v>
      </c>
      <c r="U653" t="n">
        <v>20103.01117681323</v>
      </c>
      <c r="V653" t="n">
        <v>372</v>
      </c>
      <c r="W653" t="n">
        <v>494</v>
      </c>
      <c r="X653" t="n">
        <v>314.6666666666667</v>
      </c>
      <c r="Y653" t="n">
        <v>8</v>
      </c>
      <c r="Z653" t="n">
        <v>0.3345104403329948</v>
      </c>
      <c r="AA653" t="n">
        <v>4.658785520487139</v>
      </c>
      <c r="AB653" t="n">
        <v>159.8969363137215</v>
      </c>
      <c r="AC653" t="n">
        <v>3969.988953820839</v>
      </c>
      <c r="AD653" t="n">
        <v>2970.829396264306</v>
      </c>
      <c r="AE653" t="n">
        <v>1.17103426963391</v>
      </c>
      <c r="AF653" t="n">
        <v>17.02028403826384</v>
      </c>
      <c r="AG653" t="n">
        <v>203.3209366718771</v>
      </c>
      <c r="AH653" t="n">
        <v>44382.4845622394</v>
      </c>
      <c r="AI653" t="n">
        <v>27219.61407837079</v>
      </c>
      <c r="AJ653" t="n">
        <v>-110.3505153923866</v>
      </c>
      <c r="AK653" t="n">
        <v>-211.9057814338169</v>
      </c>
      <c r="AL653" t="n">
        <v>24.73412926390131</v>
      </c>
      <c r="AM653" t="n">
        <v>1.001230005212532</v>
      </c>
      <c r="AN653" t="n">
        <v>16.35089881350197</v>
      </c>
      <c r="AO653" t="n">
        <v>5.14414179247909</v>
      </c>
      <c r="AP653" t="n">
        <v>1088297.422495689</v>
      </c>
      <c r="AQ653" t="n">
        <v>0.2123453882726761</v>
      </c>
      <c r="AR653" t="n">
        <v>0.2249879948306377</v>
      </c>
      <c r="AS653" t="n">
        <v>0.1132452267264437</v>
      </c>
      <c r="AT653" t="n">
        <v>0.2540012581123559</v>
      </c>
      <c r="AU653" t="n">
        <v>0.1954201320578864</v>
      </c>
      <c r="AV653" t="n">
        <v>6.540569682611227</v>
      </c>
      <c r="AW653" t="n">
        <v>67.56287321370969</v>
      </c>
      <c r="AX653" t="n">
        <v>2893.454126750157</v>
      </c>
      <c r="AY653" t="n">
        <v>188708.5168112291</v>
      </c>
      <c r="AZ653" t="n">
        <v>198368.4258512081</v>
      </c>
      <c r="BA653" t="n">
        <v>9960.868552779655</v>
      </c>
      <c r="BB653" t="n">
        <v>14214.56469253943</v>
      </c>
      <c r="BC653" t="n">
        <v>24175.43324531908</v>
      </c>
      <c r="BD653" t="n">
        <v>1.581743678007143</v>
      </c>
      <c r="BE653" t="n">
        <v>0.5805136727946105</v>
      </c>
      <c r="BF653" t="n">
        <v>16.49986518448776</v>
      </c>
      <c r="BG653" t="n">
        <v>0.148966370985804</v>
      </c>
      <c r="BH653" t="n">
        <v>87.66487971673945</v>
      </c>
      <c r="BI653" t="n">
        <v>82.52073792426046</v>
      </c>
      <c r="BJ653" t="n">
        <v>50205.67748607045</v>
      </c>
      <c r="BK653" t="n">
        <v>15786.69013137685</v>
      </c>
      <c r="BL653" t="n">
        <v>40763.72302814467</v>
      </c>
      <c r="BM653" t="n">
        <v>-207.7006752026074</v>
      </c>
      <c r="BN653" t="n">
        <v>7913.800357175033</v>
      </c>
      <c r="BO653" t="n">
        <v>6322.584636556433</v>
      </c>
      <c r="BP653" t="n">
        <v>0.187287269866252</v>
      </c>
      <c r="BQ653" t="n">
        <v>2.142013744840381</v>
      </c>
      <c r="BR653" t="n">
        <v>47.85583335390342</v>
      </c>
      <c r="BS653" t="n">
        <v>5946.73938326862</v>
      </c>
      <c r="BT653" t="n">
        <v>4830.112617897801</v>
      </c>
      <c r="BU653" t="n">
        <v>3022.47773636593</v>
      </c>
      <c r="BV653" t="n">
        <v>31852</v>
      </c>
      <c r="BW653" t="n">
        <v>2444.76254125</v>
      </c>
      <c r="BX653" t="n">
        <v>65.22723000000001</v>
      </c>
      <c r="BY653" t="inlineStr">
        <is>
          <t>2022-05-11 10:50:00</t>
        </is>
      </c>
      <c r="BZ653" t="inlineStr">
        <is>
          <t>2022-05-11 10:50:00</t>
        </is>
      </c>
      <c r="CA653" t="inlineStr">
        <is>
          <t>2022-05-11 10:50:00</t>
        </is>
      </c>
    </row>
    <row r="654">
      <c r="A654" t="n">
        <v>651</v>
      </c>
      <c r="B654" t="n">
        <v>205</v>
      </c>
      <c r="C654" t="n">
        <v>81</v>
      </c>
      <c r="D654" t="n">
        <v>782.6474726219286</v>
      </c>
      <c r="E654" t="n">
        <v>7.251934687034315</v>
      </c>
      <c r="F654" t="n">
        <v>100.1554329707324</v>
      </c>
      <c r="G654" t="n">
        <v>1891.250079281478</v>
      </c>
      <c r="H654" t="n">
        <v>275600.9946609078</v>
      </c>
      <c r="I654" t="n">
        <v>213616.0924012188</v>
      </c>
      <c r="J654" t="n">
        <v>-5073.158031862366</v>
      </c>
      <c r="K654" t="n">
        <v>944.9522275680448</v>
      </c>
      <c r="L654" t="n">
        <v>-1045.939469997945</v>
      </c>
      <c r="M654" t="n">
        <v>1.581743678007143</v>
      </c>
      <c r="N654" t="n">
        <v>16.49986518448776</v>
      </c>
      <c r="O654" t="n">
        <v>87.66487971673945</v>
      </c>
      <c r="P654" t="n">
        <v>0.5805136727946105</v>
      </c>
      <c r="Q654" t="n">
        <v>0.148966370985804</v>
      </c>
      <c r="R654" t="n">
        <v>82.52073792426046</v>
      </c>
      <c r="S654" t="n">
        <v>67.14592544978566</v>
      </c>
      <c r="T654" t="n">
        <v>762.2238325316126</v>
      </c>
      <c r="U654" t="n">
        <v>20103.01117681323</v>
      </c>
      <c r="V654" t="n">
        <v>372</v>
      </c>
      <c r="W654" t="n">
        <v>494</v>
      </c>
      <c r="X654" t="n">
        <v>315.6666666666667</v>
      </c>
      <c r="Y654" t="n">
        <v>8</v>
      </c>
      <c r="Z654" t="n">
        <v>0.3345106968458809</v>
      </c>
      <c r="AA654" t="n">
        <v>4.658787048091805</v>
      </c>
      <c r="AB654" t="n">
        <v>159.9116127273685</v>
      </c>
      <c r="AC654" t="n">
        <v>3970.057156507777</v>
      </c>
      <c r="AD654" t="n">
        <v>2970.829515339017</v>
      </c>
      <c r="AE654" t="n">
        <v>1.171034526146796</v>
      </c>
      <c r="AF654" t="n">
        <v>17.02028556586851</v>
      </c>
      <c r="AG654" t="n">
        <v>203.3356130855241</v>
      </c>
      <c r="AH654" t="n">
        <v>44382.5525620867</v>
      </c>
      <c r="AI654" t="n">
        <v>27219.6141247434</v>
      </c>
      <c r="AJ654" t="n">
        <v>-118.390392334242</v>
      </c>
      <c r="AK654" t="n">
        <v>-193.9830933906192</v>
      </c>
      <c r="AL654" t="n">
        <v>24.85666272139816</v>
      </c>
      <c r="AM654" t="n">
        <v>1.001230005212532</v>
      </c>
      <c r="AN654" t="n">
        <v>16.35089881350197</v>
      </c>
      <c r="AO654" t="n">
        <v>5.14414179247909</v>
      </c>
      <c r="AP654" t="n">
        <v>1088291.653310839</v>
      </c>
      <c r="AQ654" t="n">
        <v>0.2122460665176432</v>
      </c>
      <c r="AR654" t="n">
        <v>0.2249903877282931</v>
      </c>
      <c r="AS654" t="n">
        <v>0.1133211558467952</v>
      </c>
      <c r="AT654" t="n">
        <v>0.2532663651402123</v>
      </c>
      <c r="AU654" t="n">
        <v>0.1961760247670564</v>
      </c>
      <c r="AV654" t="n">
        <v>6.540850845095673</v>
      </c>
      <c r="AW654" t="n">
        <v>67.56271071479775</v>
      </c>
      <c r="AX654" t="n">
        <v>2893.964123537028</v>
      </c>
      <c r="AY654" t="n">
        <v>188710.7648776791</v>
      </c>
      <c r="AZ654" t="n">
        <v>198366.2640294267</v>
      </c>
      <c r="BA654" t="n">
        <v>9960.868552779655</v>
      </c>
      <c r="BB654" t="n">
        <v>14214.56469253943</v>
      </c>
      <c r="BC654" t="n">
        <v>24175.43324531908</v>
      </c>
      <c r="BD654" t="n">
        <v>1.581743678007143</v>
      </c>
      <c r="BE654" t="n">
        <v>0.5805136727946105</v>
      </c>
      <c r="BF654" t="n">
        <v>16.49986518448776</v>
      </c>
      <c r="BG654" t="n">
        <v>0.148966370985804</v>
      </c>
      <c r="BH654" t="n">
        <v>87.66487971673945</v>
      </c>
      <c r="BI654" t="n">
        <v>82.52073792426046</v>
      </c>
      <c r="BJ654" t="n">
        <v>50205.67748607045</v>
      </c>
      <c r="BK654" t="n">
        <v>15786.69013137685</v>
      </c>
      <c r="BL654" t="n">
        <v>40763.72302814467</v>
      </c>
      <c r="BM654" t="n">
        <v>-207.7006752026074</v>
      </c>
      <c r="BN654" t="n">
        <v>7913.800357175033</v>
      </c>
      <c r="BO654" t="n">
        <v>6322.584636556433</v>
      </c>
      <c r="BP654" t="n">
        <v>0.187287269866252</v>
      </c>
      <c r="BQ654" t="n">
        <v>2.142013744840381</v>
      </c>
      <c r="BR654" t="n">
        <v>47.85583335390342</v>
      </c>
      <c r="BS654" t="n">
        <v>5946.73938326862</v>
      </c>
      <c r="BT654" t="n">
        <v>4830.112617897801</v>
      </c>
      <c r="BU654" t="n">
        <v>3022.47773636593</v>
      </c>
      <c r="BV654" t="n">
        <v>31871.84999999999</v>
      </c>
      <c r="BW654" t="n">
        <v>2443.11834833</v>
      </c>
      <c r="BX654" t="n">
        <v>65.1915</v>
      </c>
      <c r="BY654" t="inlineStr">
        <is>
          <t>2022-05-11 10:51:00</t>
        </is>
      </c>
      <c r="BZ654" t="inlineStr">
        <is>
          <t>2022-05-11 10:51:00</t>
        </is>
      </c>
      <c r="CA654" t="inlineStr">
        <is>
          <t>2022-05-11 10:51:00</t>
        </is>
      </c>
    </row>
    <row r="655">
      <c r="A655" t="n">
        <v>652</v>
      </c>
      <c r="B655" t="n">
        <v>205</v>
      </c>
      <c r="C655" t="n">
        <v>81</v>
      </c>
      <c r="D655" t="n">
        <v>782.6911049986601</v>
      </c>
      <c r="E655" t="n">
        <v>7.252008106097157</v>
      </c>
      <c r="F655" t="n">
        <v>100.1556722971233</v>
      </c>
      <c r="G655" t="n">
        <v>1891.985449576633</v>
      </c>
      <c r="H655" t="n">
        <v>275588.5068202448</v>
      </c>
      <c r="I655" t="n">
        <v>213638.3941529974</v>
      </c>
      <c r="J655" t="n">
        <v>-5073.158031862366</v>
      </c>
      <c r="K655" t="n">
        <v>944.9522275680448</v>
      </c>
      <c r="L655" t="n">
        <v>-1045.939469997945</v>
      </c>
      <c r="M655" t="n">
        <v>1.581743678007143</v>
      </c>
      <c r="N655" t="n">
        <v>16.49986518448776</v>
      </c>
      <c r="O655" t="n">
        <v>87.66487971673945</v>
      </c>
      <c r="P655" t="n">
        <v>0.6200917514093175</v>
      </c>
      <c r="Q655" t="n">
        <v>0.148966370985804</v>
      </c>
      <c r="R655" t="n">
        <v>82.52073792426046</v>
      </c>
      <c r="S655" t="n">
        <v>67.18550352840037</v>
      </c>
      <c r="T655" t="n">
        <v>762.2238325316126</v>
      </c>
      <c r="U655" t="n">
        <v>20103.01117681323</v>
      </c>
      <c r="V655" t="n">
        <v>372</v>
      </c>
      <c r="W655" t="n">
        <v>494.6666666666667</v>
      </c>
      <c r="X655" t="n">
        <v>316</v>
      </c>
      <c r="Y655" t="n">
        <v>8</v>
      </c>
      <c r="Z655" t="n">
        <v>0.3345108986487701</v>
      </c>
      <c r="AA655" t="n">
        <v>4.658787862353609</v>
      </c>
      <c r="AB655" t="n">
        <v>159.9319908542557</v>
      </c>
      <c r="AC655" t="n">
        <v>3970.218961243636</v>
      </c>
      <c r="AD655" t="n">
        <v>2970.829554262091</v>
      </c>
      <c r="AE655" t="n">
        <v>1.171034727949685</v>
      </c>
      <c r="AF655" t="n">
        <v>17.02028638013031</v>
      </c>
      <c r="AG655" t="n">
        <v>203.3559912124113</v>
      </c>
      <c r="AH655" t="n">
        <v>44382.71405766821</v>
      </c>
      <c r="AI655" t="n">
        <v>27219.6141399016</v>
      </c>
      <c r="AJ655" t="n">
        <v>-141.6022412884202</v>
      </c>
      <c r="AK655" t="n">
        <v>-200.5794924605291</v>
      </c>
      <c r="AL655" t="n">
        <v>24.72449315461283</v>
      </c>
      <c r="AM655" t="n">
        <v>0.9616519265978245</v>
      </c>
      <c r="AN655" t="n">
        <v>16.35089881350197</v>
      </c>
      <c r="AO655" t="n">
        <v>5.14414179247909</v>
      </c>
      <c r="AP655" t="n">
        <v>1088258.561350966</v>
      </c>
      <c r="AQ655" t="n">
        <v>0.2123875545422095</v>
      </c>
      <c r="AR655" t="n">
        <v>0.2248469110796346</v>
      </c>
      <c r="AS655" t="n">
        <v>0.1132942426755842</v>
      </c>
      <c r="AT655" t="n">
        <v>0.2532309319001603</v>
      </c>
      <c r="AU655" t="n">
        <v>0.1962403598024113</v>
      </c>
      <c r="AV655" t="n">
        <v>6.540713333141873</v>
      </c>
      <c r="AW655" t="n">
        <v>67.56723900887313</v>
      </c>
      <c r="AX655" t="n">
        <v>2894.829737125346</v>
      </c>
      <c r="AY655" t="n">
        <v>188720.3795399154</v>
      </c>
      <c r="AZ655" t="n">
        <v>198364.521377042</v>
      </c>
      <c r="BA655" t="n">
        <v>11223.27865292938</v>
      </c>
      <c r="BB655" t="n">
        <v>14214.56469253943</v>
      </c>
      <c r="BC655" t="n">
        <v>25437.84334546881</v>
      </c>
      <c r="BD655" t="n">
        <v>1.581743678007143</v>
      </c>
      <c r="BE655" t="n">
        <v>0.6200917514093175</v>
      </c>
      <c r="BF655" t="n">
        <v>16.49986518448776</v>
      </c>
      <c r="BG655" t="n">
        <v>0.148966370985804</v>
      </c>
      <c r="BH655" t="n">
        <v>87.66487971673945</v>
      </c>
      <c r="BI655" t="n">
        <v>82.52073792426046</v>
      </c>
      <c r="BJ655" t="n">
        <v>50205.67748607045</v>
      </c>
      <c r="BK655" t="n">
        <v>17049.10023152658</v>
      </c>
      <c r="BL655" t="n">
        <v>40763.72302814467</v>
      </c>
      <c r="BM655" t="n">
        <v>-207.7006752026074</v>
      </c>
      <c r="BN655" t="n">
        <v>7913.800357175033</v>
      </c>
      <c r="BO655" t="n">
        <v>6322.584636556433</v>
      </c>
      <c r="BP655" t="n">
        <v>0.187287269866252</v>
      </c>
      <c r="BQ655" t="n">
        <v>2.142013744840381</v>
      </c>
      <c r="BR655" t="n">
        <v>47.85583335390342</v>
      </c>
      <c r="BS655" t="n">
        <v>5946.73938326862</v>
      </c>
      <c r="BT655" t="n">
        <v>4830.112617897801</v>
      </c>
      <c r="BU655" t="n">
        <v>3022.47773636593</v>
      </c>
      <c r="BV655" t="n">
        <v>31896.7</v>
      </c>
      <c r="BW655" t="n">
        <v>2444.54558575</v>
      </c>
      <c r="BX655" t="n">
        <v>65.24790483</v>
      </c>
      <c r="BY655" t="inlineStr">
        <is>
          <t>2022-05-11 10:52:00</t>
        </is>
      </c>
      <c r="BZ655" t="inlineStr">
        <is>
          <t>2022-05-11 10:52:00</t>
        </is>
      </c>
      <c r="CA655" t="inlineStr">
        <is>
          <t>2022-05-11 10:52:00</t>
        </is>
      </c>
    </row>
    <row r="656">
      <c r="A656" t="n">
        <v>653</v>
      </c>
      <c r="B656" t="n">
        <v>205</v>
      </c>
      <c r="C656" t="n">
        <v>81</v>
      </c>
      <c r="D656" t="n">
        <v>782.7218233854049</v>
      </c>
      <c r="E656" t="n">
        <v>7.252067367293709</v>
      </c>
      <c r="F656" t="n">
        <v>100.1558446820307</v>
      </c>
      <c r="G656" t="n">
        <v>1892.47913429816</v>
      </c>
      <c r="H656" t="n">
        <v>275596.7132082787</v>
      </c>
      <c r="I656" t="n">
        <v>213638.3941529974</v>
      </c>
      <c r="J656" t="n">
        <v>-5073.158031862366</v>
      </c>
      <c r="K656" t="n">
        <v>944.9522275680448</v>
      </c>
      <c r="L656" t="n">
        <v>-1045.939469997945</v>
      </c>
      <c r="M656" t="n">
        <v>1.581743678007143</v>
      </c>
      <c r="N656" t="n">
        <v>16.49986518448776</v>
      </c>
      <c r="O656" t="n">
        <v>87.66487971673945</v>
      </c>
      <c r="P656" t="n">
        <v>0.6398807907166711</v>
      </c>
      <c r="Q656" t="n">
        <v>0.148966370985804</v>
      </c>
      <c r="R656" t="n">
        <v>82.52073792426046</v>
      </c>
      <c r="S656" t="n">
        <v>67.20529256770773</v>
      </c>
      <c r="T656" t="n">
        <v>762.2238325316126</v>
      </c>
      <c r="U656" t="n">
        <v>20103.01117681323</v>
      </c>
      <c r="V656" t="n">
        <v>372</v>
      </c>
      <c r="W656" t="n">
        <v>495</v>
      </c>
      <c r="X656" t="n">
        <v>316</v>
      </c>
      <c r="Y656" t="n">
        <v>8</v>
      </c>
      <c r="Z656" t="n">
        <v>0.3345110623422876</v>
      </c>
      <c r="AA656" t="n">
        <v>4.658788449819174</v>
      </c>
      <c r="AB656" t="n">
        <v>159.9456858065432</v>
      </c>
      <c r="AC656" t="n">
        <v>3970.354560108031</v>
      </c>
      <c r="AD656" t="n">
        <v>2970.829554262091</v>
      </c>
      <c r="AE656" t="n">
        <v>1.171034891643203</v>
      </c>
      <c r="AF656" t="n">
        <v>17.02028696759588</v>
      </c>
      <c r="AG656" t="n">
        <v>203.3696861646987</v>
      </c>
      <c r="AH656" t="n">
        <v>44382.84953570765</v>
      </c>
      <c r="AI656" t="n">
        <v>27219.6141399016</v>
      </c>
      <c r="AJ656" t="n">
        <v>-153.3680976760749</v>
      </c>
      <c r="AK656" t="n">
        <v>-188.4847505941672</v>
      </c>
      <c r="AL656" t="n">
        <v>25.32259365575337</v>
      </c>
      <c r="AM656" t="n">
        <v>0.941862887290471</v>
      </c>
      <c r="AN656" t="n">
        <v>16.35089881350197</v>
      </c>
      <c r="AO656" t="n">
        <v>5.14414179247909</v>
      </c>
      <c r="AP656" t="n">
        <v>1088739.765728808</v>
      </c>
      <c r="AQ656" t="n">
        <v>0.2124613559998938</v>
      </c>
      <c r="AR656" t="n">
        <v>0.2248793644805126</v>
      </c>
      <c r="AS656" t="n">
        <v>0.1133862199577915</v>
      </c>
      <c r="AT656" t="n">
        <v>0.2531261514414921</v>
      </c>
      <c r="AU656" t="n">
        <v>0.19614690812031</v>
      </c>
      <c r="AV656" t="n">
        <v>6.540345402986457</v>
      </c>
      <c r="AW656" t="n">
        <v>67.56284535579304</v>
      </c>
      <c r="AX656" t="n">
        <v>2895.075719663917</v>
      </c>
      <c r="AY656" t="n">
        <v>188725.4407834084</v>
      </c>
      <c r="AZ656" t="n">
        <v>198361.010293824</v>
      </c>
      <c r="BA656" t="n">
        <v>11854.48370300425</v>
      </c>
      <c r="BB656" t="n">
        <v>14214.56469253943</v>
      </c>
      <c r="BC656" t="n">
        <v>26069.04839554367</v>
      </c>
      <c r="BD656" t="n">
        <v>1.581743678007143</v>
      </c>
      <c r="BE656" t="n">
        <v>0.6398807907166711</v>
      </c>
      <c r="BF656" t="n">
        <v>16.49986518448776</v>
      </c>
      <c r="BG656" t="n">
        <v>0.148966370985804</v>
      </c>
      <c r="BH656" t="n">
        <v>87.66487971673945</v>
      </c>
      <c r="BI656" t="n">
        <v>82.52073792426046</v>
      </c>
      <c r="BJ656" t="n">
        <v>50205.67748607045</v>
      </c>
      <c r="BK656" t="n">
        <v>17680.30528160144</v>
      </c>
      <c r="BL656" t="n">
        <v>40763.72302814467</v>
      </c>
      <c r="BM656" t="n">
        <v>-207.7006752026074</v>
      </c>
      <c r="BN656" t="n">
        <v>7913.800357175033</v>
      </c>
      <c r="BO656" t="n">
        <v>6322.584636556433</v>
      </c>
      <c r="BP656" t="n">
        <v>0.187287269866252</v>
      </c>
      <c r="BQ656" t="n">
        <v>2.142013744840381</v>
      </c>
      <c r="BR656" t="n">
        <v>47.85583335390342</v>
      </c>
      <c r="BS656" t="n">
        <v>5946.73938326862</v>
      </c>
      <c r="BT656" t="n">
        <v>4830.112617897801</v>
      </c>
      <c r="BU656" t="n">
        <v>3022.47773636593</v>
      </c>
      <c r="BV656" t="n">
        <v>31902.23</v>
      </c>
      <c r="BW656" t="n">
        <v>2442.72241869</v>
      </c>
      <c r="BX656" t="n">
        <v>65.0453</v>
      </c>
      <c r="BY656" t="inlineStr">
        <is>
          <t>2022-05-11 10:53:00</t>
        </is>
      </c>
      <c r="BZ656" t="inlineStr">
        <is>
          <t>2022-05-11 10:53:00</t>
        </is>
      </c>
      <c r="CA656" t="inlineStr">
        <is>
          <t>2022-05-11 10:53:00</t>
        </is>
      </c>
    </row>
    <row r="657">
      <c r="A657" t="n">
        <v>654</v>
      </c>
      <c r="B657" t="n">
        <v>205</v>
      </c>
      <c r="C657" t="n">
        <v>81</v>
      </c>
      <c r="D657" t="n">
        <v>782.7443692305295</v>
      </c>
      <c r="E657" t="n">
        <v>7.25211960365223</v>
      </c>
      <c r="F657" t="n">
        <v>100.1559885252007</v>
      </c>
      <c r="G657" t="n">
        <v>1892.821187524958</v>
      </c>
      <c r="H657" t="n">
        <v>275601.5914377781</v>
      </c>
      <c r="I657" t="n">
        <v>213640.5965886793</v>
      </c>
      <c r="J657" t="n">
        <v>-5073.158031862366</v>
      </c>
      <c r="K657" t="n">
        <v>944.9522275680448</v>
      </c>
      <c r="L657" t="n">
        <v>-1045.939469997945</v>
      </c>
      <c r="M657" t="n">
        <v>1.581743678007143</v>
      </c>
      <c r="N657" t="n">
        <v>16.49986518448776</v>
      </c>
      <c r="O657" t="n">
        <v>87.66487971673945</v>
      </c>
      <c r="P657" t="n">
        <v>0.6398807907166711</v>
      </c>
      <c r="Q657" t="n">
        <v>0.148966370985804</v>
      </c>
      <c r="R657" t="n">
        <v>82.52073792426046</v>
      </c>
      <c r="S657" t="n">
        <v>67.20529256770773</v>
      </c>
      <c r="T657" t="n">
        <v>762.2238325316126</v>
      </c>
      <c r="U657" t="n">
        <v>20103.01117681323</v>
      </c>
      <c r="V657" t="n">
        <v>372</v>
      </c>
      <c r="W657" t="n">
        <v>495</v>
      </c>
      <c r="X657" t="n">
        <v>316.6666666666667</v>
      </c>
      <c r="Y657" t="n">
        <v>8</v>
      </c>
      <c r="Z657" t="n">
        <v>0.3345112079456622</v>
      </c>
      <c r="AA657" t="n">
        <v>4.658788938442038</v>
      </c>
      <c r="AB657" t="n">
        <v>159.9551423107248</v>
      </c>
      <c r="AC657" t="n">
        <v>3970.471186099016</v>
      </c>
      <c r="AD657" t="n">
        <v>2970.829631351664</v>
      </c>
      <c r="AE657" t="n">
        <v>1.171035037246577</v>
      </c>
      <c r="AF657" t="n">
        <v>17.02028745621874</v>
      </c>
      <c r="AG657" t="n">
        <v>203.3791426688804</v>
      </c>
      <c r="AH657" t="n">
        <v>44382.96602669361</v>
      </c>
      <c r="AI657" t="n">
        <v>27219.61416992251</v>
      </c>
      <c r="AJ657" t="n">
        <v>-173.6645408577043</v>
      </c>
      <c r="AK657" t="n">
        <v>-194.1882350373096</v>
      </c>
      <c r="AL657" t="n">
        <v>25.37266517157168</v>
      </c>
      <c r="AM657" t="n">
        <v>0.941862887290471</v>
      </c>
      <c r="AN657" t="n">
        <v>16.35089881350197</v>
      </c>
      <c r="AO657" t="n">
        <v>5.14414179247909</v>
      </c>
      <c r="AP657" t="n">
        <v>1088239.001494769</v>
      </c>
      <c r="AQ657" t="n">
        <v>0.2125977113567092</v>
      </c>
      <c r="AR657" t="n">
        <v>0.2248154374467214</v>
      </c>
      <c r="AS657" t="n">
        <v>0.1131156601308005</v>
      </c>
      <c r="AT657" t="n">
        <v>0.2532438397373254</v>
      </c>
      <c r="AU657" t="n">
        <v>0.1962273513284434</v>
      </c>
      <c r="AV657" t="n">
        <v>6.541485799235484</v>
      </c>
      <c r="AW657" t="n">
        <v>67.57978682516314</v>
      </c>
      <c r="AX657" t="n">
        <v>2896.569998494436</v>
      </c>
      <c r="AY657" t="n">
        <v>188765.9044472179</v>
      </c>
      <c r="AZ657" t="n">
        <v>198390.8969676467</v>
      </c>
      <c r="BA657" t="n">
        <v>11854.48370300425</v>
      </c>
      <c r="BB657" t="n">
        <v>14214.56469253943</v>
      </c>
      <c r="BC657" t="n">
        <v>26069.04839554367</v>
      </c>
      <c r="BD657" t="n">
        <v>1.581743678007143</v>
      </c>
      <c r="BE657" t="n">
        <v>0.6398807907166711</v>
      </c>
      <c r="BF657" t="n">
        <v>16.49986518448776</v>
      </c>
      <c r="BG657" t="n">
        <v>0.148966370985804</v>
      </c>
      <c r="BH657" t="n">
        <v>87.66487971673945</v>
      </c>
      <c r="BI657" t="n">
        <v>82.52073792426046</v>
      </c>
      <c r="BJ657" t="n">
        <v>50205.67748607045</v>
      </c>
      <c r="BK657" t="n">
        <v>17680.30528160144</v>
      </c>
      <c r="BL657" t="n">
        <v>40763.72302814467</v>
      </c>
      <c r="BM657" t="n">
        <v>-207.7006752026074</v>
      </c>
      <c r="BN657" t="n">
        <v>7913.800357175033</v>
      </c>
      <c r="BO657" t="n">
        <v>6322.584636556433</v>
      </c>
      <c r="BP657" t="n">
        <v>0.187287269866252</v>
      </c>
      <c r="BQ657" t="n">
        <v>2.142013744840381</v>
      </c>
      <c r="BR657" t="n">
        <v>47.85583335390342</v>
      </c>
      <c r="BS657" t="n">
        <v>5946.73938326862</v>
      </c>
      <c r="BT657" t="n">
        <v>4830.112617897801</v>
      </c>
      <c r="BU657" t="n">
        <v>3022.47773636593</v>
      </c>
      <c r="BV657" t="n">
        <v>31931.78888194</v>
      </c>
      <c r="BW657" t="n">
        <v>2444.15722891</v>
      </c>
      <c r="BX657" t="n">
        <v>65.13200187</v>
      </c>
      <c r="BY657" t="inlineStr">
        <is>
          <t>2022-05-11 10:54:00</t>
        </is>
      </c>
      <c r="BZ657" t="inlineStr">
        <is>
          <t>2022-05-11 10:54:00</t>
        </is>
      </c>
      <c r="CA657" t="inlineStr">
        <is>
          <t>2022-05-11 10:54:00</t>
        </is>
      </c>
    </row>
    <row r="658">
      <c r="A658" t="n">
        <v>655</v>
      </c>
      <c r="B658" t="n">
        <v>205</v>
      </c>
      <c r="C658" t="n">
        <v>81</v>
      </c>
      <c r="D658" t="n">
        <v>782.764256057672</v>
      </c>
      <c r="E658" t="n">
        <v>7.24166801972621</v>
      </c>
      <c r="F658" t="n">
        <v>100.1561230643884</v>
      </c>
      <c r="G658" t="n">
        <v>1893.160423266374</v>
      </c>
      <c r="H658" t="n">
        <v>275952.6260040656</v>
      </c>
      <c r="I658" t="n">
        <v>213641.6978065202</v>
      </c>
      <c r="J658" t="n">
        <v>-5073.158031862366</v>
      </c>
      <c r="K658" t="n">
        <v>944.9522275680448</v>
      </c>
      <c r="L658" t="n">
        <v>-1045.939469997945</v>
      </c>
      <c r="M658" t="n">
        <v>1.581743678007143</v>
      </c>
      <c r="N658" t="n">
        <v>16.49986518448776</v>
      </c>
      <c r="O658" t="n">
        <v>87.66487971673945</v>
      </c>
      <c r="P658" t="n">
        <v>0.6398807907166711</v>
      </c>
      <c r="Q658" t="n">
        <v>9.649841887896338</v>
      </c>
      <c r="R658" t="n">
        <v>82.52073792426046</v>
      </c>
      <c r="S658" t="n">
        <v>67.2161801354569</v>
      </c>
      <c r="T658" t="n">
        <v>771.7247080485232</v>
      </c>
      <c r="U658" t="n">
        <v>20103.01117681323</v>
      </c>
      <c r="V658" t="n">
        <v>372</v>
      </c>
      <c r="W658" t="n">
        <v>495.6666666666667</v>
      </c>
      <c r="X658" t="n">
        <v>317.6666666666667</v>
      </c>
      <c r="Y658" t="n">
        <v>8</v>
      </c>
      <c r="Z658" t="n">
        <v>0.3349031500358532</v>
      </c>
      <c r="AA658" t="n">
        <v>4.658789395792505</v>
      </c>
      <c r="AB658" t="n">
        <v>159.9645336965814</v>
      </c>
      <c r="AC658" t="n">
        <v>3970.535050725607</v>
      </c>
      <c r="AD658" t="n">
        <v>2970.83194305659</v>
      </c>
      <c r="AE658" t="n">
        <v>1.171187745547083</v>
      </c>
      <c r="AF658" t="n">
        <v>17.02028791356921</v>
      </c>
      <c r="AG658" t="n">
        <v>203.3885340547371</v>
      </c>
      <c r="AH658" t="n">
        <v>44383.0294761025</v>
      </c>
      <c r="AI658" t="n">
        <v>27219.61507016215</v>
      </c>
      <c r="AJ658" t="n">
        <v>-220.2258837106481</v>
      </c>
      <c r="AK658" t="n">
        <v>-230.1796018678598</v>
      </c>
      <c r="AL658" t="n">
        <v>25.05822413745178</v>
      </c>
      <c r="AM658" t="n">
        <v>0.941862887290471</v>
      </c>
      <c r="AN658" t="n">
        <v>6.850023296591439</v>
      </c>
      <c r="AO658" t="n">
        <v>5.14414179247909</v>
      </c>
      <c r="AP658" t="n">
        <v>1088810.100565257</v>
      </c>
      <c r="AQ658" t="n">
        <v>0.2126846104845831</v>
      </c>
      <c r="AR658" t="n">
        <v>0.2248298240854027</v>
      </c>
      <c r="AS658" t="n">
        <v>0.1132274884862371</v>
      </c>
      <c r="AT658" t="n">
        <v>0.2531208065267137</v>
      </c>
      <c r="AU658" t="n">
        <v>0.1961372704170633</v>
      </c>
      <c r="AV658" t="n">
        <v>6.540834975955704</v>
      </c>
      <c r="AW658" t="n">
        <v>67.57328109512814</v>
      </c>
      <c r="AX658" t="n">
        <v>2896.48529958284</v>
      </c>
      <c r="AY658" t="n">
        <v>188760.6802877047</v>
      </c>
      <c r="AZ658" t="n">
        <v>198380.7491551672</v>
      </c>
      <c r="BA658" t="n">
        <v>11854.48370300425</v>
      </c>
      <c r="BB658" t="n">
        <v>37460.75208041316</v>
      </c>
      <c r="BC658" t="n">
        <v>49315.23578341741</v>
      </c>
      <c r="BD658" t="n">
        <v>1.581743678007143</v>
      </c>
      <c r="BE658" t="n">
        <v>0.6398807907166711</v>
      </c>
      <c r="BF658" t="n">
        <v>16.49986518448776</v>
      </c>
      <c r="BG658" t="n">
        <v>9.649841887896338</v>
      </c>
      <c r="BH658" t="n">
        <v>87.66487971673945</v>
      </c>
      <c r="BI658" t="n">
        <v>82.52073792426046</v>
      </c>
      <c r="BJ658" t="n">
        <v>50205.67748607045</v>
      </c>
      <c r="BK658" t="n">
        <v>17680.30528160144</v>
      </c>
      <c r="BL658" t="n">
        <v>40763.72302814467</v>
      </c>
      <c r="BM658" t="n">
        <v>23038.48671267113</v>
      </c>
      <c r="BN658" t="n">
        <v>7913.800357175033</v>
      </c>
      <c r="BO658" t="n">
        <v>6322.584636556433</v>
      </c>
      <c r="BP658" t="n">
        <v>0.187287269866252</v>
      </c>
      <c r="BQ658" t="n">
        <v>2.142013744840381</v>
      </c>
      <c r="BR658" t="n">
        <v>47.85583335390342</v>
      </c>
      <c r="BS658" t="n">
        <v>5946.73938326862</v>
      </c>
      <c r="BT658" t="n">
        <v>4830.112617897801</v>
      </c>
      <c r="BU658" t="n">
        <v>3022.47773636593</v>
      </c>
      <c r="BV658" t="n">
        <v>31991.16249999999</v>
      </c>
      <c r="BW658" t="n">
        <v>2446.74160255</v>
      </c>
      <c r="BX658" t="n">
        <v>65.18034</v>
      </c>
      <c r="BY658" t="inlineStr">
        <is>
          <t>2022-05-11 10:56:00</t>
        </is>
      </c>
      <c r="BZ658" t="inlineStr">
        <is>
          <t>2022-05-11 10:56:00</t>
        </is>
      </c>
      <c r="CA658" t="inlineStr">
        <is>
          <t>2022-05-11 10:56:00</t>
        </is>
      </c>
    </row>
    <row r="659">
      <c r="A659" t="n">
        <v>656</v>
      </c>
      <c r="B659" t="n">
        <v>205</v>
      </c>
      <c r="C659" t="n">
        <v>81</v>
      </c>
      <c r="D659" t="n">
        <v>782.7796996148919</v>
      </c>
      <c r="E659" t="n">
        <v>7.236449169782841</v>
      </c>
      <c r="F659" t="n">
        <v>100.1561579504985</v>
      </c>
      <c r="G659" t="n">
        <v>1893.404232270169</v>
      </c>
      <c r="H659" t="n">
        <v>276131.3720430307</v>
      </c>
      <c r="I659" t="n">
        <v>213641.6978065202</v>
      </c>
      <c r="J659" t="n">
        <v>-5073.158031862366</v>
      </c>
      <c r="K659" t="n">
        <v>944.9522275680448</v>
      </c>
      <c r="L659" t="n">
        <v>-1045.939469997945</v>
      </c>
      <c r="M659" t="n">
        <v>1.632693300445805</v>
      </c>
      <c r="N659" t="n">
        <v>16.49986518448776</v>
      </c>
      <c r="O659" t="n">
        <v>87.66487971673945</v>
      </c>
      <c r="P659" t="n">
        <v>0.6398807907166711</v>
      </c>
      <c r="Q659" t="n">
        <v>14.4002796463516</v>
      </c>
      <c r="R659" t="n">
        <v>82.52073792426046</v>
      </c>
      <c r="S659" t="n">
        <v>67.27257354177011</v>
      </c>
      <c r="T659" t="n">
        <v>776.4751458069785</v>
      </c>
      <c r="U659" t="n">
        <v>20103.01117681323</v>
      </c>
      <c r="V659" t="n">
        <v>372.6666666666667</v>
      </c>
      <c r="W659" t="n">
        <v>496</v>
      </c>
      <c r="X659" t="n">
        <v>318</v>
      </c>
      <c r="Y659" t="n">
        <v>8</v>
      </c>
      <c r="Z659" t="n">
        <v>0.3351044723604187</v>
      </c>
      <c r="AA659" t="n">
        <v>4.658789514772104</v>
      </c>
      <c r="AB659" t="n">
        <v>159.9712843170732</v>
      </c>
      <c r="AC659" t="n">
        <v>3970.610489028456</v>
      </c>
      <c r="AD659" t="n">
        <v>2970.833079636659</v>
      </c>
      <c r="AE659" t="n">
        <v>1.171266194750557</v>
      </c>
      <c r="AF659" t="n">
        <v>17.02028803254881</v>
      </c>
      <c r="AG659" t="n">
        <v>203.3952846752288</v>
      </c>
      <c r="AH659" t="n">
        <v>44383.10474054775</v>
      </c>
      <c r="AI659" t="n">
        <v>27219.61551277673</v>
      </c>
      <c r="AJ659" t="n">
        <v>-221.4216157115087</v>
      </c>
      <c r="AK659" t="n">
        <v>-239.6018894739694</v>
      </c>
      <c r="AL659" t="n">
        <v>25.28513547272737</v>
      </c>
      <c r="AM659" t="n">
        <v>0.992812509729133</v>
      </c>
      <c r="AN659" t="n">
        <v>2.09958553813617</v>
      </c>
      <c r="AO659" t="n">
        <v>5.14414179247909</v>
      </c>
      <c r="AP659" t="n">
        <v>1089648.188367078</v>
      </c>
      <c r="AQ659" t="n">
        <v>0.212455263311687</v>
      </c>
      <c r="AR659" t="n">
        <v>0.2248947464584805</v>
      </c>
      <c r="AS659" t="n">
        <v>0.1132446613323571</v>
      </c>
      <c r="AT659" t="n">
        <v>0.2534091115015335</v>
      </c>
      <c r="AU659" t="n">
        <v>0.1959962173959418</v>
      </c>
      <c r="AV659" t="n">
        <v>6.540396317800181</v>
      </c>
      <c r="AW659" t="n">
        <v>67.5710063180324</v>
      </c>
      <c r="AX659" t="n">
        <v>2896.693235487909</v>
      </c>
      <c r="AY659" t="n">
        <v>188775.6067578866</v>
      </c>
      <c r="AZ659" t="n">
        <v>198387.283872659</v>
      </c>
      <c r="BA659" t="n">
        <v>11854.48370300425</v>
      </c>
      <c r="BB659" t="n">
        <v>49083.84577435003</v>
      </c>
      <c r="BC659" t="n">
        <v>60938.32947735428</v>
      </c>
      <c r="BD659" t="n">
        <v>1.632693300445805</v>
      </c>
      <c r="BE659" t="n">
        <v>0.6398807907166711</v>
      </c>
      <c r="BF659" t="n">
        <v>16.49986518448776</v>
      </c>
      <c r="BG659" t="n">
        <v>14.4002796463516</v>
      </c>
      <c r="BH659" t="n">
        <v>87.66487971673945</v>
      </c>
      <c r="BI659" t="n">
        <v>82.52073792426046</v>
      </c>
      <c r="BJ659" t="n">
        <v>51834.19962893392</v>
      </c>
      <c r="BK659" t="n">
        <v>17680.30528160144</v>
      </c>
      <c r="BL659" t="n">
        <v>40763.72302814467</v>
      </c>
      <c r="BM659" t="n">
        <v>34661.580406608</v>
      </c>
      <c r="BN659" t="n">
        <v>7913.800357175033</v>
      </c>
      <c r="BO659" t="n">
        <v>6322.584636556433</v>
      </c>
      <c r="BP659" t="n">
        <v>0.1898273735664592</v>
      </c>
      <c r="BQ659" t="n">
        <v>2.142013744840381</v>
      </c>
      <c r="BR659" t="n">
        <v>47.85583335390342</v>
      </c>
      <c r="BS659" t="n">
        <v>6027.929683077748</v>
      </c>
      <c r="BT659" t="n">
        <v>4830.112617897801</v>
      </c>
      <c r="BU659" t="n">
        <v>3022.47773636593</v>
      </c>
      <c r="BV659" t="n">
        <v>31963.38</v>
      </c>
      <c r="BW659" t="n">
        <v>2443.41</v>
      </c>
      <c r="BX659" t="n">
        <v>65.09000499</v>
      </c>
      <c r="BY659" t="inlineStr">
        <is>
          <t>2022-05-11 10:57:00</t>
        </is>
      </c>
      <c r="BZ659" t="inlineStr">
        <is>
          <t>2022-05-11 10:57:00</t>
        </is>
      </c>
      <c r="CA659" t="inlineStr">
        <is>
          <t>2022-05-11 10:57:00</t>
        </is>
      </c>
    </row>
    <row r="660">
      <c r="A660" t="n">
        <v>657</v>
      </c>
      <c r="B660" t="n">
        <v>205</v>
      </c>
      <c r="C660" t="n">
        <v>81</v>
      </c>
      <c r="D660" t="n">
        <v>782.7921904458967</v>
      </c>
      <c r="E660" t="n">
        <v>7.207141578333598</v>
      </c>
      <c r="F660" t="n">
        <v>100.1561730357726</v>
      </c>
      <c r="G660" t="n">
        <v>1908.239450125952</v>
      </c>
      <c r="H660" t="n">
        <v>276135.2146365888</v>
      </c>
      <c r="I660" t="n">
        <v>213641.6978065202</v>
      </c>
      <c r="J660" t="n">
        <v>-5073.158031862366</v>
      </c>
      <c r="K660" t="n">
        <v>944.9522275680448</v>
      </c>
      <c r="L660" t="n">
        <v>-1045.939469997945</v>
      </c>
      <c r="M660" t="n">
        <v>1.658168111665136</v>
      </c>
      <c r="N660" t="n">
        <v>16.49986518448776</v>
      </c>
      <c r="O660" t="n">
        <v>87.66487971673945</v>
      </c>
      <c r="P660" t="n">
        <v>0.6398807907166711</v>
      </c>
      <c r="Q660" t="n">
        <v>14.4002796463516</v>
      </c>
      <c r="R660" t="n">
        <v>85.82859413245131</v>
      </c>
      <c r="S660" t="n">
        <v>67.32793055013904</v>
      </c>
      <c r="T660" t="n">
        <v>776.4751458069785</v>
      </c>
      <c r="U660" t="n">
        <v>20120.95127737671</v>
      </c>
      <c r="V660" t="n">
        <v>373</v>
      </c>
      <c r="W660" t="n">
        <v>496.6666666666667</v>
      </c>
      <c r="X660" t="n">
        <v>318.6666666666667</v>
      </c>
      <c r="Y660" t="n">
        <v>8</v>
      </c>
      <c r="Z660" t="n">
        <v>0.3356716781154619</v>
      </c>
      <c r="AA660" t="n">
        <v>4.658789565797233</v>
      </c>
      <c r="AB660" t="n">
        <v>159.9774523517177</v>
      </c>
      <c r="AC660" t="n">
        <v>3970.674920974023</v>
      </c>
      <c r="AD660" t="n">
        <v>2970.833079636659</v>
      </c>
      <c r="AE660" t="n">
        <v>1.171487094953126</v>
      </c>
      <c r="AF660" t="n">
        <v>17.02028808357393</v>
      </c>
      <c r="AG660" t="n">
        <v>203.4011053756656</v>
      </c>
      <c r="AH660" t="n">
        <v>44383.16804505367</v>
      </c>
      <c r="AI660" t="n">
        <v>27219.61551277673</v>
      </c>
      <c r="AJ660" t="n">
        <v>-150.8348314507706</v>
      </c>
      <c r="AK660" t="n">
        <v>-237.2702279630366</v>
      </c>
      <c r="AL660" t="n">
        <v>25.44003417281571</v>
      </c>
      <c r="AM660" t="n">
        <v>1.018287320948464</v>
      </c>
      <c r="AN660" t="n">
        <v>2.09958553813617</v>
      </c>
      <c r="AO660" t="n">
        <v>1.836285584288244</v>
      </c>
      <c r="AP660" t="n">
        <v>1088957.876435893</v>
      </c>
      <c r="AQ660" t="n">
        <v>0.2124061726074215</v>
      </c>
      <c r="AR660" t="n">
        <v>0.2247309681975878</v>
      </c>
      <c r="AS660" t="n">
        <v>0.1131739744882663</v>
      </c>
      <c r="AT660" t="n">
        <v>0.2535676307907077</v>
      </c>
      <c r="AU660" t="n">
        <v>0.1961212539160167</v>
      </c>
      <c r="AV660" t="n">
        <v>6.540790285346691</v>
      </c>
      <c r="AW660" t="n">
        <v>67.57885230951939</v>
      </c>
      <c r="AX660" t="n">
        <v>2897.213331363009</v>
      </c>
      <c r="AY660" t="n">
        <v>188779.436309589</v>
      </c>
      <c r="AZ660" t="n">
        <v>198386.7483662612</v>
      </c>
      <c r="BA660" t="n">
        <v>12069.79208010159</v>
      </c>
      <c r="BB660" t="n">
        <v>49083.84577435003</v>
      </c>
      <c r="BC660" t="n">
        <v>61153.63785445163</v>
      </c>
      <c r="BD660" t="n">
        <v>1.658168111665136</v>
      </c>
      <c r="BE660" t="n">
        <v>0.6398807907166711</v>
      </c>
      <c r="BF660" t="n">
        <v>16.49986518448776</v>
      </c>
      <c r="BG660" t="n">
        <v>14.4002796463516</v>
      </c>
      <c r="BH660" t="n">
        <v>87.66487971673945</v>
      </c>
      <c r="BI660" t="n">
        <v>85.82859413245131</v>
      </c>
      <c r="BJ660" t="n">
        <v>52648.46070036566</v>
      </c>
      <c r="BK660" t="n">
        <v>17680.30528160144</v>
      </c>
      <c r="BL660" t="n">
        <v>40763.72302814467</v>
      </c>
      <c r="BM660" t="n">
        <v>34661.580406608</v>
      </c>
      <c r="BN660" t="n">
        <v>7913.800357175033</v>
      </c>
      <c r="BO660" t="n">
        <v>6537.893013653778</v>
      </c>
      <c r="BP660" t="n">
        <v>0.1910974254165627</v>
      </c>
      <c r="BQ660" t="n">
        <v>2.142013744840381</v>
      </c>
      <c r="BR660" t="n">
        <v>47.85583335390342</v>
      </c>
      <c r="BS660" t="n">
        <v>6068.524832982313</v>
      </c>
      <c r="BT660" t="n">
        <v>4830.112617897801</v>
      </c>
      <c r="BU660" t="n">
        <v>3022.47773636593</v>
      </c>
      <c r="BV660" t="n">
        <v>31872.25</v>
      </c>
      <c r="BW660" t="n">
        <v>2443.41</v>
      </c>
      <c r="BX660" t="n">
        <v>65.09000499</v>
      </c>
      <c r="BY660" t="inlineStr">
        <is>
          <t>2022-05-11 10:58:00</t>
        </is>
      </c>
      <c r="BZ660" t="inlineStr">
        <is>
          <t>2022-05-11 10:57:00</t>
        </is>
      </c>
      <c r="CA660" t="inlineStr">
        <is>
          <t>2022-05-11 10:57:00</t>
        </is>
      </c>
    </row>
    <row r="661">
      <c r="A661" t="n">
        <v>658</v>
      </c>
      <c r="B661" t="n">
        <v>205</v>
      </c>
      <c r="C661" t="n">
        <v>81</v>
      </c>
      <c r="D661" t="n">
        <v>782.8036773763224</v>
      </c>
      <c r="E661" t="n">
        <v>7.192502340966249</v>
      </c>
      <c r="F661" t="n">
        <v>100.1561844591221</v>
      </c>
      <c r="G661" t="n">
        <v>1915.738102857964</v>
      </c>
      <c r="H661" t="n">
        <v>276138.6702795611</v>
      </c>
      <c r="I661" t="n">
        <v>213641.6978065202</v>
      </c>
      <c r="J661" t="n">
        <v>-5073.158031862366</v>
      </c>
      <c r="K661" t="n">
        <v>944.9522275680448</v>
      </c>
      <c r="L661" t="n">
        <v>-1045.939469997945</v>
      </c>
      <c r="M661" t="n">
        <v>1.658168111665136</v>
      </c>
      <c r="N661" t="n">
        <v>16.49986518448776</v>
      </c>
      <c r="O661" t="n">
        <v>87.66487971673945</v>
      </c>
      <c r="P661" t="n">
        <v>0.6398807907166711</v>
      </c>
      <c r="Q661" t="n">
        <v>14.4002796463516</v>
      </c>
      <c r="R661" t="n">
        <v>87.48252223654673</v>
      </c>
      <c r="S661" t="n">
        <v>67.34287164871382</v>
      </c>
      <c r="T661" t="n">
        <v>776.4751458069785</v>
      </c>
      <c r="U661" t="n">
        <v>20129.92132765845</v>
      </c>
      <c r="V661" t="n">
        <v>373</v>
      </c>
      <c r="W661" t="n">
        <v>497</v>
      </c>
      <c r="X661" t="n">
        <v>319</v>
      </c>
      <c r="Y661" t="n">
        <v>8</v>
      </c>
      <c r="Z661" t="n">
        <v>0.3359539813730592</v>
      </c>
      <c r="AA661" t="n">
        <v>4.658789604682942</v>
      </c>
      <c r="AB661" t="n">
        <v>159.9828649830714</v>
      </c>
      <c r="AC661" t="n">
        <v>3970.731885692051</v>
      </c>
      <c r="AD661" t="n">
        <v>2970.833079636659</v>
      </c>
      <c r="AE661" t="n">
        <v>1.171597059491048</v>
      </c>
      <c r="AF661" t="n">
        <v>17.02028812245964</v>
      </c>
      <c r="AG661" t="n">
        <v>203.4063443399154</v>
      </c>
      <c r="AH661" t="n">
        <v>44383.22444605186</v>
      </c>
      <c r="AI661" t="n">
        <v>27219.61551277673</v>
      </c>
      <c r="AJ661" t="n">
        <v>-119.9026569314258</v>
      </c>
      <c r="AK661" t="n">
        <v>-230.2366164102809</v>
      </c>
      <c r="AL661" t="n">
        <v>25.44400515648005</v>
      </c>
      <c r="AM661" t="n">
        <v>1.018287320948464</v>
      </c>
      <c r="AN661" t="n">
        <v>2.09958553813617</v>
      </c>
      <c r="AO661" t="n">
        <v>0.1823574801928203</v>
      </c>
      <c r="AP661" t="n">
        <v>1088347.397455283</v>
      </c>
      <c r="AQ661" t="n">
        <v>0.2106318335506285</v>
      </c>
      <c r="AR661" t="n">
        <v>0.2248570588118597</v>
      </c>
      <c r="AS661" t="n">
        <v>0.1145622625321931</v>
      </c>
      <c r="AT661" t="n">
        <v>0.2537133932619783</v>
      </c>
      <c r="AU661" t="n">
        <v>0.1962354518433406</v>
      </c>
      <c r="AV661" t="n">
        <v>6.542059034062054</v>
      </c>
      <c r="AW661" t="n">
        <v>67.57833093971095</v>
      </c>
      <c r="AX661" t="n">
        <v>2897.4077652121</v>
      </c>
      <c r="AY661" t="n">
        <v>188781.518148711</v>
      </c>
      <c r="AZ661" t="n">
        <v>198392.9969731529</v>
      </c>
      <c r="BA661" t="n">
        <v>12177.44626865026</v>
      </c>
      <c r="BB661" t="n">
        <v>49083.84577435003</v>
      </c>
      <c r="BC661" t="n">
        <v>61261.29204300031</v>
      </c>
      <c r="BD661" t="n">
        <v>1.658168111665136</v>
      </c>
      <c r="BE661" t="n">
        <v>0.6398807907166711</v>
      </c>
      <c r="BF661" t="n">
        <v>16.49986518448776</v>
      </c>
      <c r="BG661" t="n">
        <v>14.4002796463516</v>
      </c>
      <c r="BH661" t="n">
        <v>87.66487971673945</v>
      </c>
      <c r="BI661" t="n">
        <v>87.48252223654673</v>
      </c>
      <c r="BJ661" t="n">
        <v>52648.46070036566</v>
      </c>
      <c r="BK661" t="n">
        <v>17680.30528160144</v>
      </c>
      <c r="BL661" t="n">
        <v>40763.72302814467</v>
      </c>
      <c r="BM661" t="n">
        <v>34661.580406608</v>
      </c>
      <c r="BN661" t="n">
        <v>7913.800357175033</v>
      </c>
      <c r="BO661" t="n">
        <v>6645.547202202451</v>
      </c>
      <c r="BP661" t="n">
        <v>0.1910974254165627</v>
      </c>
      <c r="BQ661" t="n">
        <v>2.142013744840381</v>
      </c>
      <c r="BR661" t="n">
        <v>47.85583335390342</v>
      </c>
      <c r="BS661" t="n">
        <v>6068.524832982313</v>
      </c>
      <c r="BT661" t="n">
        <v>4830.112617897801</v>
      </c>
      <c r="BU661" t="n">
        <v>3022.47773636593</v>
      </c>
      <c r="BV661" t="n">
        <v>31872.25</v>
      </c>
      <c r="BW661" t="n">
        <v>2438.385</v>
      </c>
      <c r="BX661" t="n">
        <v>65.05734126</v>
      </c>
      <c r="BY661" t="inlineStr">
        <is>
          <t>2022-05-11 10:58:00</t>
        </is>
      </c>
      <c r="BZ661" t="inlineStr">
        <is>
          <t>2022-05-11 10:59:00</t>
        </is>
      </c>
      <c r="CA661" t="inlineStr">
        <is>
          <t>2022-05-11 10:59:00</t>
        </is>
      </c>
    </row>
    <row r="662">
      <c r="A662" t="n">
        <v>659</v>
      </c>
      <c r="B662" t="n">
        <v>205</v>
      </c>
      <c r="C662" t="n">
        <v>81</v>
      </c>
      <c r="D662" t="n">
        <v>782.8073656535362</v>
      </c>
      <c r="E662" t="n">
        <v>7.192517277711577</v>
      </c>
      <c r="F662" t="n">
        <v>100.1562050076153</v>
      </c>
      <c r="G662" t="n">
        <v>1915.758132863621</v>
      </c>
      <c r="H662" t="n">
        <v>276142.7409548889</v>
      </c>
      <c r="I662" t="n">
        <v>213641.6978065202</v>
      </c>
      <c r="J662" t="n">
        <v>-5073.932627894698</v>
      </c>
      <c r="K662" t="n">
        <v>944.9522275680448</v>
      </c>
      <c r="L662" t="n">
        <v>-1045.939469997945</v>
      </c>
      <c r="M662" t="n">
        <v>1.658168111665136</v>
      </c>
      <c r="N662" t="n">
        <v>16.49986518448776</v>
      </c>
      <c r="O662" t="n">
        <v>87.66487971673945</v>
      </c>
      <c r="P662" t="n">
        <v>0.6193991089761298</v>
      </c>
      <c r="Q662" t="n">
        <v>14.4002796463516</v>
      </c>
      <c r="R662" t="n">
        <v>118.6681172573606</v>
      </c>
      <c r="S662" t="n">
        <v>67.36335333045437</v>
      </c>
      <c r="T662" t="n">
        <v>776.4751458069785</v>
      </c>
      <c r="U662" t="n">
        <v>20161.10692267926</v>
      </c>
      <c r="V662" t="n">
        <v>373</v>
      </c>
      <c r="W662" t="n">
        <v>498.3333333333333</v>
      </c>
      <c r="X662" t="n">
        <v>319</v>
      </c>
      <c r="Y662" t="n">
        <v>8</v>
      </c>
      <c r="Z662" t="n">
        <v>0.3359540178740845</v>
      </c>
      <c r="AA662" t="n">
        <v>4.658789673393112</v>
      </c>
      <c r="AB662" t="n">
        <v>159.9834286154066</v>
      </c>
      <c r="AC662" t="n">
        <v>3970.785328569998</v>
      </c>
      <c r="AD662" t="n">
        <v>2970.864302546382</v>
      </c>
      <c r="AE662" t="n">
        <v>1.171597095992074</v>
      </c>
      <c r="AF662" t="n">
        <v>17.02028819116981</v>
      </c>
      <c r="AG662" t="n">
        <v>203.4069079722507</v>
      </c>
      <c r="AH662" t="n">
        <v>44383.27776387311</v>
      </c>
      <c r="AI662" t="n">
        <v>27219.6276716567</v>
      </c>
      <c r="AJ662" t="n">
        <v>-143.2010667945574</v>
      </c>
      <c r="AK662" t="n">
        <v>-226.7198106339031</v>
      </c>
      <c r="AL662" t="n">
        <v>25.44599064831221</v>
      </c>
      <c r="AM662" t="n">
        <v>1.038769002689006</v>
      </c>
      <c r="AN662" t="n">
        <v>2.09958553813617</v>
      </c>
      <c r="AO662" t="n">
        <v>-31.00323754062106</v>
      </c>
      <c r="AP662" t="n">
        <v>1087809.673678373</v>
      </c>
      <c r="AQ662" t="n">
        <v>0.210736527063318</v>
      </c>
      <c r="AR662" t="n">
        <v>0.224505576436493</v>
      </c>
      <c r="AS662" t="n">
        <v>0.1145722735678347</v>
      </c>
      <c r="AT662" t="n">
        <v>0.2538483311568763</v>
      </c>
      <c r="AU662" t="n">
        <v>0.1963372917754781</v>
      </c>
      <c r="AV662" t="n">
        <v>6.54143337599636</v>
      </c>
      <c r="AW662" t="n">
        <v>67.58327481855761</v>
      </c>
      <c r="AX662" t="n">
        <v>2897.287224948336</v>
      </c>
      <c r="AY662" t="n">
        <v>188765.5862514298</v>
      </c>
      <c r="AZ662" t="n">
        <v>198371.4252606848</v>
      </c>
      <c r="BA662" t="n">
        <v>11524.74402279857</v>
      </c>
      <c r="BB662" t="n">
        <v>51112.69767201528</v>
      </c>
      <c r="BC662" t="n">
        <v>62637.44169481385</v>
      </c>
      <c r="BD662" t="n">
        <v>1.658168111665136</v>
      </c>
      <c r="BE662" t="n">
        <v>0.6193991089761298</v>
      </c>
      <c r="BF662" t="n">
        <v>16.49986518448776</v>
      </c>
      <c r="BG662" t="n">
        <v>14.4002796463516</v>
      </c>
      <c r="BH662" t="n">
        <v>87.66487971673945</v>
      </c>
      <c r="BI662" t="n">
        <v>118.6681172573606</v>
      </c>
      <c r="BJ662" t="n">
        <v>52648.46070036566</v>
      </c>
      <c r="BK662" t="n">
        <v>17026.82843971741</v>
      </c>
      <c r="BL662" t="n">
        <v>40763.72302814467</v>
      </c>
      <c r="BM662" t="n">
        <v>34661.580406608</v>
      </c>
      <c r="BN662" t="n">
        <v>7913.800357175033</v>
      </c>
      <c r="BO662" t="n">
        <v>8674.399099867696</v>
      </c>
      <c r="BP662" t="n">
        <v>0.1910974254165627</v>
      </c>
      <c r="BQ662" t="n">
        <v>2.142013744840381</v>
      </c>
      <c r="BR662" t="n">
        <v>47.85583335390342</v>
      </c>
      <c r="BS662" t="n">
        <v>6068.524832982313</v>
      </c>
      <c r="BT662" t="n">
        <v>4830.112617897801</v>
      </c>
      <c r="BU662" t="n">
        <v>3022.47773636593</v>
      </c>
      <c r="BV662" t="n">
        <v>31905.42896634</v>
      </c>
      <c r="BW662" t="n">
        <v>2438.385</v>
      </c>
      <c r="BX662" t="n">
        <v>65.05734126</v>
      </c>
      <c r="BY662" t="inlineStr">
        <is>
          <t>2022-05-11 10:59:00</t>
        </is>
      </c>
      <c r="BZ662" t="inlineStr">
        <is>
          <t>2022-05-11 10:59:00</t>
        </is>
      </c>
      <c r="CA662" t="inlineStr">
        <is>
          <t>2022-05-11 10:59:00</t>
        </is>
      </c>
    </row>
    <row r="663">
      <c r="A663" t="n">
        <v>660</v>
      </c>
      <c r="B663" t="n">
        <v>205</v>
      </c>
      <c r="C663" t="n">
        <v>81</v>
      </c>
      <c r="D663" t="n">
        <v>782.8176261803425</v>
      </c>
      <c r="E663" t="n">
        <v>7.192527769642804</v>
      </c>
      <c r="F663" t="n">
        <v>100.1562212264927</v>
      </c>
      <c r="G663" t="n">
        <v>1915.926161721481</v>
      </c>
      <c r="H663" t="n">
        <v>276146.0838123517</v>
      </c>
      <c r="I663" t="n">
        <v>213641.6978065202</v>
      </c>
      <c r="J663" t="n">
        <v>-5074.319925910864</v>
      </c>
      <c r="K663" t="n">
        <v>944.9522275680448</v>
      </c>
      <c r="L663" t="n">
        <v>-1045.939469997945</v>
      </c>
      <c r="M663" t="n">
        <v>1.658168111665136</v>
      </c>
      <c r="N663" t="n">
        <v>16.49986518448776</v>
      </c>
      <c r="O663" t="n">
        <v>87.66487971673945</v>
      </c>
      <c r="P663" t="n">
        <v>0.609158268105859</v>
      </c>
      <c r="Q663" t="n">
        <v>14.4002796463516</v>
      </c>
      <c r="R663" t="n">
        <v>134.2609147677676</v>
      </c>
      <c r="S663" t="n">
        <v>67.37359417132464</v>
      </c>
      <c r="T663" t="n">
        <v>776.4751458069785</v>
      </c>
      <c r="U663" t="n">
        <v>20176.69972018967</v>
      </c>
      <c r="V663" t="n">
        <v>373</v>
      </c>
      <c r="W663" t="n">
        <v>499</v>
      </c>
      <c r="X663" t="n">
        <v>319</v>
      </c>
      <c r="Y663" t="n">
        <v>8</v>
      </c>
      <c r="Z663" t="n">
        <v>0.335954043850996</v>
      </c>
      <c r="AA663" t="n">
        <v>4.658789727491671</v>
      </c>
      <c r="AB663" t="n">
        <v>159.9881559460139</v>
      </c>
      <c r="AC663" t="n">
        <v>3970.833242765539</v>
      </c>
      <c r="AD663" t="n">
        <v>2970.879914001244</v>
      </c>
      <c r="AE663" t="n">
        <v>1.171597121968985</v>
      </c>
      <c r="AF663" t="n">
        <v>17.02028824526837</v>
      </c>
      <c r="AG663" t="n">
        <v>203.4116353028579</v>
      </c>
      <c r="AH663" t="n">
        <v>44383.3256155403</v>
      </c>
      <c r="AI663" t="n">
        <v>27219.63375109668</v>
      </c>
      <c r="AJ663" t="n">
        <v>-94.97875778465389</v>
      </c>
      <c r="AK663" t="n">
        <v>-218.9010972956144</v>
      </c>
      <c r="AL663" t="n">
        <v>14.93287673001142</v>
      </c>
      <c r="AM663" t="n">
        <v>1.049009843559276</v>
      </c>
      <c r="AN663" t="n">
        <v>2.09958553813617</v>
      </c>
      <c r="AO663" t="n">
        <v>-46.596035051028</v>
      </c>
      <c r="AP663" t="n">
        <v>1088043.90203588</v>
      </c>
      <c r="AQ663" t="n">
        <v>0.2109109280092563</v>
      </c>
      <c r="AR663" t="n">
        <v>0.2244572921097447</v>
      </c>
      <c r="AS663" t="n">
        <v>0.1145488067054293</v>
      </c>
      <c r="AT663" t="n">
        <v>0.2537977812625054</v>
      </c>
      <c r="AU663" t="n">
        <v>0.1962851919130644</v>
      </c>
      <c r="AV663" t="n">
        <v>6.541055609825009</v>
      </c>
      <c r="AW663" t="n">
        <v>67.58403896127136</v>
      </c>
      <c r="AX663" t="n">
        <v>2897.474267814111</v>
      </c>
      <c r="AY663" t="n">
        <v>188770.6522591012</v>
      </c>
      <c r="AZ663" t="n">
        <v>198371.3718537779</v>
      </c>
      <c r="BA663" t="n">
        <v>11198.39289987272</v>
      </c>
      <c r="BB663" t="n">
        <v>52127.1236208479</v>
      </c>
      <c r="BC663" t="n">
        <v>63325.51652072062</v>
      </c>
      <c r="BD663" t="n">
        <v>1.658168111665136</v>
      </c>
      <c r="BE663" t="n">
        <v>0.609158268105859</v>
      </c>
      <c r="BF663" t="n">
        <v>16.49986518448776</v>
      </c>
      <c r="BG663" t="n">
        <v>14.4002796463516</v>
      </c>
      <c r="BH663" t="n">
        <v>87.66487971673945</v>
      </c>
      <c r="BI663" t="n">
        <v>134.2609147677676</v>
      </c>
      <c r="BJ663" t="n">
        <v>52648.46070036566</v>
      </c>
      <c r="BK663" t="n">
        <v>16700.09001877539</v>
      </c>
      <c r="BL663" t="n">
        <v>40763.72302814467</v>
      </c>
      <c r="BM663" t="n">
        <v>34661.580406608</v>
      </c>
      <c r="BN663" t="n">
        <v>7913.800357175033</v>
      </c>
      <c r="BO663" t="n">
        <v>9688.825048700319</v>
      </c>
      <c r="BP663" t="n">
        <v>0.1910974254165627</v>
      </c>
      <c r="BQ663" t="n">
        <v>2.142013744840381</v>
      </c>
      <c r="BR663" t="n">
        <v>47.85583335390342</v>
      </c>
      <c r="BS663" t="n">
        <v>6068.524832982313</v>
      </c>
      <c r="BT663" t="n">
        <v>4830.112617897801</v>
      </c>
      <c r="BU663" t="n">
        <v>3022.47773636593</v>
      </c>
      <c r="BV663" t="n">
        <v>31819.8175</v>
      </c>
      <c r="BW663" t="n">
        <v>2432.79910231</v>
      </c>
      <c r="BX663" t="n">
        <v>64.71890750999999</v>
      </c>
      <c r="BY663" t="inlineStr">
        <is>
          <t>2022-05-11 11:01:00</t>
        </is>
      </c>
      <c r="BZ663" t="inlineStr">
        <is>
          <t>2022-05-11 11:00:00</t>
        </is>
      </c>
      <c r="CA663" t="inlineStr">
        <is>
          <t>2022-05-11 11:00:00</t>
        </is>
      </c>
    </row>
    <row r="664">
      <c r="A664" t="n">
        <v>661</v>
      </c>
      <c r="B664" t="n">
        <v>205</v>
      </c>
      <c r="C664" t="n">
        <v>81</v>
      </c>
      <c r="D664" t="n">
        <v>782.8176261803425</v>
      </c>
      <c r="E664" t="n">
        <v>7.173143832401119</v>
      </c>
      <c r="F664" t="n">
        <v>100.1562212264927</v>
      </c>
      <c r="G664" t="n">
        <v>1925.888968750376</v>
      </c>
      <c r="H664" t="n">
        <v>276146.0838123517</v>
      </c>
      <c r="I664" t="n">
        <v>213641.6978065202</v>
      </c>
      <c r="J664" t="n">
        <v>-5085.905320221472</v>
      </c>
      <c r="K664" t="n">
        <v>944.9522275680448</v>
      </c>
      <c r="L664" t="n">
        <v>-1045.939469997945</v>
      </c>
      <c r="M664" t="n">
        <v>1.415757810663775</v>
      </c>
      <c r="N664" t="n">
        <v>16.49986518448776</v>
      </c>
      <c r="O664" t="n">
        <v>87.66487971673945</v>
      </c>
      <c r="P664" t="n">
        <v>0.609158268105859</v>
      </c>
      <c r="Q664" t="n">
        <v>14.4002796463516</v>
      </c>
      <c r="R664" t="n">
        <v>134.2609147677676</v>
      </c>
      <c r="S664" t="n">
        <v>67.6362797300648</v>
      </c>
      <c r="T664" t="n">
        <v>776.4751458069785</v>
      </c>
      <c r="U664" t="n">
        <v>20186.66196465079</v>
      </c>
      <c r="V664" t="n">
        <v>373.6666666666667</v>
      </c>
      <c r="W664" t="n">
        <v>499</v>
      </c>
      <c r="X664" t="n">
        <v>319.6666666666667</v>
      </c>
      <c r="Y664" t="n">
        <v>8</v>
      </c>
      <c r="Z664" t="n">
        <v>0.3390044255827818</v>
      </c>
      <c r="AA664" t="n">
        <v>4.658789727491671</v>
      </c>
      <c r="AB664" t="n">
        <v>159.9887185137864</v>
      </c>
      <c r="AC664" t="n">
        <v>3970.833242765539</v>
      </c>
      <c r="AD664" t="n">
        <v>2970.879914001244</v>
      </c>
      <c r="AE664" t="n">
        <v>1.172785003368167</v>
      </c>
      <c r="AF664" t="n">
        <v>17.02028824526837</v>
      </c>
      <c r="AG664" t="n">
        <v>203.4118543783217</v>
      </c>
      <c r="AH664" t="n">
        <v>44383.3256155403</v>
      </c>
      <c r="AI664" t="n">
        <v>27219.63375109668</v>
      </c>
      <c r="AJ664" t="n">
        <v>-76.62839512452663</v>
      </c>
      <c r="AK664" t="n">
        <v>-212.9773950138232</v>
      </c>
      <c r="AL664" t="n">
        <v>10.95297284992045</v>
      </c>
      <c r="AM664" t="n">
        <v>0.8065995425579158</v>
      </c>
      <c r="AN664" t="n">
        <v>2.09958553813617</v>
      </c>
      <c r="AO664" t="n">
        <v>-46.596035051028</v>
      </c>
      <c r="AP664" t="n">
        <v>1086237.567545553</v>
      </c>
      <c r="AQ664" t="n">
        <v>0.2106950890226123</v>
      </c>
      <c r="AR664" t="n">
        <v>0.2243155386727637</v>
      </c>
      <c r="AS664" t="n">
        <v>0.1141524209447321</v>
      </c>
      <c r="AT664" t="n">
        <v>0.2542213292577629</v>
      </c>
      <c r="AU664" t="n">
        <v>0.196615622102129</v>
      </c>
      <c r="AV664" t="n">
        <v>6.5435101600125</v>
      </c>
      <c r="AW664" t="n">
        <v>67.61110954558846</v>
      </c>
      <c r="AX664" t="n">
        <v>2899.176412641247</v>
      </c>
      <c r="AY664" t="n">
        <v>188806.9576297299</v>
      </c>
      <c r="AZ664" t="n">
        <v>198407.8633443296</v>
      </c>
      <c r="BA664" t="n">
        <v>11198.39289987272</v>
      </c>
      <c r="BB664" t="n">
        <v>52127.1236208479</v>
      </c>
      <c r="BC664" t="n">
        <v>63325.51652072062</v>
      </c>
      <c r="BD664" t="n">
        <v>1.415757810663775</v>
      </c>
      <c r="BE664" t="n">
        <v>0.609158268105859</v>
      </c>
      <c r="BF664" t="n">
        <v>16.49986518448776</v>
      </c>
      <c r="BG664" t="n">
        <v>14.4002796463516</v>
      </c>
      <c r="BH664" t="n">
        <v>87.66487971673945</v>
      </c>
      <c r="BI664" t="n">
        <v>134.2609147677676</v>
      </c>
      <c r="BJ664" t="n">
        <v>44935.00916238231</v>
      </c>
      <c r="BK664" t="n">
        <v>16700.09001877539</v>
      </c>
      <c r="BL664" t="n">
        <v>40763.72302814467</v>
      </c>
      <c r="BM664" t="n">
        <v>34661.580406608</v>
      </c>
      <c r="BN664" t="n">
        <v>7913.800357175033</v>
      </c>
      <c r="BO664" t="n">
        <v>9688.825048700319</v>
      </c>
      <c r="BP664" t="n">
        <v>0.1673110497051854</v>
      </c>
      <c r="BQ664" t="n">
        <v>2.142013744840381</v>
      </c>
      <c r="BR664" t="n">
        <v>47.85583335390342</v>
      </c>
      <c r="BS664" t="n">
        <v>5311.646698859851</v>
      </c>
      <c r="BT664" t="n">
        <v>4830.112617897801</v>
      </c>
      <c r="BU664" t="n">
        <v>3022.47773636593</v>
      </c>
      <c r="BV664" t="n">
        <v>31819.8175</v>
      </c>
      <c r="BW664" t="n">
        <v>2431.35999999</v>
      </c>
      <c r="BX664" t="n">
        <v>64.76000499</v>
      </c>
      <c r="BY664" t="inlineStr">
        <is>
          <t>2022-05-11 11:01:00</t>
        </is>
      </c>
      <c r="BZ664" t="inlineStr">
        <is>
          <t>2022-05-11 11:01:00</t>
        </is>
      </c>
      <c r="CA664" t="inlineStr">
        <is>
          <t>2022-05-11 11:01:00</t>
        </is>
      </c>
    </row>
    <row r="665">
      <c r="A665" t="n">
        <v>662</v>
      </c>
      <c r="B665" t="n">
        <v>205</v>
      </c>
      <c r="C665" t="n">
        <v>81</v>
      </c>
      <c r="D665" t="n">
        <v>782.8176261803425</v>
      </c>
      <c r="E665" t="n">
        <v>7.163451863780278</v>
      </c>
      <c r="F665" t="n">
        <v>100.1562212264927</v>
      </c>
      <c r="G665" t="n">
        <v>1931.749645869547</v>
      </c>
      <c r="H665" t="n">
        <v>276146.0838123517</v>
      </c>
      <c r="I665" t="n">
        <v>213585.157537324</v>
      </c>
      <c r="J665" t="n">
        <v>-5091.698017376775</v>
      </c>
      <c r="K665" t="n">
        <v>944.9522275680448</v>
      </c>
      <c r="L665" t="n">
        <v>-1045.939469997945</v>
      </c>
      <c r="M665" t="n">
        <v>1.294552660163095</v>
      </c>
      <c r="N665" t="n">
        <v>16.49986518448776</v>
      </c>
      <c r="O665" t="n">
        <v>87.66487971673945</v>
      </c>
      <c r="P665" t="n">
        <v>0.609158268105859</v>
      </c>
      <c r="Q665" t="n">
        <v>14.4002796463516</v>
      </c>
      <c r="R665" t="n">
        <v>134.2609147677676</v>
      </c>
      <c r="S665" t="n">
        <v>67.76762250943487</v>
      </c>
      <c r="T665" t="n">
        <v>776.4751458069785</v>
      </c>
      <c r="U665" t="n">
        <v>20192.52203280151</v>
      </c>
      <c r="V665" t="n">
        <v>374</v>
      </c>
      <c r="W665" t="n">
        <v>499</v>
      </c>
      <c r="X665" t="n">
        <v>320.6666666666667</v>
      </c>
      <c r="Y665" t="n">
        <v>8</v>
      </c>
      <c r="Z665" t="n">
        <v>0.3405296164486748</v>
      </c>
      <c r="AA665" t="n">
        <v>4.658789727491671</v>
      </c>
      <c r="AB665" t="n">
        <v>159.9893274822448</v>
      </c>
      <c r="AC665" t="n">
        <v>3970.833242765539</v>
      </c>
      <c r="AD665" t="n">
        <v>2970.880346084301</v>
      </c>
      <c r="AE665" t="n">
        <v>1.173378944067758</v>
      </c>
      <c r="AF665" t="n">
        <v>17.02028824526837</v>
      </c>
      <c r="AG665" t="n">
        <v>203.4120915231672</v>
      </c>
      <c r="AH665" t="n">
        <v>44383.3256155403</v>
      </c>
      <c r="AI665" t="n">
        <v>27219.63391935871</v>
      </c>
      <c r="AJ665" t="n">
        <v>-37.34680634655599</v>
      </c>
      <c r="AK665" t="n">
        <v>-211.9702222074997</v>
      </c>
      <c r="AL665" t="n">
        <v>-2.516287034727461</v>
      </c>
      <c r="AM665" t="n">
        <v>0.6853943920572355</v>
      </c>
      <c r="AN665" t="n">
        <v>2.09958553813617</v>
      </c>
      <c r="AO665" t="n">
        <v>-46.596035051028</v>
      </c>
      <c r="AP665" t="n">
        <v>1086203.358530463</v>
      </c>
      <c r="AQ665" t="n">
        <v>0.2098499596649246</v>
      </c>
      <c r="AR665" t="n">
        <v>0.2241899070996236</v>
      </c>
      <c r="AS665" t="n">
        <v>0.1151194884096892</v>
      </c>
      <c r="AT665" t="n">
        <v>0.2542178470550896</v>
      </c>
      <c r="AU665" t="n">
        <v>0.1966227977706732</v>
      </c>
      <c r="AV665" t="n">
        <v>6.543197774807278</v>
      </c>
      <c r="AW665" t="n">
        <v>67.61098471325523</v>
      </c>
      <c r="AX665" t="n">
        <v>2898.920430230095</v>
      </c>
      <c r="AY665" t="n">
        <v>188798.4347052462</v>
      </c>
      <c r="AZ665" t="n">
        <v>198399.0555355248</v>
      </c>
      <c r="BA665" t="n">
        <v>11198.39289987272</v>
      </c>
      <c r="BB665" t="n">
        <v>52127.1236208479</v>
      </c>
      <c r="BC665" t="n">
        <v>63325.51652072062</v>
      </c>
      <c r="BD665" t="n">
        <v>1.294552660163095</v>
      </c>
      <c r="BE665" t="n">
        <v>0.609158268105859</v>
      </c>
      <c r="BF665" t="n">
        <v>16.49986518448776</v>
      </c>
      <c r="BG665" t="n">
        <v>14.4002796463516</v>
      </c>
      <c r="BH665" t="n">
        <v>87.66487971673945</v>
      </c>
      <c r="BI665" t="n">
        <v>134.2609147677676</v>
      </c>
      <c r="BJ665" t="n">
        <v>41078.28339339063</v>
      </c>
      <c r="BK665" t="n">
        <v>16700.09001877539</v>
      </c>
      <c r="BL665" t="n">
        <v>40763.72302814467</v>
      </c>
      <c r="BM665" t="n">
        <v>34661.580406608</v>
      </c>
      <c r="BN665" t="n">
        <v>7913.800357175033</v>
      </c>
      <c r="BO665" t="n">
        <v>9688.825048700319</v>
      </c>
      <c r="BP665" t="n">
        <v>0.1554178618494967</v>
      </c>
      <c r="BQ665" t="n">
        <v>2.142013744840381</v>
      </c>
      <c r="BR665" t="n">
        <v>47.85583335390342</v>
      </c>
      <c r="BS665" t="n">
        <v>4933.207631798621</v>
      </c>
      <c r="BT665" t="n">
        <v>4830.112617897801</v>
      </c>
      <c r="BU665" t="n">
        <v>3022.47773636593</v>
      </c>
      <c r="BV665" t="n">
        <v>31721.17148001</v>
      </c>
      <c r="BW665" t="n">
        <v>2431.35999999</v>
      </c>
      <c r="BX665" t="n">
        <v>64.30585949</v>
      </c>
      <c r="BY665" t="inlineStr">
        <is>
          <t>2022-05-11 11:03:00</t>
        </is>
      </c>
      <c r="BZ665" t="inlineStr">
        <is>
          <t>2022-05-11 11:01:00</t>
        </is>
      </c>
      <c r="CA665" t="inlineStr">
        <is>
          <t>2022-05-11 11:03:00</t>
        </is>
      </c>
    </row>
    <row r="666">
      <c r="A666" t="n">
        <v>663</v>
      </c>
      <c r="B666" t="n">
        <v>205</v>
      </c>
      <c r="C666" t="n">
        <v>81</v>
      </c>
      <c r="D666" t="n">
        <v>782.8319121010244</v>
      </c>
      <c r="E666" t="n">
        <v>7.163550725013381</v>
      </c>
      <c r="F666" t="n">
        <v>100.1577167987912</v>
      </c>
      <c r="G666" t="n">
        <v>1932.409062947059</v>
      </c>
      <c r="H666" t="n">
        <v>276148.0705838752</v>
      </c>
      <c r="I666" t="n">
        <v>213556.8874027259</v>
      </c>
      <c r="J666" t="n">
        <v>-5091.698017376775</v>
      </c>
      <c r="K666" t="n">
        <v>944.9522275680448</v>
      </c>
      <c r="L666" t="n">
        <v>-1045.939469997945</v>
      </c>
      <c r="M666" t="n">
        <v>1.294552660163095</v>
      </c>
      <c r="N666" t="n">
        <v>16.49986518448776</v>
      </c>
      <c r="O666" t="n">
        <v>87.66487971673945</v>
      </c>
      <c r="P666" t="n">
        <v>0.609158268105859</v>
      </c>
      <c r="Q666" t="n">
        <v>14.4002796463516</v>
      </c>
      <c r="R666" t="n">
        <v>134.2609147677676</v>
      </c>
      <c r="S666" t="n">
        <v>67.76762250943487</v>
      </c>
      <c r="T666" t="n">
        <v>777.117002452018</v>
      </c>
      <c r="U666" t="n">
        <v>20192.96150576158</v>
      </c>
      <c r="V666" t="n">
        <v>374</v>
      </c>
      <c r="W666" t="n">
        <v>499</v>
      </c>
      <c r="X666" t="n">
        <v>321.6666666666667</v>
      </c>
      <c r="Y666" t="n">
        <v>8</v>
      </c>
      <c r="Z666" t="n">
        <v>0.3405298355478931</v>
      </c>
      <c r="AA666" t="n">
        <v>4.660064825321206</v>
      </c>
      <c r="AB666" t="n">
        <v>159.995675378033</v>
      </c>
      <c r="AC666" t="n">
        <v>3970.864622237734</v>
      </c>
      <c r="AD666" t="n">
        <v>2970.88056212583</v>
      </c>
      <c r="AE666" t="n">
        <v>1.173379163166976</v>
      </c>
      <c r="AF666" t="n">
        <v>17.02078524438689</v>
      </c>
      <c r="AG666" t="n">
        <v>203.4183393802261</v>
      </c>
      <c r="AH666" t="n">
        <v>44383.3569950125</v>
      </c>
      <c r="AI666" t="n">
        <v>27219.63400348973</v>
      </c>
      <c r="AJ666" t="n">
        <v>-2.965372024799557</v>
      </c>
      <c r="AK666" t="n">
        <v>-201.7662365061557</v>
      </c>
      <c r="AL666" t="n">
        <v>-9.570080246816275</v>
      </c>
      <c r="AM666" t="n">
        <v>0.6853943920572355</v>
      </c>
      <c r="AN666" t="n">
        <v>2.09958553813617</v>
      </c>
      <c r="AO666" t="n">
        <v>-46.596035051028</v>
      </c>
      <c r="AP666" t="n">
        <v>1084627.662969996</v>
      </c>
      <c r="AQ666" t="n">
        <v>0.2095033094929069</v>
      </c>
      <c r="AR666" t="n">
        <v>0.2245155995500181</v>
      </c>
      <c r="AS666" t="n">
        <v>0.114556448043517</v>
      </c>
      <c r="AT666" t="n">
        <v>0.2545977591180699</v>
      </c>
      <c r="AU666" t="n">
        <v>0.1968268837954881</v>
      </c>
      <c r="AV666" t="n">
        <v>6.547781257697157</v>
      </c>
      <c r="AW666" t="n">
        <v>67.64454792480389</v>
      </c>
      <c r="AX666" t="n">
        <v>2901.966581597834</v>
      </c>
      <c r="AY666" t="n">
        <v>188888.0693051328</v>
      </c>
      <c r="AZ666" t="n">
        <v>198489.5739784876</v>
      </c>
      <c r="BA666" t="n">
        <v>11198.39289987272</v>
      </c>
      <c r="BB666" t="n">
        <v>52127.1236208479</v>
      </c>
      <c r="BC666" t="n">
        <v>63325.51652072062</v>
      </c>
      <c r="BD666" t="n">
        <v>1.294552660163095</v>
      </c>
      <c r="BE666" t="n">
        <v>0.609158268105859</v>
      </c>
      <c r="BF666" t="n">
        <v>16.49986518448776</v>
      </c>
      <c r="BG666" t="n">
        <v>14.4002796463516</v>
      </c>
      <c r="BH666" t="n">
        <v>87.66487971673945</v>
      </c>
      <c r="BI666" t="n">
        <v>134.2609147677676</v>
      </c>
      <c r="BJ666" t="n">
        <v>41078.28339339063</v>
      </c>
      <c r="BK666" t="n">
        <v>16700.09001877539</v>
      </c>
      <c r="BL666" t="n">
        <v>40763.72302814467</v>
      </c>
      <c r="BM666" t="n">
        <v>34661.580406608</v>
      </c>
      <c r="BN666" t="n">
        <v>7913.800357175033</v>
      </c>
      <c r="BO666" t="n">
        <v>9688.825048700319</v>
      </c>
      <c r="BP666" t="n">
        <v>0.1554178618494967</v>
      </c>
      <c r="BQ666" t="n">
        <v>2.142013744840381</v>
      </c>
      <c r="BR666" t="n">
        <v>47.85583335390342</v>
      </c>
      <c r="BS666" t="n">
        <v>4933.207631798621</v>
      </c>
      <c r="BT666" t="n">
        <v>4830.112617897801</v>
      </c>
      <c r="BU666" t="n">
        <v>3022.47773636593</v>
      </c>
      <c r="BV666" t="n">
        <v>31695.25</v>
      </c>
      <c r="BW666" t="n">
        <v>2424.07</v>
      </c>
      <c r="BX666" t="n">
        <v>64.30585949</v>
      </c>
      <c r="BY666" t="inlineStr">
        <is>
          <t>2022-05-11 11:04:00</t>
        </is>
      </c>
      <c r="BZ666" t="inlineStr">
        <is>
          <t>2022-05-11 11:03:00</t>
        </is>
      </c>
      <c r="CA666" t="inlineStr">
        <is>
          <t>2022-05-11 11:03:00</t>
        </is>
      </c>
    </row>
    <row r="667">
      <c r="A667" t="n">
        <v>664</v>
      </c>
      <c r="B667" t="n">
        <v>205</v>
      </c>
      <c r="C667" t="n">
        <v>81</v>
      </c>
      <c r="D667" t="n">
        <v>782.8338020242245</v>
      </c>
      <c r="E667" t="n">
        <v>7.125070203082651</v>
      </c>
      <c r="F667" t="n">
        <v>100.1583539776707</v>
      </c>
      <c r="G667" t="n">
        <v>1932.409062947059</v>
      </c>
      <c r="H667" t="n">
        <v>276150.2038297445</v>
      </c>
      <c r="I667" t="n">
        <v>214781.2787537088</v>
      </c>
      <c r="J667" t="n">
        <v>-5091.698017376775</v>
      </c>
      <c r="K667" t="n">
        <v>944.9522275680448</v>
      </c>
      <c r="L667" t="n">
        <v>-1045.939469997945</v>
      </c>
      <c r="M667" t="n">
        <v>1.294552660163095</v>
      </c>
      <c r="N667" t="n">
        <v>16.49986518448776</v>
      </c>
      <c r="O667" t="n">
        <v>87.66487971673945</v>
      </c>
      <c r="P667" t="n">
        <v>0.609158268105859</v>
      </c>
      <c r="Q667" t="n">
        <v>14.4002796463516</v>
      </c>
      <c r="R667" t="n">
        <v>134.2609147677676</v>
      </c>
      <c r="S667" t="n">
        <v>67.80634349918527</v>
      </c>
      <c r="T667" t="n">
        <v>777.4379307745379</v>
      </c>
      <c r="U667" t="n">
        <v>20192.96150576158</v>
      </c>
      <c r="V667" t="n">
        <v>374</v>
      </c>
      <c r="W667" t="n">
        <v>499</v>
      </c>
      <c r="X667" t="n">
        <v>322.6666666666667</v>
      </c>
      <c r="Y667" t="n">
        <v>8</v>
      </c>
      <c r="Z667" t="n">
        <v>0.3407550930797256</v>
      </c>
      <c r="AA667" t="n">
        <v>4.660702004200762</v>
      </c>
      <c r="AB667" t="n">
        <v>159.995675378033</v>
      </c>
      <c r="AC667" t="n">
        <v>3970.898096981228</v>
      </c>
      <c r="AD667" t="n">
        <v>2970.88112213573</v>
      </c>
      <c r="AE667" t="n">
        <v>1.173466903295239</v>
      </c>
      <c r="AF667" t="n">
        <v>17.02103337391094</v>
      </c>
      <c r="AG667" t="n">
        <v>203.4183393802261</v>
      </c>
      <c r="AH667" t="n">
        <v>44383.390469756</v>
      </c>
      <c r="AI667" t="n">
        <v>27219.63422156807</v>
      </c>
      <c r="AJ667" t="n">
        <v>41.64594905289037</v>
      </c>
      <c r="AK667" t="n">
        <v>-186.0017141274938</v>
      </c>
      <c r="AL667" t="n">
        <v>-11.92893369530144</v>
      </c>
      <c r="AM667" t="n">
        <v>0.6853943920572355</v>
      </c>
      <c r="AN667" t="n">
        <v>2.09958553813617</v>
      </c>
      <c r="AO667" t="n">
        <v>-46.596035051028</v>
      </c>
      <c r="AP667" t="n">
        <v>1083752.847765274</v>
      </c>
      <c r="AQ667" t="n">
        <v>0.2095039764695099</v>
      </c>
      <c r="AR667" t="n">
        <v>0.2240278875643033</v>
      </c>
      <c r="AS667" t="n">
        <v>0.1146619599988264</v>
      </c>
      <c r="AT667" t="n">
        <v>0.2548072387106521</v>
      </c>
      <c r="AU667" t="n">
        <v>0.1969989372567082</v>
      </c>
      <c r="AV667" t="n">
        <v>6.546859214372442</v>
      </c>
      <c r="AW667" t="n">
        <v>67.64775245285696</v>
      </c>
      <c r="AX667" t="n">
        <v>2901.459309316038</v>
      </c>
      <c r="AY667" t="n">
        <v>188851.944594007</v>
      </c>
      <c r="AZ667" t="n">
        <v>198449.9863759965</v>
      </c>
      <c r="BA667" t="n">
        <v>11198.39289987272</v>
      </c>
      <c r="BB667" t="n">
        <v>52127.1236208479</v>
      </c>
      <c r="BC667" t="n">
        <v>63325.51652072062</v>
      </c>
      <c r="BD667" t="n">
        <v>1.294552660163095</v>
      </c>
      <c r="BE667" t="n">
        <v>0.609158268105859</v>
      </c>
      <c r="BF667" t="n">
        <v>16.49986518448776</v>
      </c>
      <c r="BG667" t="n">
        <v>14.4002796463516</v>
      </c>
      <c r="BH667" t="n">
        <v>87.66487971673945</v>
      </c>
      <c r="BI667" t="n">
        <v>134.2609147677676</v>
      </c>
      <c r="BJ667" t="n">
        <v>41078.28339339063</v>
      </c>
      <c r="BK667" t="n">
        <v>16700.09001877539</v>
      </c>
      <c r="BL667" t="n">
        <v>40763.72302814467</v>
      </c>
      <c r="BM667" t="n">
        <v>34661.580406608</v>
      </c>
      <c r="BN667" t="n">
        <v>7913.800357175033</v>
      </c>
      <c r="BO667" t="n">
        <v>9688.825048700319</v>
      </c>
      <c r="BP667" t="n">
        <v>0.1554178618494967</v>
      </c>
      <c r="BQ667" t="n">
        <v>2.142013744840381</v>
      </c>
      <c r="BR667" t="n">
        <v>47.85583335390342</v>
      </c>
      <c r="BS667" t="n">
        <v>4933.207631798621</v>
      </c>
      <c r="BT667" t="n">
        <v>4830.112617897801</v>
      </c>
      <c r="BU667" t="n">
        <v>3022.47773636593</v>
      </c>
      <c r="BV667" t="n">
        <v>31610.57792831</v>
      </c>
      <c r="BW667" t="n">
        <v>2416.45240405</v>
      </c>
      <c r="BX667" t="n">
        <v>64.22992427</v>
      </c>
      <c r="BY667" t="inlineStr">
        <is>
          <t>2022-05-11 11:05:00</t>
        </is>
      </c>
      <c r="BZ667" t="inlineStr">
        <is>
          <t>2022-05-11 11:05:00</t>
        </is>
      </c>
      <c r="CA667" t="inlineStr">
        <is>
          <t>2022-05-11 11:04:00</t>
        </is>
      </c>
    </row>
    <row r="668">
      <c r="A668" t="n">
        <v>665</v>
      </c>
      <c r="B668" t="n">
        <v>205</v>
      </c>
      <c r="C668" t="n">
        <v>81</v>
      </c>
      <c r="D668" t="n">
        <v>782.8342883340309</v>
      </c>
      <c r="E668" t="n">
        <v>7.105823609199876</v>
      </c>
      <c r="F668" t="n">
        <v>100.1583539776707</v>
      </c>
      <c r="G668" t="n">
        <v>1932.412433811194</v>
      </c>
      <c r="H668" t="n">
        <v>276150.6188769147</v>
      </c>
      <c r="I668" t="n">
        <v>215393.4744292003</v>
      </c>
      <c r="J668" t="n">
        <v>-5091.698017376775</v>
      </c>
      <c r="K668" t="n">
        <v>944.9522275680448</v>
      </c>
      <c r="L668" t="n">
        <v>-1045.939469997945</v>
      </c>
      <c r="M668" t="n">
        <v>1.294552660163095</v>
      </c>
      <c r="N668" t="n">
        <v>16.49986518448776</v>
      </c>
      <c r="O668" t="n">
        <v>87.66487971673945</v>
      </c>
      <c r="P668" t="n">
        <v>0.609158268105859</v>
      </c>
      <c r="Q668" t="n">
        <v>14.4002796463516</v>
      </c>
      <c r="R668" t="n">
        <v>134.2609147677676</v>
      </c>
      <c r="S668" t="n">
        <v>67.82570399406046</v>
      </c>
      <c r="T668" t="n">
        <v>777.4379307745379</v>
      </c>
      <c r="U668" t="n">
        <v>20192.96150576158</v>
      </c>
      <c r="V668" t="n">
        <v>374</v>
      </c>
      <c r="W668" t="n">
        <v>499</v>
      </c>
      <c r="X668" t="n">
        <v>323</v>
      </c>
      <c r="Y668" t="n">
        <v>8</v>
      </c>
      <c r="Z668" t="n">
        <v>0.3408677073459032</v>
      </c>
      <c r="AA668" t="n">
        <v>4.660702004200762</v>
      </c>
      <c r="AB668" t="n">
        <v>159.9957703637541</v>
      </c>
      <c r="AC668" t="n">
        <v>3970.904538928587</v>
      </c>
      <c r="AD668" t="n">
        <v>2970.881402140681</v>
      </c>
      <c r="AE668" t="n">
        <v>1.173510758859631</v>
      </c>
      <c r="AF668" t="n">
        <v>17.02103337391094</v>
      </c>
      <c r="AG668" t="n">
        <v>203.4184343659473</v>
      </c>
      <c r="AH668" t="n">
        <v>44383.39691170336</v>
      </c>
      <c r="AI668" t="n">
        <v>27219.63433060724</v>
      </c>
      <c r="AJ668" t="n">
        <v>60.99053675295553</v>
      </c>
      <c r="AK668" t="n">
        <v>-180.6704493634988</v>
      </c>
      <c r="AL668" t="n">
        <v>-13.10836041954403</v>
      </c>
      <c r="AM668" t="n">
        <v>0.6853943920572355</v>
      </c>
      <c r="AN668" t="n">
        <v>2.09958553813617</v>
      </c>
      <c r="AO668" t="n">
        <v>-46.596035051028</v>
      </c>
      <c r="AP668" t="n">
        <v>1082237.27831028</v>
      </c>
      <c r="AQ668" t="n">
        <v>0.2075507420557235</v>
      </c>
      <c r="AR668" t="n">
        <v>0.2236366276653458</v>
      </c>
      <c r="AS668" t="n">
        <v>0.1146869455148875</v>
      </c>
      <c r="AT668" t="n">
        <v>0.2551642593304269</v>
      </c>
      <c r="AU668" t="n">
        <v>0.1989614254336164</v>
      </c>
      <c r="AV668" t="n">
        <v>6.547162756512972</v>
      </c>
      <c r="AW668" t="n">
        <v>67.65614409840803</v>
      </c>
      <c r="AX668" t="n">
        <v>2901.398697948766</v>
      </c>
      <c r="AY668" t="n">
        <v>188826.0793292657</v>
      </c>
      <c r="AZ668" t="n">
        <v>198427.5072967053</v>
      </c>
      <c r="BA668" t="n">
        <v>11198.39289987272</v>
      </c>
      <c r="BB668" t="n">
        <v>52127.1236208479</v>
      </c>
      <c r="BC668" t="n">
        <v>63325.51652072062</v>
      </c>
      <c r="BD668" t="n">
        <v>1.294552660163095</v>
      </c>
      <c r="BE668" t="n">
        <v>0.609158268105859</v>
      </c>
      <c r="BF668" t="n">
        <v>16.49986518448776</v>
      </c>
      <c r="BG668" t="n">
        <v>14.4002796463516</v>
      </c>
      <c r="BH668" t="n">
        <v>87.66487971673945</v>
      </c>
      <c r="BI668" t="n">
        <v>134.2609147677676</v>
      </c>
      <c r="BJ668" t="n">
        <v>41078.28339339063</v>
      </c>
      <c r="BK668" t="n">
        <v>16700.09001877539</v>
      </c>
      <c r="BL668" t="n">
        <v>40763.72302814467</v>
      </c>
      <c r="BM668" t="n">
        <v>34661.580406608</v>
      </c>
      <c r="BN668" t="n">
        <v>7913.800357175033</v>
      </c>
      <c r="BO668" t="n">
        <v>9688.825048700319</v>
      </c>
      <c r="BP668" t="n">
        <v>0.1554178618494967</v>
      </c>
      <c r="BQ668" t="n">
        <v>2.142013744840381</v>
      </c>
      <c r="BR668" t="n">
        <v>47.85583335390342</v>
      </c>
      <c r="BS668" t="n">
        <v>4933.207631798621</v>
      </c>
      <c r="BT668" t="n">
        <v>4830.112617897801</v>
      </c>
      <c r="BU668" t="n">
        <v>3022.47773636593</v>
      </c>
      <c r="BV668" t="n">
        <v>31610.57792831</v>
      </c>
      <c r="BW668" t="n">
        <v>2416.45240405</v>
      </c>
      <c r="BX668" t="n">
        <v>64.22992427</v>
      </c>
      <c r="BY668" t="inlineStr">
        <is>
          <t>2022-05-11 11:05:00</t>
        </is>
      </c>
      <c r="BZ668" t="inlineStr">
        <is>
          <t>2022-05-11 11:05:00</t>
        </is>
      </c>
      <c r="CA668" t="inlineStr">
        <is>
          <t>2022-05-11 11:04:00</t>
        </is>
      </c>
    </row>
    <row r="669">
      <c r="A669" t="n">
        <v>666</v>
      </c>
      <c r="B669" t="n">
        <v>205</v>
      </c>
      <c r="C669" t="n">
        <v>81</v>
      </c>
      <c r="D669" t="n">
        <v>782.8356603434426</v>
      </c>
      <c r="E669" t="n">
        <v>7.105824777162778</v>
      </c>
      <c r="F669" t="n">
        <v>100.1583539776707</v>
      </c>
      <c r="G669" t="n">
        <v>1932.435325188277</v>
      </c>
      <c r="H669" t="n">
        <v>276151.0083831946</v>
      </c>
      <c r="I669" t="n">
        <v>215393.4744292003</v>
      </c>
      <c r="J669" t="n">
        <v>-5091.698017376775</v>
      </c>
      <c r="K669" t="n">
        <v>944.9522275680448</v>
      </c>
      <c r="L669" t="n">
        <v>-1045.939469997945</v>
      </c>
      <c r="M669" t="n">
        <v>1.294552660163095</v>
      </c>
      <c r="N669" t="n">
        <v>16.49986518448776</v>
      </c>
      <c r="O669" t="n">
        <v>87.66487971673945</v>
      </c>
      <c r="P669" t="n">
        <v>0.609158268105859</v>
      </c>
      <c r="Q669" t="n">
        <v>14.4002796463516</v>
      </c>
      <c r="R669" t="n">
        <v>134.2609147677676</v>
      </c>
      <c r="S669" t="n">
        <v>67.82570399406046</v>
      </c>
      <c r="T669" t="n">
        <v>777.4379307745379</v>
      </c>
      <c r="U669" t="n">
        <v>20192.96150576158</v>
      </c>
      <c r="V669" t="n">
        <v>374</v>
      </c>
      <c r="W669" t="n">
        <v>499</v>
      </c>
      <c r="X669" t="n">
        <v>323</v>
      </c>
      <c r="Y669" t="n">
        <v>8</v>
      </c>
      <c r="Z669" t="n">
        <v>0.3408677095133304</v>
      </c>
      <c r="AA669" t="n">
        <v>4.660702004200762</v>
      </c>
      <c r="AB669" t="n">
        <v>159.9964154225634</v>
      </c>
      <c r="AC669" t="n">
        <v>3970.910583744152</v>
      </c>
      <c r="AD669" t="n">
        <v>2970.881402140681</v>
      </c>
      <c r="AE669" t="n">
        <v>1.173510761027059</v>
      </c>
      <c r="AF669" t="n">
        <v>17.02103337391094</v>
      </c>
      <c r="AG669" t="n">
        <v>203.4190794247565</v>
      </c>
      <c r="AH669" t="n">
        <v>44383.40295651892</v>
      </c>
      <c r="AI669" t="n">
        <v>27219.63433060724</v>
      </c>
      <c r="AJ669" t="n">
        <v>80.75424422724774</v>
      </c>
      <c r="AK669" t="n">
        <v>-181.2222441822348</v>
      </c>
      <c r="AL669" t="n">
        <v>-26.66423984822999</v>
      </c>
      <c r="AM669" t="n">
        <v>0.6853943920572355</v>
      </c>
      <c r="AN669" t="n">
        <v>2.09958553813617</v>
      </c>
      <c r="AO669" t="n">
        <v>-46.596035051028</v>
      </c>
      <c r="AP669" t="n">
        <v>1082231.681995353</v>
      </c>
      <c r="AQ669" t="n">
        <v>0.2075518529722752</v>
      </c>
      <c r="AR669" t="n">
        <v>0.2236377841099578</v>
      </c>
      <c r="AS669" t="n">
        <v>0.1146877386302873</v>
      </c>
      <c r="AT669" t="n">
        <v>0.255168383856875</v>
      </c>
      <c r="AU669" t="n">
        <v>0.1989542404306045</v>
      </c>
      <c r="AV669" t="n">
        <v>6.547170688041839</v>
      </c>
      <c r="AW669" t="n">
        <v>67.65616269561194</v>
      </c>
      <c r="AX669" t="n">
        <v>2901.422038949343</v>
      </c>
      <c r="AY669" t="n">
        <v>188826.4643503827</v>
      </c>
      <c r="AZ669" t="n">
        <v>198428.147567385</v>
      </c>
      <c r="BA669" t="n">
        <v>11198.39289987272</v>
      </c>
      <c r="BB669" t="n">
        <v>52127.1236208479</v>
      </c>
      <c r="BC669" t="n">
        <v>63325.51652072062</v>
      </c>
      <c r="BD669" t="n">
        <v>1.294552660163095</v>
      </c>
      <c r="BE669" t="n">
        <v>0.609158268105859</v>
      </c>
      <c r="BF669" t="n">
        <v>16.49986518448776</v>
      </c>
      <c r="BG669" t="n">
        <v>14.4002796463516</v>
      </c>
      <c r="BH669" t="n">
        <v>87.66487971673945</v>
      </c>
      <c r="BI669" t="n">
        <v>134.2609147677676</v>
      </c>
      <c r="BJ669" t="n">
        <v>41078.28339339063</v>
      </c>
      <c r="BK669" t="n">
        <v>16700.09001877539</v>
      </c>
      <c r="BL669" t="n">
        <v>40763.72302814467</v>
      </c>
      <c r="BM669" t="n">
        <v>34661.580406608</v>
      </c>
      <c r="BN669" t="n">
        <v>7913.800357175033</v>
      </c>
      <c r="BO669" t="n">
        <v>9688.825048700319</v>
      </c>
      <c r="BP669" t="n">
        <v>0.1554178618494967</v>
      </c>
      <c r="BQ669" t="n">
        <v>2.142013744840381</v>
      </c>
      <c r="BR669" t="n">
        <v>47.85583335390342</v>
      </c>
      <c r="BS669" t="n">
        <v>4933.207631798621</v>
      </c>
      <c r="BT669" t="n">
        <v>4830.112617897801</v>
      </c>
      <c r="BU669" t="n">
        <v>3022.47773636593</v>
      </c>
      <c r="BV669" t="n">
        <v>31567.32464005</v>
      </c>
      <c r="BW669" t="n">
        <v>2416.84662101</v>
      </c>
      <c r="BX669" t="n">
        <v>63.79353909</v>
      </c>
      <c r="BY669" t="inlineStr">
        <is>
          <t>2022-05-11 11:06:00</t>
        </is>
      </c>
      <c r="BZ669" t="inlineStr">
        <is>
          <t>2022-05-11 11:06:00</t>
        </is>
      </c>
      <c r="CA669" t="inlineStr">
        <is>
          <t>2022-05-11 11:06:00</t>
        </is>
      </c>
    </row>
    <row r="670">
      <c r="A670" t="n">
        <v>667</v>
      </c>
      <c r="B670" t="n">
        <v>205</v>
      </c>
      <c r="C670" t="n">
        <v>81</v>
      </c>
      <c r="D670" t="n">
        <v>782.8356603434426</v>
      </c>
      <c r="E670" t="n">
        <v>7.105824777162778</v>
      </c>
      <c r="F670" t="n">
        <v>100.1583539776707</v>
      </c>
      <c r="G670" t="n">
        <v>1932.435325188277</v>
      </c>
      <c r="H670" t="n">
        <v>276151.0083831946</v>
      </c>
      <c r="I670" t="n">
        <v>215393.4744292003</v>
      </c>
      <c r="J670" t="n">
        <v>-5091.698017376775</v>
      </c>
      <c r="K670" t="n">
        <v>944.9522275680448</v>
      </c>
      <c r="L670" t="n">
        <v>-1045.939469997945</v>
      </c>
      <c r="M670" t="n">
        <v>1.294552660163095</v>
      </c>
      <c r="N670" t="n">
        <v>16.49986518448776</v>
      </c>
      <c r="O670" t="n">
        <v>87.66487971673945</v>
      </c>
      <c r="P670" t="n">
        <v>0.609158268105859</v>
      </c>
      <c r="Q670" t="n">
        <v>14.4002796463516</v>
      </c>
      <c r="R670" t="n">
        <v>134.2609147677676</v>
      </c>
      <c r="S670" t="n">
        <v>67.82570399406046</v>
      </c>
      <c r="T670" t="n">
        <v>777.4379307745379</v>
      </c>
      <c r="U670" t="n">
        <v>20192.96150576158</v>
      </c>
      <c r="V670" t="n">
        <v>374</v>
      </c>
      <c r="W670" t="n">
        <v>499</v>
      </c>
      <c r="X670" t="n">
        <v>323</v>
      </c>
      <c r="Y670" t="n">
        <v>8</v>
      </c>
      <c r="Z670" t="n">
        <v>0.3408677095133304</v>
      </c>
      <c r="AA670" t="n">
        <v>4.660702004200762</v>
      </c>
      <c r="AB670" t="n">
        <v>159.9964154225634</v>
      </c>
      <c r="AC670" t="n">
        <v>3970.910583744152</v>
      </c>
      <c r="AD670" t="n">
        <v>2970.881402140681</v>
      </c>
      <c r="AE670" t="n">
        <v>1.173510761027059</v>
      </c>
      <c r="AF670" t="n">
        <v>17.02103337391094</v>
      </c>
      <c r="AG670" t="n">
        <v>203.4190794247565</v>
      </c>
      <c r="AH670" t="n">
        <v>44383.40295651892</v>
      </c>
      <c r="AI670" t="n">
        <v>27219.63433060724</v>
      </c>
      <c r="AJ670" t="n">
        <v>81.53161131809229</v>
      </c>
      <c r="AK670" t="n">
        <v>-180.1964624553448</v>
      </c>
      <c r="AL670" t="n">
        <v>-32.15415922544291</v>
      </c>
      <c r="AM670" t="n">
        <v>0.6853943920572355</v>
      </c>
      <c r="AN670" t="n">
        <v>2.09958553813617</v>
      </c>
      <c r="AO670" t="n">
        <v>-46.596035051028</v>
      </c>
      <c r="AP670" t="n">
        <v>1081101.767669793</v>
      </c>
      <c r="AQ670" t="n">
        <v>0.2074845165219647</v>
      </c>
      <c r="AR670" t="n">
        <v>0.2239080414220478</v>
      </c>
      <c r="AS670" t="n">
        <v>0.1140289398675263</v>
      </c>
      <c r="AT670" t="n">
        <v>0.2554130830279256</v>
      </c>
      <c r="AU670" t="n">
        <v>0.1991654191605355</v>
      </c>
      <c r="AV670" t="n">
        <v>6.550846074330473</v>
      </c>
      <c r="AW670" t="n">
        <v>67.68885446215083</v>
      </c>
      <c r="AX670" t="n">
        <v>2904.192808121318</v>
      </c>
      <c r="AY670" t="n">
        <v>188916.7534036098</v>
      </c>
      <c r="AZ670" t="n">
        <v>198514.8202943323</v>
      </c>
      <c r="BA670" t="n">
        <v>11198.39289987272</v>
      </c>
      <c r="BB670" t="n">
        <v>52127.1236208479</v>
      </c>
      <c r="BC670" t="n">
        <v>63325.51652072062</v>
      </c>
      <c r="BD670" t="n">
        <v>1.294552660163095</v>
      </c>
      <c r="BE670" t="n">
        <v>0.609158268105859</v>
      </c>
      <c r="BF670" t="n">
        <v>16.49986518448776</v>
      </c>
      <c r="BG670" t="n">
        <v>14.4002796463516</v>
      </c>
      <c r="BH670" t="n">
        <v>87.66487971673945</v>
      </c>
      <c r="BI670" t="n">
        <v>134.2609147677676</v>
      </c>
      <c r="BJ670" t="n">
        <v>41078.28339339063</v>
      </c>
      <c r="BK670" t="n">
        <v>16700.09001877539</v>
      </c>
      <c r="BL670" t="n">
        <v>40763.72302814467</v>
      </c>
      <c r="BM670" t="n">
        <v>34661.580406608</v>
      </c>
      <c r="BN670" t="n">
        <v>7913.800357175033</v>
      </c>
      <c r="BO670" t="n">
        <v>9688.825048700319</v>
      </c>
      <c r="BP670" t="n">
        <v>0.1554178618494967</v>
      </c>
      <c r="BQ670" t="n">
        <v>2.142013744840381</v>
      </c>
      <c r="BR670" t="n">
        <v>47.85583335390342</v>
      </c>
      <c r="BS670" t="n">
        <v>4933.207631798621</v>
      </c>
      <c r="BT670" t="n">
        <v>4830.112617897801</v>
      </c>
      <c r="BU670" t="n">
        <v>3022.47773636593</v>
      </c>
      <c r="BV670" t="n">
        <v>31587.25</v>
      </c>
      <c r="BW670" t="n">
        <v>2415.91666666</v>
      </c>
      <c r="BX670" t="n">
        <v>63.8350025</v>
      </c>
      <c r="BY670" t="inlineStr">
        <is>
          <t>2022-05-11 11:08:00</t>
        </is>
      </c>
      <c r="BZ670" t="inlineStr">
        <is>
          <t>2022-05-11 11:08:00</t>
        </is>
      </c>
      <c r="CA670" t="inlineStr">
        <is>
          <t>2022-05-11 11:08:00</t>
        </is>
      </c>
    </row>
    <row r="671">
      <c r="A671" t="n">
        <v>668</v>
      </c>
      <c r="B671" t="n">
        <v>205</v>
      </c>
      <c r="C671" t="n">
        <v>81</v>
      </c>
      <c r="D671" t="n">
        <v>782.8356603434426</v>
      </c>
      <c r="E671" t="n">
        <v>7.105824777162778</v>
      </c>
      <c r="F671" t="n">
        <v>100.1583539776707</v>
      </c>
      <c r="G671" t="n">
        <v>1932.435325188277</v>
      </c>
      <c r="H671" t="n">
        <v>276151.0083831946</v>
      </c>
      <c r="I671" t="n">
        <v>215336.3773906362</v>
      </c>
      <c r="J671" t="n">
        <v>-5034.620967343983</v>
      </c>
      <c r="K671" t="n">
        <v>944.9522275680448</v>
      </c>
      <c r="L671" t="n">
        <v>-1045.939469997945</v>
      </c>
      <c r="M671" t="n">
        <v>1.294552660163095</v>
      </c>
      <c r="N671" t="n">
        <v>16.49986518448776</v>
      </c>
      <c r="O671" t="n">
        <v>87.66487971673945</v>
      </c>
      <c r="P671" t="n">
        <v>0.609158268105859</v>
      </c>
      <c r="Q671" t="n">
        <v>14.4002796463516</v>
      </c>
      <c r="R671" t="n">
        <v>79.24708948492732</v>
      </c>
      <c r="S671" t="n">
        <v>67.82570399406046</v>
      </c>
      <c r="T671" t="n">
        <v>777.4379307745379</v>
      </c>
      <c r="U671" t="n">
        <v>20247.97533104442</v>
      </c>
      <c r="V671" t="n">
        <v>374</v>
      </c>
      <c r="W671" t="n">
        <v>499.6666666666667</v>
      </c>
      <c r="X671" t="n">
        <v>323</v>
      </c>
      <c r="Y671" t="n">
        <v>8</v>
      </c>
      <c r="Z671" t="n">
        <v>0.3408677095133304</v>
      </c>
      <c r="AA671" t="n">
        <v>4.660702004200762</v>
      </c>
      <c r="AB671" t="n">
        <v>159.9964154225634</v>
      </c>
      <c r="AC671" t="n">
        <v>3970.910583744152</v>
      </c>
      <c r="AD671" t="n">
        <v>2971.431540393509</v>
      </c>
      <c r="AE671" t="n">
        <v>1.173510761027059</v>
      </c>
      <c r="AF671" t="n">
        <v>17.02103337391094</v>
      </c>
      <c r="AG671" t="n">
        <v>203.4190794247565</v>
      </c>
      <c r="AH671" t="n">
        <v>44383.40295651892</v>
      </c>
      <c r="AI671" t="n">
        <v>27219.84856462713</v>
      </c>
      <c r="AJ671" t="n">
        <v>76.9793679949415</v>
      </c>
      <c r="AK671" t="n">
        <v>-179.5456228872157</v>
      </c>
      <c r="AL671" t="n">
        <v>25.56690097591363</v>
      </c>
      <c r="AM671" t="n">
        <v>0.6853943920572355</v>
      </c>
      <c r="AN671" t="n">
        <v>2.09958553813617</v>
      </c>
      <c r="AO671" t="n">
        <v>8.417790231812235</v>
      </c>
      <c r="AP671" t="n">
        <v>1081253.046718158</v>
      </c>
      <c r="AQ671" t="n">
        <v>0.2075864335122114</v>
      </c>
      <c r="AR671" t="n">
        <v>0.2237905709623958</v>
      </c>
      <c r="AS671" t="n">
        <v>0.1140870901486917</v>
      </c>
      <c r="AT671" t="n">
        <v>0.2553982779154202</v>
      </c>
      <c r="AU671" t="n">
        <v>0.199137627461281</v>
      </c>
      <c r="AV671" t="n">
        <v>6.550170013425885</v>
      </c>
      <c r="AW671" t="n">
        <v>67.68676734471062</v>
      </c>
      <c r="AX671" t="n">
        <v>2903.885285782657</v>
      </c>
      <c r="AY671" t="n">
        <v>188904.1602702826</v>
      </c>
      <c r="AZ671" t="n">
        <v>198501.8379612573</v>
      </c>
      <c r="BA671" t="n">
        <v>11198.39289987272</v>
      </c>
      <c r="BB671" t="n">
        <v>48558.23889635044</v>
      </c>
      <c r="BC671" t="n">
        <v>59756.63179622317</v>
      </c>
      <c r="BD671" t="n">
        <v>1.294552660163095</v>
      </c>
      <c r="BE671" t="n">
        <v>0.609158268105859</v>
      </c>
      <c r="BF671" t="n">
        <v>16.49986518448776</v>
      </c>
      <c r="BG671" t="n">
        <v>14.4002796463516</v>
      </c>
      <c r="BH671" t="n">
        <v>87.66487971673945</v>
      </c>
      <c r="BI671" t="n">
        <v>79.24708948492732</v>
      </c>
      <c r="BJ671" t="n">
        <v>41078.28339339063</v>
      </c>
      <c r="BK671" t="n">
        <v>16700.09001877539</v>
      </c>
      <c r="BL671" t="n">
        <v>40763.72302814467</v>
      </c>
      <c r="BM671" t="n">
        <v>34661.580406608</v>
      </c>
      <c r="BN671" t="n">
        <v>7913.800357175033</v>
      </c>
      <c r="BO671" t="n">
        <v>6177.017374235649</v>
      </c>
      <c r="BP671" t="n">
        <v>0.1554178618494967</v>
      </c>
      <c r="BQ671" t="n">
        <v>2.142013744840381</v>
      </c>
      <c r="BR671" t="n">
        <v>47.85583335390342</v>
      </c>
      <c r="BS671" t="n">
        <v>4933.207631798621</v>
      </c>
      <c r="BT671" t="n">
        <v>4830.112617897801</v>
      </c>
      <c r="BU671" t="n">
        <v>3022.47773636593</v>
      </c>
      <c r="BV671" t="n">
        <v>31587.25</v>
      </c>
      <c r="BW671" t="n">
        <v>2415.91666666</v>
      </c>
      <c r="BX671" t="n">
        <v>63.8350025</v>
      </c>
      <c r="BY671" t="inlineStr">
        <is>
          <t>2022-05-11 11:08:00</t>
        </is>
      </c>
      <c r="BZ671" t="inlineStr">
        <is>
          <t>2022-05-11 11:08:00</t>
        </is>
      </c>
      <c r="CA671" t="inlineStr">
        <is>
          <t>2022-05-11 11:08:00</t>
        </is>
      </c>
    </row>
    <row r="672">
      <c r="A672" t="n">
        <v>669</v>
      </c>
      <c r="B672" t="n">
        <v>205</v>
      </c>
      <c r="C672" t="n">
        <v>81</v>
      </c>
      <c r="D672" t="n">
        <v>782.8356603434426</v>
      </c>
      <c r="E672" t="n">
        <v>7.105824777162778</v>
      </c>
      <c r="F672" t="n">
        <v>100.1583539776707</v>
      </c>
      <c r="G672" t="n">
        <v>1932.435325188277</v>
      </c>
      <c r="H672" t="n">
        <v>274653.6988096382</v>
      </c>
      <c r="I672" t="n">
        <v>216805.138756548</v>
      </c>
      <c r="J672" t="n">
        <v>-5006.082442327588</v>
      </c>
      <c r="K672" t="n">
        <v>944.9522275680448</v>
      </c>
      <c r="L672" t="n">
        <v>-1045.939469997945</v>
      </c>
      <c r="M672" t="n">
        <v>1.294552660163095</v>
      </c>
      <c r="N672" t="n">
        <v>16.49986518448776</v>
      </c>
      <c r="O672" t="n">
        <v>87.66487971673945</v>
      </c>
      <c r="P672" t="n">
        <v>0.609158268105859</v>
      </c>
      <c r="Q672" t="n">
        <v>14.4002796463516</v>
      </c>
      <c r="R672" t="n">
        <v>51.74017684350721</v>
      </c>
      <c r="S672" t="n">
        <v>67.82570399406046</v>
      </c>
      <c r="T672" t="n">
        <v>777.4379307745379</v>
      </c>
      <c r="U672" t="n">
        <v>20275.48224368584</v>
      </c>
      <c r="V672" t="n">
        <v>374</v>
      </c>
      <c r="W672" t="n">
        <v>500</v>
      </c>
      <c r="X672" t="n">
        <v>323.6666666666667</v>
      </c>
      <c r="Y672" t="n">
        <v>8</v>
      </c>
      <c r="Z672" t="n">
        <v>0.3408677095133304</v>
      </c>
      <c r="AA672" t="n">
        <v>4.660702004200762</v>
      </c>
      <c r="AB672" t="n">
        <v>159.9964154225634</v>
      </c>
      <c r="AC672" t="n">
        <v>3970.910804295381</v>
      </c>
      <c r="AD672" t="n">
        <v>2971.706700606056</v>
      </c>
      <c r="AE672" t="n">
        <v>1.173510761027059</v>
      </c>
      <c r="AF672" t="n">
        <v>17.02103337391094</v>
      </c>
      <c r="AG672" t="n">
        <v>203.4190794247565</v>
      </c>
      <c r="AH672" t="n">
        <v>44383.40304240565</v>
      </c>
      <c r="AI672" t="n">
        <v>27219.9557171077</v>
      </c>
      <c r="AJ672" t="n">
        <v>46.6460968504625</v>
      </c>
      <c r="AK672" t="n">
        <v>-184.2736865731604</v>
      </c>
      <c r="AL672" t="n">
        <v>55.51852417982794</v>
      </c>
      <c r="AM672" t="n">
        <v>0.6853943920572355</v>
      </c>
      <c r="AN672" t="n">
        <v>2.09958553813617</v>
      </c>
      <c r="AO672" t="n">
        <v>35.92470287323236</v>
      </c>
      <c r="AP672" t="n">
        <v>1081168.176476621</v>
      </c>
      <c r="AQ672" t="n">
        <v>0.2076027287668585</v>
      </c>
      <c r="AR672" t="n">
        <v>0.2238081382199461</v>
      </c>
      <c r="AS672" t="n">
        <v>0.1140960458311727</v>
      </c>
      <c r="AT672" t="n">
        <v>0.2554191053635456</v>
      </c>
      <c r="AU672" t="n">
        <v>0.1990739818184771</v>
      </c>
      <c r="AV672" t="n">
        <v>6.549652822131343</v>
      </c>
      <c r="AW672" t="n">
        <v>67.68142262477625</v>
      </c>
      <c r="AX672" t="n">
        <v>2903.655938973835</v>
      </c>
      <c r="AY672" t="n">
        <v>188889.2011060656</v>
      </c>
      <c r="AZ672" t="n">
        <v>198486.1653549582</v>
      </c>
      <c r="BA672" t="n">
        <v>11198.39289987272</v>
      </c>
      <c r="BB672" t="n">
        <v>46773.79653410171</v>
      </c>
      <c r="BC672" t="n">
        <v>57972.18943397442</v>
      </c>
      <c r="BD672" t="n">
        <v>1.294552660163095</v>
      </c>
      <c r="BE672" t="n">
        <v>0.609158268105859</v>
      </c>
      <c r="BF672" t="n">
        <v>16.49986518448776</v>
      </c>
      <c r="BG672" t="n">
        <v>14.4002796463516</v>
      </c>
      <c r="BH672" t="n">
        <v>87.66487971673945</v>
      </c>
      <c r="BI672" t="n">
        <v>51.74017684350721</v>
      </c>
      <c r="BJ672" t="n">
        <v>41078.28339339063</v>
      </c>
      <c r="BK672" t="n">
        <v>16700.09001877539</v>
      </c>
      <c r="BL672" t="n">
        <v>40763.72302814467</v>
      </c>
      <c r="BM672" t="n">
        <v>34661.580406608</v>
      </c>
      <c r="BN672" t="n">
        <v>7913.800357175033</v>
      </c>
      <c r="BO672" t="n">
        <v>4421.113537003313</v>
      </c>
      <c r="BP672" t="n">
        <v>0.1554178618494967</v>
      </c>
      <c r="BQ672" t="n">
        <v>2.142013744840381</v>
      </c>
      <c r="BR672" t="n">
        <v>47.85583335390342</v>
      </c>
      <c r="BS672" t="n">
        <v>4933.207631798621</v>
      </c>
      <c r="BT672" t="n">
        <v>4830.112617897801</v>
      </c>
      <c r="BU672" t="n">
        <v>3022.47773636593</v>
      </c>
      <c r="BV672" t="n">
        <v>31653.635</v>
      </c>
      <c r="BW672" t="n">
        <v>2419.29452167</v>
      </c>
      <c r="BX672" t="n">
        <v>63.776</v>
      </c>
      <c r="BY672" t="inlineStr">
        <is>
          <t>2022-05-11 11:09:00</t>
        </is>
      </c>
      <c r="BZ672" t="inlineStr">
        <is>
          <t>2022-05-11 11:09:00</t>
        </is>
      </c>
      <c r="CA672" t="inlineStr">
        <is>
          <t>2022-05-11 11:09:00</t>
        </is>
      </c>
    </row>
    <row r="673">
      <c r="A673" t="n">
        <v>670</v>
      </c>
      <c r="B673" t="n">
        <v>205</v>
      </c>
      <c r="C673" t="n">
        <v>81</v>
      </c>
      <c r="D673" t="n">
        <v>782.8356603434426</v>
      </c>
      <c r="E673" t="n">
        <v>7.105824777162778</v>
      </c>
      <c r="F673" t="n">
        <v>100.1583539776707</v>
      </c>
      <c r="G673" t="n">
        <v>1932.435325188277</v>
      </c>
      <c r="H673" t="n">
        <v>273905.0445069015</v>
      </c>
      <c r="I673" t="n">
        <v>217553.7936991449</v>
      </c>
      <c r="J673" t="n">
        <v>-5006.082442327588</v>
      </c>
      <c r="K673" t="n">
        <v>944.9522275680448</v>
      </c>
      <c r="L673" t="n">
        <v>-1045.939469997945</v>
      </c>
      <c r="M673" t="n">
        <v>1.294552660163095</v>
      </c>
      <c r="N673" t="n">
        <v>16.49986518448776</v>
      </c>
      <c r="O673" t="n">
        <v>460.0722295485772</v>
      </c>
      <c r="P673" t="n">
        <v>0.609158268105859</v>
      </c>
      <c r="Q673" t="n">
        <v>14.4002796463516</v>
      </c>
      <c r="R673" t="n">
        <v>56.14096991429852</v>
      </c>
      <c r="S673" t="n">
        <v>67.82570399406046</v>
      </c>
      <c r="T673" t="n">
        <v>777.4379307745379</v>
      </c>
      <c r="U673" t="n">
        <v>20652.29038658847</v>
      </c>
      <c r="V673" t="n">
        <v>374.6666666666667</v>
      </c>
      <c r="W673" t="n">
        <v>500.6666666666667</v>
      </c>
      <c r="X673" t="n">
        <v>324.6666666666667</v>
      </c>
      <c r="Y673" t="n">
        <v>8</v>
      </c>
      <c r="Z673" t="n">
        <v>0.3408677095133304</v>
      </c>
      <c r="AA673" t="n">
        <v>4.660702004200762</v>
      </c>
      <c r="AB673" t="n">
        <v>162.2757102689221</v>
      </c>
      <c r="AC673" t="n">
        <v>3970.913250082422</v>
      </c>
      <c r="AD673" t="n">
        <v>2971.706746149122</v>
      </c>
      <c r="AE673" t="n">
        <v>1.173510761027059</v>
      </c>
      <c r="AF673" t="n">
        <v>17.02103337391094</v>
      </c>
      <c r="AG673" t="n">
        <v>204.3066790325596</v>
      </c>
      <c r="AH673" t="n">
        <v>44383.4039948404</v>
      </c>
      <c r="AI673" t="n">
        <v>27219.95573484301</v>
      </c>
      <c r="AJ673" t="n">
        <v>14.8640407535384</v>
      </c>
      <c r="AK673" t="n">
        <v>-193.2520823910953</v>
      </c>
      <c r="AL673" t="n">
        <v>48.43162044283631</v>
      </c>
      <c r="AM673" t="n">
        <v>0.6853943920572355</v>
      </c>
      <c r="AN673" t="n">
        <v>2.09958553813617</v>
      </c>
      <c r="AO673" t="n">
        <v>403.9312596342788</v>
      </c>
      <c r="AP673" t="n">
        <v>1081857.256932008</v>
      </c>
      <c r="AQ673" t="n">
        <v>0.2079065259571512</v>
      </c>
      <c r="AR673" t="n">
        <v>0.2239783072351219</v>
      </c>
      <c r="AS673" t="n">
        <v>0.1139179817942961</v>
      </c>
      <c r="AT673" t="n">
        <v>0.2531740621433694</v>
      </c>
      <c r="AU673" t="n">
        <v>0.2010231228700613</v>
      </c>
      <c r="AV673" t="n">
        <v>6.549804315896069</v>
      </c>
      <c r="AW673" t="n">
        <v>67.68530304681674</v>
      </c>
      <c r="AX673" t="n">
        <v>2904.279855946667</v>
      </c>
      <c r="AY673" t="n">
        <v>188921.5357536666</v>
      </c>
      <c r="AZ673" t="n">
        <v>198512.9207385186</v>
      </c>
      <c r="BA673" t="n">
        <v>11480.48993123494</v>
      </c>
      <c r="BB673" t="n">
        <v>46773.79653410171</v>
      </c>
      <c r="BC673" t="n">
        <v>58254.28646533666</v>
      </c>
      <c r="BD673" t="n">
        <v>1.294552660163095</v>
      </c>
      <c r="BE673" t="n">
        <v>0.609158268105859</v>
      </c>
      <c r="BF673" t="n">
        <v>16.49986518448776</v>
      </c>
      <c r="BG673" t="n">
        <v>14.4002796463516</v>
      </c>
      <c r="BH673" t="n">
        <v>460.0722295485772</v>
      </c>
      <c r="BI673" t="n">
        <v>56.14096991429852</v>
      </c>
      <c r="BJ673" t="n">
        <v>41078.28339339063</v>
      </c>
      <c r="BK673" t="n">
        <v>16700.09001877539</v>
      </c>
      <c r="BL673" t="n">
        <v>40763.72302814467</v>
      </c>
      <c r="BM673" t="n">
        <v>34661.580406608</v>
      </c>
      <c r="BN673" t="n">
        <v>31785.63576391107</v>
      </c>
      <c r="BO673" t="n">
        <v>4703.210568365538</v>
      </c>
      <c r="BP673" t="n">
        <v>0.1554178618494967</v>
      </c>
      <c r="BQ673" t="n">
        <v>2.142013744840381</v>
      </c>
      <c r="BR673" t="n">
        <v>78.00218692018997</v>
      </c>
      <c r="BS673" t="n">
        <v>4933.207631798621</v>
      </c>
      <c r="BT673" t="n">
        <v>4830.112617897801</v>
      </c>
      <c r="BU673" t="n">
        <v>4954.901440604376</v>
      </c>
      <c r="BV673" t="n">
        <v>31689.99819625</v>
      </c>
      <c r="BW673" t="n">
        <v>2424.02</v>
      </c>
      <c r="BX673" t="n">
        <v>64.10140782000001</v>
      </c>
      <c r="BY673" t="inlineStr">
        <is>
          <t>2022-05-11 11:10:00</t>
        </is>
      </c>
      <c r="BZ673" t="inlineStr">
        <is>
          <t>2022-05-11 11:10:00</t>
        </is>
      </c>
      <c r="CA673" t="inlineStr">
        <is>
          <t>2022-05-11 11:10:00</t>
        </is>
      </c>
    </row>
    <row r="674">
      <c r="A674" t="n">
        <v>671</v>
      </c>
      <c r="B674" t="n">
        <v>205</v>
      </c>
      <c r="C674" t="n">
        <v>81</v>
      </c>
      <c r="D674" t="n">
        <v>782.8356603434426</v>
      </c>
      <c r="E674" t="n">
        <v>7.082690260703941</v>
      </c>
      <c r="F674" t="n">
        <v>100.4704433892061</v>
      </c>
      <c r="G674" t="n">
        <v>1932.435325188277</v>
      </c>
      <c r="H674" t="n">
        <v>273905.0447489222</v>
      </c>
      <c r="I674" t="n">
        <v>217553.7936991449</v>
      </c>
      <c r="J674" t="n">
        <v>-5006.082442327588</v>
      </c>
      <c r="K674" t="n">
        <v>944.9522275680448</v>
      </c>
      <c r="L674" t="n">
        <v>-1045.939469997945</v>
      </c>
      <c r="M674" t="n">
        <v>1.3604844103696</v>
      </c>
      <c r="N674" t="n">
        <v>16.49986518448776</v>
      </c>
      <c r="O674" t="n">
        <v>646.2759044644961</v>
      </c>
      <c r="P674" t="n">
        <v>0.609158268105859</v>
      </c>
      <c r="Q674" t="n">
        <v>14.4002796463516</v>
      </c>
      <c r="R674" t="n">
        <v>58.34136644969417</v>
      </c>
      <c r="S674" t="n">
        <v>67.91546327209834</v>
      </c>
      <c r="T674" t="n">
        <v>777.7494670845534</v>
      </c>
      <c r="U674" t="n">
        <v>20840.69445803978</v>
      </c>
      <c r="V674" t="n">
        <v>375.6666666666667</v>
      </c>
      <c r="W674" t="n">
        <v>501</v>
      </c>
      <c r="X674" t="n">
        <v>325.6666666666667</v>
      </c>
      <c r="Y674" t="n">
        <v>8</v>
      </c>
      <c r="Z674" t="n">
        <v>0.3415675422994167</v>
      </c>
      <c r="AA674" t="n">
        <v>4.66125510572066</v>
      </c>
      <c r="AB674" t="n">
        <v>163.4153576921014</v>
      </c>
      <c r="AC674" t="n">
        <v>3970.914417838135</v>
      </c>
      <c r="AD674" t="n">
        <v>2971.706746149122</v>
      </c>
      <c r="AE674" t="n">
        <v>1.173783288869365</v>
      </c>
      <c r="AF674" t="n">
        <v>17.02124876188188</v>
      </c>
      <c r="AG674" t="n">
        <v>204.7504788364612</v>
      </c>
      <c r="AH674" t="n">
        <v>44383.40444958609</v>
      </c>
      <c r="AI674" t="n">
        <v>27219.95573484301</v>
      </c>
      <c r="AJ674" t="n">
        <v>-18.67705977435143</v>
      </c>
      <c r="AK674" t="n">
        <v>-202.1301646730979</v>
      </c>
      <c r="AL674" t="n">
        <v>44.53489402746087</v>
      </c>
      <c r="AM674" t="n">
        <v>0.7513261422637408</v>
      </c>
      <c r="AN674" t="n">
        <v>2.09958553813617</v>
      </c>
      <c r="AO674" t="n">
        <v>587.934538014802</v>
      </c>
      <c r="AP674" t="n">
        <v>1083217.099439932</v>
      </c>
      <c r="AQ674" t="n">
        <v>0.2078840654265763</v>
      </c>
      <c r="AR674" t="n">
        <v>0.2241340663238087</v>
      </c>
      <c r="AS674" t="n">
        <v>0.1143554924767297</v>
      </c>
      <c r="AT674" t="n">
        <v>0.252856234696092</v>
      </c>
      <c r="AU674" t="n">
        <v>0.2007701410767934</v>
      </c>
      <c r="AV674" t="n">
        <v>6.547870931141744</v>
      </c>
      <c r="AW674" t="n">
        <v>67.6583572355156</v>
      </c>
      <c r="AX674" t="n">
        <v>2902.552919788684</v>
      </c>
      <c r="AY674" t="n">
        <v>188880.3403017706</v>
      </c>
      <c r="AZ674" t="n">
        <v>198475.0450798497</v>
      </c>
      <c r="BA674" t="n">
        <v>11621.53844691606</v>
      </c>
      <c r="BB674" t="n">
        <v>46773.79653410171</v>
      </c>
      <c r="BC674" t="n">
        <v>58395.33498101777</v>
      </c>
      <c r="BD674" t="n">
        <v>1.3604844103696</v>
      </c>
      <c r="BE674" t="n">
        <v>0.609158268105859</v>
      </c>
      <c r="BF674" t="n">
        <v>16.49986518448776</v>
      </c>
      <c r="BG674" t="n">
        <v>14.4002796463516</v>
      </c>
      <c r="BH674" t="n">
        <v>646.2759044644961</v>
      </c>
      <c r="BI674" t="n">
        <v>58.34136644969417</v>
      </c>
      <c r="BJ674" t="n">
        <v>43171.30144054469</v>
      </c>
      <c r="BK674" t="n">
        <v>16700.09001877539</v>
      </c>
      <c r="BL674" t="n">
        <v>40763.72302814467</v>
      </c>
      <c r="BM674" t="n">
        <v>34661.580406608</v>
      </c>
      <c r="BN674" t="n">
        <v>43721.55346727909</v>
      </c>
      <c r="BO674" t="n">
        <v>4844.25908404665</v>
      </c>
      <c r="BP674" t="n">
        <v>0.1691879502710683</v>
      </c>
      <c r="BQ674" t="n">
        <v>2.142013744840381</v>
      </c>
      <c r="BR674" t="n">
        <v>93.07536370333325</v>
      </c>
      <c r="BS674" t="n">
        <v>5370.342145701044</v>
      </c>
      <c r="BT674" t="n">
        <v>4830.112617897801</v>
      </c>
      <c r="BU674" t="n">
        <v>5921.113292723599</v>
      </c>
      <c r="BV674" t="n">
        <v>31745.222</v>
      </c>
      <c r="BW674" t="n">
        <v>2428</v>
      </c>
      <c r="BX674" t="n">
        <v>64.10140782000001</v>
      </c>
      <c r="BY674" t="inlineStr">
        <is>
          <t>2022-05-11 11:11:00</t>
        </is>
      </c>
      <c r="BZ674" t="inlineStr">
        <is>
          <t>2022-05-11 11:12:00</t>
        </is>
      </c>
      <c r="CA674" t="inlineStr">
        <is>
          <t>2022-05-11 11:10:00</t>
        </is>
      </c>
    </row>
    <row r="675">
      <c r="A675" t="n">
        <v>672</v>
      </c>
      <c r="B675" t="n">
        <v>205</v>
      </c>
      <c r="C675" t="n">
        <v>81</v>
      </c>
      <c r="D675" t="n">
        <v>782.8356603434426</v>
      </c>
      <c r="E675" t="n">
        <v>7.071123002474521</v>
      </c>
      <c r="F675" t="n">
        <v>100.6264880949738</v>
      </c>
      <c r="G675" t="n">
        <v>1932.435325188277</v>
      </c>
      <c r="H675" t="n">
        <v>273584.1395229196</v>
      </c>
      <c r="I675" t="n">
        <v>217874.6992202214</v>
      </c>
      <c r="J675" t="n">
        <v>-5006.082442327588</v>
      </c>
      <c r="K675" t="n">
        <v>944.9522275680448</v>
      </c>
      <c r="L675" t="n">
        <v>-1045.939469997945</v>
      </c>
      <c r="M675" t="n">
        <v>1.393450285472853</v>
      </c>
      <c r="N675" t="n">
        <v>16.49986518448776</v>
      </c>
      <c r="O675" t="n">
        <v>646.2759044644961</v>
      </c>
      <c r="P675" t="n">
        <v>0.609158268105859</v>
      </c>
      <c r="Q675" t="n">
        <v>14.4002796463516</v>
      </c>
      <c r="R675" t="n">
        <v>58.34136644969417</v>
      </c>
      <c r="S675" t="n">
        <v>67.96034291111725</v>
      </c>
      <c r="T675" t="n">
        <v>777.9052352395611</v>
      </c>
      <c r="U675" t="n">
        <v>20840.69445803978</v>
      </c>
      <c r="V675" t="n">
        <v>376</v>
      </c>
      <c r="W675" t="n">
        <v>501</v>
      </c>
      <c r="X675" t="n">
        <v>326.6666666666667</v>
      </c>
      <c r="Y675" t="n">
        <v>8</v>
      </c>
      <c r="Z675" t="n">
        <v>0.3419174586924598</v>
      </c>
      <c r="AA675" t="n">
        <v>4.66153165648061</v>
      </c>
      <c r="AB675" t="n">
        <v>163.4153576921014</v>
      </c>
      <c r="AC675" t="n">
        <v>3970.914635898496</v>
      </c>
      <c r="AD675" t="n">
        <v>2971.70682316268</v>
      </c>
      <c r="AE675" t="n">
        <v>1.173919552790518</v>
      </c>
      <c r="AF675" t="n">
        <v>17.02135645586735</v>
      </c>
      <c r="AG675" t="n">
        <v>204.7504788364612</v>
      </c>
      <c r="AH675" t="n">
        <v>44383.40453450284</v>
      </c>
      <c r="AI675" t="n">
        <v>27219.95576483352</v>
      </c>
      <c r="AJ675" t="n">
        <v>-29.85264147228404</v>
      </c>
      <c r="AK675" t="n">
        <v>-204.9156148203585</v>
      </c>
      <c r="AL675" t="n">
        <v>35.28778906142173</v>
      </c>
      <c r="AM675" t="n">
        <v>0.7842920173669935</v>
      </c>
      <c r="AN675" t="n">
        <v>2.09958553813617</v>
      </c>
      <c r="AO675" t="n">
        <v>587.934538014802</v>
      </c>
      <c r="AP675" t="n">
        <v>1084050.002083397</v>
      </c>
      <c r="AQ675" t="n">
        <v>0.2070701250601457</v>
      </c>
      <c r="AR675" t="n">
        <v>0.2253780846132968</v>
      </c>
      <c r="AS675" t="n">
        <v>0.1142676303008194</v>
      </c>
      <c r="AT675" t="n">
        <v>0.2526682756538111</v>
      </c>
      <c r="AU675" t="n">
        <v>0.2006158843719272</v>
      </c>
      <c r="AV675" t="n">
        <v>6.548094387139883</v>
      </c>
      <c r="AW675" t="n">
        <v>67.65968719970965</v>
      </c>
      <c r="AX675" t="n">
        <v>2902.945830440784</v>
      </c>
      <c r="AY675" t="n">
        <v>188909.3140893308</v>
      </c>
      <c r="AZ675" t="n">
        <v>198501.4780453728</v>
      </c>
      <c r="BA675" t="n">
        <v>11621.53844691606</v>
      </c>
      <c r="BB675" t="n">
        <v>46773.79653410171</v>
      </c>
      <c r="BC675" t="n">
        <v>58395.33498101777</v>
      </c>
      <c r="BD675" t="n">
        <v>1.393450285472853</v>
      </c>
      <c r="BE675" t="n">
        <v>0.609158268105859</v>
      </c>
      <c r="BF675" t="n">
        <v>16.49986518448776</v>
      </c>
      <c r="BG675" t="n">
        <v>14.4002796463516</v>
      </c>
      <c r="BH675" t="n">
        <v>646.2759044644961</v>
      </c>
      <c r="BI675" t="n">
        <v>58.34136644969417</v>
      </c>
      <c r="BJ675" t="n">
        <v>44217.81046412171</v>
      </c>
      <c r="BK675" t="n">
        <v>16700.09001877539</v>
      </c>
      <c r="BL675" t="n">
        <v>40763.72302814467</v>
      </c>
      <c r="BM675" t="n">
        <v>34661.580406608</v>
      </c>
      <c r="BN675" t="n">
        <v>43721.55346727909</v>
      </c>
      <c r="BO675" t="n">
        <v>4844.25908404665</v>
      </c>
      <c r="BP675" t="n">
        <v>0.1760729944818541</v>
      </c>
      <c r="BQ675" t="n">
        <v>2.142013744840381</v>
      </c>
      <c r="BR675" t="n">
        <v>93.07536370333325</v>
      </c>
      <c r="BS675" t="n">
        <v>5588.909402652253</v>
      </c>
      <c r="BT675" t="n">
        <v>4830.112617897801</v>
      </c>
      <c r="BU675" t="n">
        <v>5921.113292723599</v>
      </c>
      <c r="BV675" t="n">
        <v>31742.46579427</v>
      </c>
      <c r="BW675" t="n">
        <v>2428</v>
      </c>
      <c r="BX675" t="n">
        <v>64.125</v>
      </c>
      <c r="BY675" t="inlineStr">
        <is>
          <t>2022-05-11 11:12:00</t>
        </is>
      </c>
      <c r="BZ675" t="inlineStr">
        <is>
          <t>2022-05-11 11:12:00</t>
        </is>
      </c>
      <c r="CA675" t="inlineStr">
        <is>
          <t>2022-05-11 11:12:00</t>
        </is>
      </c>
    </row>
    <row r="676">
      <c r="A676" t="n">
        <v>673</v>
      </c>
      <c r="B676" t="n">
        <v>205</v>
      </c>
      <c r="C676" t="n">
        <v>81</v>
      </c>
      <c r="D676" t="n">
        <v>782.8356603434426</v>
      </c>
      <c r="E676" t="n">
        <v>7.071123002474521</v>
      </c>
      <c r="F676" t="n">
        <v>100.6264880949738</v>
      </c>
      <c r="G676" t="n">
        <v>1932.435325188277</v>
      </c>
      <c r="H676" t="n">
        <v>273538.9204471831</v>
      </c>
      <c r="I676" t="n">
        <v>217919.88475182</v>
      </c>
      <c r="J676" t="n">
        <v>-5006.082442327588</v>
      </c>
      <c r="K676" t="n">
        <v>944.9522275680448</v>
      </c>
      <c r="L676" t="n">
        <v>-1045.939469997945</v>
      </c>
      <c r="M676" t="n">
        <v>1.393450285472853</v>
      </c>
      <c r="N676" t="n">
        <v>16.49986518448776</v>
      </c>
      <c r="O676" t="n">
        <v>646.2759044644961</v>
      </c>
      <c r="P676" t="n">
        <v>0.609158268105859</v>
      </c>
      <c r="Q676" t="n">
        <v>14.4002796463516</v>
      </c>
      <c r="R676" t="n">
        <v>58.34136644969417</v>
      </c>
      <c r="S676" t="n">
        <v>67.96034291111725</v>
      </c>
      <c r="T676" t="n">
        <v>777.9052352395611</v>
      </c>
      <c r="U676" t="n">
        <v>20840.69445803978</v>
      </c>
      <c r="V676" t="n">
        <v>376</v>
      </c>
      <c r="W676" t="n">
        <v>501</v>
      </c>
      <c r="X676" t="n">
        <v>327.6666666666667</v>
      </c>
      <c r="Y676" t="n">
        <v>8</v>
      </c>
      <c r="Z676" t="n">
        <v>0.3419174586924598</v>
      </c>
      <c r="AA676" t="n">
        <v>4.66153165648061</v>
      </c>
      <c r="AB676" t="n">
        <v>163.4153576921014</v>
      </c>
      <c r="AC676" t="n">
        <v>3970.915094398588</v>
      </c>
      <c r="AD676" t="n">
        <v>2971.707256143576</v>
      </c>
      <c r="AE676" t="n">
        <v>1.173919552790518</v>
      </c>
      <c r="AF676" t="n">
        <v>17.02135645586735</v>
      </c>
      <c r="AG676" t="n">
        <v>204.7504788364612</v>
      </c>
      <c r="AH676" t="n">
        <v>44383.40471305126</v>
      </c>
      <c r="AI676" t="n">
        <v>27219.95593344429</v>
      </c>
      <c r="AJ676" t="n">
        <v>-62.79983549748598</v>
      </c>
      <c r="AK676" t="n">
        <v>-217.4679077357445</v>
      </c>
      <c r="AL676" t="n">
        <v>-36.02321828682483</v>
      </c>
      <c r="AM676" t="n">
        <v>0.7842920173669935</v>
      </c>
      <c r="AN676" t="n">
        <v>2.09958553813617</v>
      </c>
      <c r="AO676" t="n">
        <v>587.934538014802</v>
      </c>
      <c r="AP676" t="n">
        <v>1084058.034066767</v>
      </c>
      <c r="AQ676" t="n">
        <v>0.2070506125867604</v>
      </c>
      <c r="AR676" t="n">
        <v>0.2253764147460289</v>
      </c>
      <c r="AS676" t="n">
        <v>0.1143088389491759</v>
      </c>
      <c r="AT676" t="n">
        <v>0.2522160647544316</v>
      </c>
      <c r="AU676" t="n">
        <v>0.2010480689636031</v>
      </c>
      <c r="AV676" t="n">
        <v>6.547952282504755</v>
      </c>
      <c r="AW676" t="n">
        <v>67.65764810721993</v>
      </c>
      <c r="AX676" t="n">
        <v>2902.788603840926</v>
      </c>
      <c r="AY676" t="n">
        <v>188904.3347947197</v>
      </c>
      <c r="AZ676" t="n">
        <v>198497.3631197552</v>
      </c>
      <c r="BA676" t="n">
        <v>11621.53844691606</v>
      </c>
      <c r="BB676" t="n">
        <v>46773.79653410171</v>
      </c>
      <c r="BC676" t="n">
        <v>58395.33498101777</v>
      </c>
      <c r="BD676" t="n">
        <v>1.393450285472853</v>
      </c>
      <c r="BE676" t="n">
        <v>0.609158268105859</v>
      </c>
      <c r="BF676" t="n">
        <v>16.49986518448776</v>
      </c>
      <c r="BG676" t="n">
        <v>14.4002796463516</v>
      </c>
      <c r="BH676" t="n">
        <v>646.2759044644961</v>
      </c>
      <c r="BI676" t="n">
        <v>58.34136644969417</v>
      </c>
      <c r="BJ676" t="n">
        <v>44217.81046412171</v>
      </c>
      <c r="BK676" t="n">
        <v>16700.09001877539</v>
      </c>
      <c r="BL676" t="n">
        <v>40763.72302814467</v>
      </c>
      <c r="BM676" t="n">
        <v>34661.580406608</v>
      </c>
      <c r="BN676" t="n">
        <v>43721.55346727909</v>
      </c>
      <c r="BO676" t="n">
        <v>4844.25908404665</v>
      </c>
      <c r="BP676" t="n">
        <v>0.1760729944818541</v>
      </c>
      <c r="BQ676" t="n">
        <v>2.142013744840381</v>
      </c>
      <c r="BR676" t="n">
        <v>93.07536370333325</v>
      </c>
      <c r="BS676" t="n">
        <v>5588.909402652253</v>
      </c>
      <c r="BT676" t="n">
        <v>4830.112617897801</v>
      </c>
      <c r="BU676" t="n">
        <v>5921.113292723599</v>
      </c>
      <c r="BV676" t="n">
        <v>31806.85714978</v>
      </c>
      <c r="BW676" t="n">
        <v>2436.9676934</v>
      </c>
      <c r="BX676" t="n">
        <v>64.29514</v>
      </c>
      <c r="BY676" t="inlineStr">
        <is>
          <t>2022-05-11 11:13:00</t>
        </is>
      </c>
      <c r="BZ676" t="inlineStr">
        <is>
          <t>2022-05-11 11:13:00</t>
        </is>
      </c>
      <c r="CA676" t="inlineStr">
        <is>
          <t>2022-05-11 11:13:00</t>
        </is>
      </c>
    </row>
    <row r="677">
      <c r="A677" t="n">
        <v>674</v>
      </c>
      <c r="B677" t="n">
        <v>205</v>
      </c>
      <c r="C677" t="n">
        <v>81</v>
      </c>
      <c r="D677" t="n">
        <v>782.8356603434426</v>
      </c>
      <c r="E677" t="n">
        <v>7.071123002474521</v>
      </c>
      <c r="F677" t="n">
        <v>100.6264880949738</v>
      </c>
      <c r="G677" t="n">
        <v>1929.263654965355</v>
      </c>
      <c r="H677" t="n">
        <v>273771.8320439292</v>
      </c>
      <c r="I677" t="n">
        <v>217689.5352584239</v>
      </c>
      <c r="J677" t="n">
        <v>-4785.435948836075</v>
      </c>
      <c r="K677" t="n">
        <v>944.9522275680448</v>
      </c>
      <c r="L677" t="n">
        <v>-1045.939469997945</v>
      </c>
      <c r="M677" t="n">
        <v>1.393450285472853</v>
      </c>
      <c r="N677" t="n">
        <v>16.49986518448776</v>
      </c>
      <c r="O677" t="n">
        <v>273.8685546326583</v>
      </c>
      <c r="P677" t="n">
        <v>0.609158268105859</v>
      </c>
      <c r="Q677" t="n">
        <v>14.4002796463516</v>
      </c>
      <c r="R677" t="n">
        <v>53.94057337890285</v>
      </c>
      <c r="S677" t="n">
        <v>67.96034291111725</v>
      </c>
      <c r="T677" t="n">
        <v>777.9052352395611</v>
      </c>
      <c r="U677" t="n">
        <v>21217.50260094241</v>
      </c>
      <c r="V677" t="n">
        <v>376.6666666666667</v>
      </c>
      <c r="W677" t="n">
        <v>501.6666666666667</v>
      </c>
      <c r="X677" t="n">
        <v>328.6666666666667</v>
      </c>
      <c r="Y677" t="n">
        <v>8</v>
      </c>
      <c r="Z677" t="n">
        <v>0.3419174586924598</v>
      </c>
      <c r="AA677" t="n">
        <v>4.66153165648061</v>
      </c>
      <c r="AB677" t="n">
        <v>167.182676474281</v>
      </c>
      <c r="AC677" t="n">
        <v>3970.959624895065</v>
      </c>
      <c r="AD677" t="n">
        <v>2971.70784843287</v>
      </c>
      <c r="AE677" t="n">
        <v>1.173919552790518</v>
      </c>
      <c r="AF677" t="n">
        <v>17.02135645586735</v>
      </c>
      <c r="AG677" t="n">
        <v>206.217542511384</v>
      </c>
      <c r="AH677" t="n">
        <v>44383.42205405095</v>
      </c>
      <c r="AI677" t="n">
        <v>27219.95616409271</v>
      </c>
      <c r="AJ677" t="n">
        <v>-106.3985969607906</v>
      </c>
      <c r="AK677" t="n">
        <v>-223.7440541934376</v>
      </c>
      <c r="AL677" t="n">
        <v>-7.792020833209558</v>
      </c>
      <c r="AM677" t="n">
        <v>0.7842920173669935</v>
      </c>
      <c r="AN677" t="n">
        <v>2.09958553813617</v>
      </c>
      <c r="AO677" t="n">
        <v>219.9279812537556</v>
      </c>
      <c r="AP677" t="n">
        <v>1085749.033013373</v>
      </c>
      <c r="AQ677" t="n">
        <v>0.2071475013005702</v>
      </c>
      <c r="AR677" t="n">
        <v>0.2258565222086</v>
      </c>
      <c r="AS677" t="n">
        <v>0.1144336269212182</v>
      </c>
      <c r="AT677" t="n">
        <v>0.2519761464853959</v>
      </c>
      <c r="AU677" t="n">
        <v>0.2005862030842155</v>
      </c>
      <c r="AV677" t="n">
        <v>6.547516915745792</v>
      </c>
      <c r="AW677" t="n">
        <v>67.64140492157424</v>
      </c>
      <c r="AX677" t="n">
        <v>2902.359793199209</v>
      </c>
      <c r="AY677" t="n">
        <v>188918.7335697674</v>
      </c>
      <c r="AZ677" t="n">
        <v>198511.1133257492</v>
      </c>
      <c r="BA677" t="n">
        <v>11339.44141555383</v>
      </c>
      <c r="BB677" t="n">
        <v>46773.79653410171</v>
      </c>
      <c r="BC677" t="n">
        <v>58113.23794965554</v>
      </c>
      <c r="BD677" t="n">
        <v>1.393450285472853</v>
      </c>
      <c r="BE677" t="n">
        <v>0.609158268105859</v>
      </c>
      <c r="BF677" t="n">
        <v>16.49986518448776</v>
      </c>
      <c r="BG677" t="n">
        <v>14.4002796463516</v>
      </c>
      <c r="BH677" t="n">
        <v>273.8685546326583</v>
      </c>
      <c r="BI677" t="n">
        <v>53.94057337890285</v>
      </c>
      <c r="BJ677" t="n">
        <v>44217.81046412171</v>
      </c>
      <c r="BK677" t="n">
        <v>16700.09001877539</v>
      </c>
      <c r="BL677" t="n">
        <v>40763.72302814467</v>
      </c>
      <c r="BM677" t="n">
        <v>34661.580406608</v>
      </c>
      <c r="BN677" t="n">
        <v>19626.43297395635</v>
      </c>
      <c r="BO677" t="n">
        <v>4559.523459589243</v>
      </c>
      <c r="BP677" t="n">
        <v>0.1760729944818541</v>
      </c>
      <c r="BQ677" t="n">
        <v>2.142013744840381</v>
      </c>
      <c r="BR677" t="n">
        <v>62.9290101370467</v>
      </c>
      <c r="BS677" t="n">
        <v>5588.909402652253</v>
      </c>
      <c r="BT677" t="n">
        <v>4830.112617897801</v>
      </c>
      <c r="BU677" t="n">
        <v>3970.614673558364</v>
      </c>
      <c r="BV677" t="n">
        <v>31858.04641124</v>
      </c>
      <c r="BW677" t="n">
        <v>2436.9676934</v>
      </c>
      <c r="BX677" t="n">
        <v>64.70098</v>
      </c>
      <c r="BY677" t="inlineStr">
        <is>
          <t>2022-05-11 11:14:00</t>
        </is>
      </c>
      <c r="BZ677" t="inlineStr">
        <is>
          <t>2022-05-11 11:13:00</t>
        </is>
      </c>
      <c r="CA677" t="inlineStr">
        <is>
          <t>2022-05-11 11:15:00</t>
        </is>
      </c>
    </row>
    <row r="678">
      <c r="A678" t="n">
        <v>675</v>
      </c>
      <c r="B678" t="n">
        <v>205</v>
      </c>
      <c r="C678" t="n">
        <v>81</v>
      </c>
      <c r="D678" t="n">
        <v>782.8356603434426</v>
      </c>
      <c r="E678" t="n">
        <v>7.071123002474521</v>
      </c>
      <c r="F678" t="n">
        <v>100.6264880949738</v>
      </c>
      <c r="G678" t="n">
        <v>1927.677819853893</v>
      </c>
      <c r="H678" t="n">
        <v>273563.1983670738</v>
      </c>
      <c r="I678" t="n">
        <v>217899.4587029988</v>
      </c>
      <c r="J678" t="n">
        <v>-4675.11270209032</v>
      </c>
      <c r="K678" t="n">
        <v>944.9522275680448</v>
      </c>
      <c r="L678" t="n">
        <v>-1045.939469997945</v>
      </c>
      <c r="M678" t="n">
        <v>1.393450285472853</v>
      </c>
      <c r="N678" t="n">
        <v>16.49986518448776</v>
      </c>
      <c r="O678" t="n">
        <v>87.66487971673951</v>
      </c>
      <c r="P678" t="n">
        <v>0.609158268105859</v>
      </c>
      <c r="Q678" t="n">
        <v>14.4002796463516</v>
      </c>
      <c r="R678" t="n">
        <v>51.74017684350721</v>
      </c>
      <c r="S678" t="n">
        <v>67.96034291111725</v>
      </c>
      <c r="T678" t="n">
        <v>777.9052352395611</v>
      </c>
      <c r="U678" t="n">
        <v>21405.90667239372</v>
      </c>
      <c r="V678" t="n">
        <v>377</v>
      </c>
      <c r="W678" t="n">
        <v>502</v>
      </c>
      <c r="X678" t="n">
        <v>329.6666666666667</v>
      </c>
      <c r="Y678" t="n">
        <v>8</v>
      </c>
      <c r="Z678" t="n">
        <v>0.3419174586924598</v>
      </c>
      <c r="AA678" t="n">
        <v>4.66153165648061</v>
      </c>
      <c r="AB678" t="n">
        <v>169.0663358653708</v>
      </c>
      <c r="AC678" t="n">
        <v>3970.982021143305</v>
      </c>
      <c r="AD678" t="n">
        <v>2971.708120717534</v>
      </c>
      <c r="AE678" t="n">
        <v>1.173919552790518</v>
      </c>
      <c r="AF678" t="n">
        <v>17.02135645586735</v>
      </c>
      <c r="AG678" t="n">
        <v>206.9510743488454</v>
      </c>
      <c r="AH678" t="n">
        <v>44383.43077556461</v>
      </c>
      <c r="AI678" t="n">
        <v>27219.9562701254</v>
      </c>
      <c r="AJ678" t="n">
        <v>-83.7420839259287</v>
      </c>
      <c r="AK678" t="n">
        <v>-231.5717382348932</v>
      </c>
      <c r="AL678" t="n">
        <v>22.99544160990483</v>
      </c>
      <c r="AM678" t="n">
        <v>0.7842920173669935</v>
      </c>
      <c r="AN678" t="n">
        <v>2.09958553813617</v>
      </c>
      <c r="AO678" t="n">
        <v>35.92470287323236</v>
      </c>
      <c r="AP678" t="n">
        <v>1086604.885627042</v>
      </c>
      <c r="AQ678" t="n">
        <v>0.2073174598901451</v>
      </c>
      <c r="AR678" t="n">
        <v>0.2256786287558802</v>
      </c>
      <c r="AS678" t="n">
        <v>0.1147819651085383</v>
      </c>
      <c r="AT678" t="n">
        <v>0.2520322548521869</v>
      </c>
      <c r="AU678" t="n">
        <v>0.2001896913932494</v>
      </c>
      <c r="AV678" t="n">
        <v>6.542192140299974</v>
      </c>
      <c r="AW678" t="n">
        <v>67.59210426124356</v>
      </c>
      <c r="AX678" t="n">
        <v>2899.008277921346</v>
      </c>
      <c r="AY678" t="n">
        <v>188784.5046352932</v>
      </c>
      <c r="AZ678" t="n">
        <v>198376.1242909086</v>
      </c>
      <c r="BA678" t="n">
        <v>11198.39289987272</v>
      </c>
      <c r="BB678" t="n">
        <v>46773.79653410171</v>
      </c>
      <c r="BC678" t="n">
        <v>57972.18943397442</v>
      </c>
      <c r="BD678" t="n">
        <v>1.393450285472853</v>
      </c>
      <c r="BE678" t="n">
        <v>0.609158268105859</v>
      </c>
      <c r="BF678" t="n">
        <v>16.49986518448776</v>
      </c>
      <c r="BG678" t="n">
        <v>14.4002796463516</v>
      </c>
      <c r="BH678" t="n">
        <v>87.66487971673951</v>
      </c>
      <c r="BI678" t="n">
        <v>51.74017684350721</v>
      </c>
      <c r="BJ678" t="n">
        <v>44217.81046412171</v>
      </c>
      <c r="BK678" t="n">
        <v>16700.09001877539</v>
      </c>
      <c r="BL678" t="n">
        <v>40763.72302814467</v>
      </c>
      <c r="BM678" t="n">
        <v>34661.580406608</v>
      </c>
      <c r="BN678" t="n">
        <v>7578.872727294984</v>
      </c>
      <c r="BO678" t="n">
        <v>4417.155647360538</v>
      </c>
      <c r="BP678" t="n">
        <v>0.1760729944818541</v>
      </c>
      <c r="BQ678" t="n">
        <v>2.142013744840381</v>
      </c>
      <c r="BR678" t="n">
        <v>47.85583335390342</v>
      </c>
      <c r="BS678" t="n">
        <v>5588.909402652253</v>
      </c>
      <c r="BT678" t="n">
        <v>4830.112617897801</v>
      </c>
      <c r="BU678" t="n">
        <v>2995.365363975747</v>
      </c>
      <c r="BV678" t="n">
        <v>31789.12</v>
      </c>
      <c r="BW678" t="n">
        <v>2442.56</v>
      </c>
      <c r="BX678" t="n">
        <v>64.70098</v>
      </c>
      <c r="BY678" t="inlineStr">
        <is>
          <t>2022-05-11 11:16:00</t>
        </is>
      </c>
      <c r="BZ678" t="inlineStr">
        <is>
          <t>2022-05-11 11:15:00</t>
        </is>
      </c>
      <c r="CA678" t="inlineStr">
        <is>
          <t>2022-05-11 11:15:00</t>
        </is>
      </c>
    </row>
    <row r="679">
      <c r="A679" t="n">
        <v>676</v>
      </c>
      <c r="B679" t="n">
        <v>205</v>
      </c>
      <c r="C679" t="n">
        <v>81</v>
      </c>
      <c r="D679" t="n">
        <v>782.8356603434426</v>
      </c>
      <c r="E679" t="n">
        <v>7.071123002474521</v>
      </c>
      <c r="F679" t="n">
        <v>100.6264880949738</v>
      </c>
      <c r="G679" t="n">
        <v>1927.677819853893</v>
      </c>
      <c r="H679" t="n">
        <v>273415.0578216178</v>
      </c>
      <c r="I679" t="n">
        <v>218047.5993950179</v>
      </c>
      <c r="J679" t="n">
        <v>-4675.11270209032</v>
      </c>
      <c r="K679" t="n">
        <v>944.9522275680448</v>
      </c>
      <c r="L679" t="n">
        <v>-1045.939469997945</v>
      </c>
      <c r="M679" t="n">
        <v>1.393450285472853</v>
      </c>
      <c r="N679" t="n">
        <v>16.54683464827749</v>
      </c>
      <c r="O679" t="n">
        <v>87.66487971673951</v>
      </c>
      <c r="P679" t="n">
        <v>0.609158268105859</v>
      </c>
      <c r="Q679" t="n">
        <v>14.4002796463516</v>
      </c>
      <c r="R679" t="n">
        <v>51.74017684350721</v>
      </c>
      <c r="S679" t="n">
        <v>67.96034291111725</v>
      </c>
      <c r="T679" t="n">
        <v>777.9522047033507</v>
      </c>
      <c r="U679" t="n">
        <v>21405.90667239372</v>
      </c>
      <c r="V679" t="n">
        <v>377.6666666666667</v>
      </c>
      <c r="W679" t="n">
        <v>502</v>
      </c>
      <c r="X679" t="n">
        <v>330</v>
      </c>
      <c r="Y679" t="n">
        <v>8</v>
      </c>
      <c r="Z679" t="n">
        <v>0.3419174586924598</v>
      </c>
      <c r="AA679" t="n">
        <v>4.661540073590193</v>
      </c>
      <c r="AB679" t="n">
        <v>169.0663358653708</v>
      </c>
      <c r="AC679" t="n">
        <v>3970.982130327044</v>
      </c>
      <c r="AD679" t="n">
        <v>2971.708158096806</v>
      </c>
      <c r="AE679" t="n">
        <v>1.173919552790518</v>
      </c>
      <c r="AF679" t="n">
        <v>17.02135973364564</v>
      </c>
      <c r="AG679" t="n">
        <v>206.9510743488454</v>
      </c>
      <c r="AH679" t="n">
        <v>44383.43081808279</v>
      </c>
      <c r="AI679" t="n">
        <v>27219.95628468158</v>
      </c>
      <c r="AJ679" t="n">
        <v>-65.72260588549943</v>
      </c>
      <c r="AK679" t="n">
        <v>-235.485580255621</v>
      </c>
      <c r="AL679" t="n">
        <v>22.99544160990483</v>
      </c>
      <c r="AM679" t="n">
        <v>0.7842920173669935</v>
      </c>
      <c r="AN679" t="n">
        <v>2.146555001925894</v>
      </c>
      <c r="AO679" t="n">
        <v>35.92470287323236</v>
      </c>
      <c r="AP679" t="n">
        <v>1086663.634755481</v>
      </c>
      <c r="AQ679" t="n">
        <v>0.2068577345104619</v>
      </c>
      <c r="AR679" t="n">
        <v>0.2261842826980821</v>
      </c>
      <c r="AS679" t="n">
        <v>0.1147757595632389</v>
      </c>
      <c r="AT679" t="n">
        <v>0.2516096509322694</v>
      </c>
      <c r="AU679" t="n">
        <v>0.2005725722959477</v>
      </c>
      <c r="AV679" t="n">
        <v>6.544087290991743</v>
      </c>
      <c r="AW679" t="n">
        <v>67.58872582734894</v>
      </c>
      <c r="AX679" t="n">
        <v>2899.389398301778</v>
      </c>
      <c r="AY679" t="n">
        <v>188811.2548571381</v>
      </c>
      <c r="AZ679" t="n">
        <v>198411.8753277354</v>
      </c>
      <c r="BA679" t="n">
        <v>11198.39289987272</v>
      </c>
      <c r="BB679" t="n">
        <v>46773.79653410171</v>
      </c>
      <c r="BC679" t="n">
        <v>57972.18943397442</v>
      </c>
      <c r="BD679" t="n">
        <v>1.393450285472853</v>
      </c>
      <c r="BE679" t="n">
        <v>0.609158268105859</v>
      </c>
      <c r="BF679" t="n">
        <v>16.54683464827749</v>
      </c>
      <c r="BG679" t="n">
        <v>14.4002796463516</v>
      </c>
      <c r="BH679" t="n">
        <v>87.66487971673951</v>
      </c>
      <c r="BI679" t="n">
        <v>51.74017684350721</v>
      </c>
      <c r="BJ679" t="n">
        <v>44217.81046412171</v>
      </c>
      <c r="BK679" t="n">
        <v>16700.09001877539</v>
      </c>
      <c r="BL679" t="n">
        <v>40878.44876161889</v>
      </c>
      <c r="BM679" t="n">
        <v>34661.580406608</v>
      </c>
      <c r="BN679" t="n">
        <v>7578.872727294984</v>
      </c>
      <c r="BO679" t="n">
        <v>4417.155647360538</v>
      </c>
      <c r="BP679" t="n">
        <v>0.1760729944818541</v>
      </c>
      <c r="BQ679" t="n">
        <v>2.14843391626293</v>
      </c>
      <c r="BR679" t="n">
        <v>47.85583335390342</v>
      </c>
      <c r="BS679" t="n">
        <v>5588.909402652253</v>
      </c>
      <c r="BT679" t="n">
        <v>4845.794271807662</v>
      </c>
      <c r="BU679" t="n">
        <v>2995.365363975747</v>
      </c>
      <c r="BV679" t="n">
        <v>31789.12</v>
      </c>
      <c r="BW679" t="n">
        <v>2442.56</v>
      </c>
      <c r="BX679" t="n">
        <v>64.70098</v>
      </c>
      <c r="BY679" t="inlineStr">
        <is>
          <t>2022-05-11 11:16:00</t>
        </is>
      </c>
      <c r="BZ679" t="inlineStr">
        <is>
          <t>2022-05-11 11:15:00</t>
        </is>
      </c>
      <c r="CA679" t="inlineStr">
        <is>
          <t>2022-05-11 11:15:00</t>
        </is>
      </c>
    </row>
    <row r="680">
      <c r="A680" t="n">
        <v>677</v>
      </c>
      <c r="B680" t="n">
        <v>205</v>
      </c>
      <c r="C680" t="n">
        <v>81</v>
      </c>
      <c r="D680" t="n">
        <v>782.8356603434426</v>
      </c>
      <c r="E680" t="n">
        <v>7.071123002474521</v>
      </c>
      <c r="F680" t="n">
        <v>100.6264880949738</v>
      </c>
      <c r="G680" t="n">
        <v>1927.677819853893</v>
      </c>
      <c r="H680" t="n">
        <v>273415.0578216178</v>
      </c>
      <c r="I680" t="n">
        <v>218047.5993950179</v>
      </c>
      <c r="J680" t="n">
        <v>-4675.11270209032</v>
      </c>
      <c r="K680" t="n">
        <v>944.9522275680448</v>
      </c>
      <c r="L680" t="n">
        <v>-1045.939469997945</v>
      </c>
      <c r="M680" t="n">
        <v>1.393450285472853</v>
      </c>
      <c r="N680" t="n">
        <v>16.57031938017235</v>
      </c>
      <c r="O680" t="n">
        <v>87.66487971673951</v>
      </c>
      <c r="P680" t="n">
        <v>0.609158268105859</v>
      </c>
      <c r="Q680" t="n">
        <v>14.4002796463516</v>
      </c>
      <c r="R680" t="n">
        <v>51.74017684350721</v>
      </c>
      <c r="S680" t="n">
        <v>67.96034291111725</v>
      </c>
      <c r="T680" t="n">
        <v>777.9756894352455</v>
      </c>
      <c r="U680" t="n">
        <v>21405.90667239372</v>
      </c>
      <c r="V680" t="n">
        <v>378</v>
      </c>
      <c r="W680" t="n">
        <v>502</v>
      </c>
      <c r="X680" t="n">
        <v>330</v>
      </c>
      <c r="Y680" t="n">
        <v>8</v>
      </c>
      <c r="Z680" t="n">
        <v>0.3419174586924598</v>
      </c>
      <c r="AA680" t="n">
        <v>4.661544282144985</v>
      </c>
      <c r="AB680" t="n">
        <v>169.0663358653708</v>
      </c>
      <c r="AC680" t="n">
        <v>3970.982130327044</v>
      </c>
      <c r="AD680" t="n">
        <v>2971.708158096806</v>
      </c>
      <c r="AE680" t="n">
        <v>1.173919552790518</v>
      </c>
      <c r="AF680" t="n">
        <v>17.02136137253479</v>
      </c>
      <c r="AG680" t="n">
        <v>206.9510743488454</v>
      </c>
      <c r="AH680" t="n">
        <v>44383.43081808279</v>
      </c>
      <c r="AI680" t="n">
        <v>27219.95628468158</v>
      </c>
      <c r="AJ680" t="n">
        <v>-48.92829948694808</v>
      </c>
      <c r="AK680" t="n">
        <v>-216.3853054590616</v>
      </c>
      <c r="AL680" t="n">
        <v>39.26825642587517</v>
      </c>
      <c r="AM680" t="n">
        <v>0.7842920173669935</v>
      </c>
      <c r="AN680" t="n">
        <v>2.170039733820756</v>
      </c>
      <c r="AO680" t="n">
        <v>35.92470287323236</v>
      </c>
      <c r="AP680" t="n">
        <v>1086679.99704734</v>
      </c>
      <c r="AQ680" t="n">
        <v>0.2068546198247821</v>
      </c>
      <c r="AR680" t="n">
        <v>0.2261808770098782</v>
      </c>
      <c r="AS680" t="n">
        <v>0.1147740313686633</v>
      </c>
      <c r="AT680" t="n">
        <v>0.2516058624107598</v>
      </c>
      <c r="AU680" t="n">
        <v>0.2005846093859166</v>
      </c>
      <c r="AV680" t="n">
        <v>6.544085251269933</v>
      </c>
      <c r="AW680" t="n">
        <v>67.58878755124167</v>
      </c>
      <c r="AX680" t="n">
        <v>2899.392258170259</v>
      </c>
      <c r="AY680" t="n">
        <v>188811.2775764967</v>
      </c>
      <c r="AZ680" t="n">
        <v>198410.9646636016</v>
      </c>
      <c r="BA680" t="n">
        <v>11198.39289987272</v>
      </c>
      <c r="BB680" t="n">
        <v>46773.79653410171</v>
      </c>
      <c r="BC680" t="n">
        <v>57972.18943397442</v>
      </c>
      <c r="BD680" t="n">
        <v>1.393450285472853</v>
      </c>
      <c r="BE680" t="n">
        <v>0.609158268105859</v>
      </c>
      <c r="BF680" t="n">
        <v>16.57031938017235</v>
      </c>
      <c r="BG680" t="n">
        <v>14.4002796463516</v>
      </c>
      <c r="BH680" t="n">
        <v>87.66487971673951</v>
      </c>
      <c r="BI680" t="n">
        <v>51.74017684350721</v>
      </c>
      <c r="BJ680" t="n">
        <v>44217.81046412171</v>
      </c>
      <c r="BK680" t="n">
        <v>16700.09001877539</v>
      </c>
      <c r="BL680" t="n">
        <v>40935.81162835601</v>
      </c>
      <c r="BM680" t="n">
        <v>34661.580406608</v>
      </c>
      <c r="BN680" t="n">
        <v>7578.872727294984</v>
      </c>
      <c r="BO680" t="n">
        <v>4417.155647360538</v>
      </c>
      <c r="BP680" t="n">
        <v>0.1760729944818541</v>
      </c>
      <c r="BQ680" t="n">
        <v>2.151644001974204</v>
      </c>
      <c r="BR680" t="n">
        <v>47.85583335390342</v>
      </c>
      <c r="BS680" t="n">
        <v>5588.909402652253</v>
      </c>
      <c r="BT680" t="n">
        <v>4853.635098762591</v>
      </c>
      <c r="BU680" t="n">
        <v>2995.365363975747</v>
      </c>
      <c r="BV680" t="n">
        <v>31757</v>
      </c>
      <c r="BW680" t="n">
        <v>2429.35728682</v>
      </c>
      <c r="BX680" t="n">
        <v>64.02152491</v>
      </c>
      <c r="BY680" t="inlineStr">
        <is>
          <t>2022-05-11 11:17:00</t>
        </is>
      </c>
      <c r="BZ680" t="inlineStr">
        <is>
          <t>2022-05-11 11:18:00</t>
        </is>
      </c>
      <c r="CA680" t="inlineStr">
        <is>
          <t>2022-05-11 11:18:00</t>
        </is>
      </c>
    </row>
    <row r="681">
      <c r="A681" t="n">
        <v>678</v>
      </c>
      <c r="B681" t="n">
        <v>205</v>
      </c>
      <c r="C681" t="n">
        <v>81</v>
      </c>
      <c r="D681" t="n">
        <v>782.8356603434426</v>
      </c>
      <c r="E681" t="n">
        <v>7.071123002474521</v>
      </c>
      <c r="F681" t="n">
        <v>100.6264880949738</v>
      </c>
      <c r="G681" t="n">
        <v>1928.225961575516</v>
      </c>
      <c r="H681" t="n">
        <v>273415.0578216178</v>
      </c>
      <c r="I681" t="n">
        <v>218047.5993950179</v>
      </c>
      <c r="J681" t="n">
        <v>-4734.283535405481</v>
      </c>
      <c r="K681" t="n">
        <v>944.9522275680448</v>
      </c>
      <c r="L681" t="n">
        <v>-1045.939469997945</v>
      </c>
      <c r="M681" t="n">
        <v>1.393450285472853</v>
      </c>
      <c r="N681" t="n">
        <v>16.57031938017235</v>
      </c>
      <c r="O681" t="n">
        <v>36.08002308146704</v>
      </c>
      <c r="P681" t="n">
        <v>0.609158268105859</v>
      </c>
      <c r="Q681" t="n">
        <v>14.4002796463516</v>
      </c>
      <c r="R681" t="n">
        <v>65.92196696236188</v>
      </c>
      <c r="S681" t="n">
        <v>67.96034291111725</v>
      </c>
      <c r="T681" t="n">
        <v>777.9756894352455</v>
      </c>
      <c r="U681" t="n">
        <v>21471.67331914785</v>
      </c>
      <c r="V681" t="n">
        <v>378.6666666666667</v>
      </c>
      <c r="W681" t="n">
        <v>502.6666666666667</v>
      </c>
      <c r="X681" t="n">
        <v>330</v>
      </c>
      <c r="Y681" t="n">
        <v>8</v>
      </c>
      <c r="Z681" t="n">
        <v>0.3419174586924598</v>
      </c>
      <c r="AA681" t="n">
        <v>4.661544282144985</v>
      </c>
      <c r="AB681" t="n">
        <v>169.5986791901164</v>
      </c>
      <c r="AC681" t="n">
        <v>3970.982130327044</v>
      </c>
      <c r="AD681" t="n">
        <v>2971.716205237866</v>
      </c>
      <c r="AE681" t="n">
        <v>1.173919552790518</v>
      </c>
      <c r="AF681" t="n">
        <v>17.02136137253479</v>
      </c>
      <c r="AG681" t="n">
        <v>207.1583786943168</v>
      </c>
      <c r="AH681" t="n">
        <v>44383.43081808279</v>
      </c>
      <c r="AI681" t="n">
        <v>27219.95941838728</v>
      </c>
      <c r="AJ681" t="n">
        <v>-31.91195142243974</v>
      </c>
      <c r="AK681" t="n">
        <v>-206.835168060782</v>
      </c>
      <c r="AL681" t="n">
        <v>-11.76616948130177</v>
      </c>
      <c r="AM681" t="n">
        <v>0.7842920173669935</v>
      </c>
      <c r="AN681" t="n">
        <v>2.170039733820756</v>
      </c>
      <c r="AO681" t="n">
        <v>-29.84194388089479</v>
      </c>
      <c r="AP681" t="n">
        <v>1083841.900915074</v>
      </c>
      <c r="AQ681" t="n">
        <v>0.2071867243737229</v>
      </c>
      <c r="AR681" t="n">
        <v>0.2255473717100603</v>
      </c>
      <c r="AS681" t="n">
        <v>0.1138661214869388</v>
      </c>
      <c r="AT681" t="n">
        <v>0.2522899318586373</v>
      </c>
      <c r="AU681" t="n">
        <v>0.2011098505706407</v>
      </c>
      <c r="AV681" t="n">
        <v>6.546978648758902</v>
      </c>
      <c r="AW681" t="n">
        <v>67.64715441050515</v>
      </c>
      <c r="AX681" t="n">
        <v>2902.764531632196</v>
      </c>
      <c r="AY681" t="n">
        <v>188880.7819902142</v>
      </c>
      <c r="AZ681" t="n">
        <v>198470.0177382232</v>
      </c>
      <c r="BA681" t="n">
        <v>11198.39289987272</v>
      </c>
      <c r="BB681" t="n">
        <v>47681.73636346436</v>
      </c>
      <c r="BC681" t="n">
        <v>58880.12926333708</v>
      </c>
      <c r="BD681" t="n">
        <v>1.393450285472853</v>
      </c>
      <c r="BE681" t="n">
        <v>0.609158268105859</v>
      </c>
      <c r="BF681" t="n">
        <v>16.57031938017235</v>
      </c>
      <c r="BG681" t="n">
        <v>14.4002796463516</v>
      </c>
      <c r="BH681" t="n">
        <v>36.08002308146704</v>
      </c>
      <c r="BI681" t="n">
        <v>65.92196696236188</v>
      </c>
      <c r="BJ681" t="n">
        <v>44217.81046412171</v>
      </c>
      <c r="BK681" t="n">
        <v>16700.09001877539</v>
      </c>
      <c r="BL681" t="n">
        <v>40935.81162835601</v>
      </c>
      <c r="BM681" t="n">
        <v>34661.580406608</v>
      </c>
      <c r="BN681" t="n">
        <v>4276.331543241108</v>
      </c>
      <c r="BO681" t="n">
        <v>5325.095476723185</v>
      </c>
      <c r="BP681" t="n">
        <v>0.1760729944818541</v>
      </c>
      <c r="BQ681" t="n">
        <v>2.151644001974204</v>
      </c>
      <c r="BR681" t="n">
        <v>26.8647762129723</v>
      </c>
      <c r="BS681" t="n">
        <v>5588.909402652253</v>
      </c>
      <c r="BT681" t="n">
        <v>4853.635098762591</v>
      </c>
      <c r="BU681" t="n">
        <v>1651.485876340392</v>
      </c>
      <c r="BV681" t="n">
        <v>31740.51533356</v>
      </c>
      <c r="BW681" t="n">
        <v>2429.35728682</v>
      </c>
      <c r="BX681" t="n">
        <v>64.02152491</v>
      </c>
      <c r="BY681" t="inlineStr">
        <is>
          <t>2022-05-11 11:18:00</t>
        </is>
      </c>
      <c r="BZ681" t="inlineStr">
        <is>
          <t>2022-05-11 11:18:00</t>
        </is>
      </c>
      <c r="CA681" t="inlineStr">
        <is>
          <t>2022-05-11 11:18:00</t>
        </is>
      </c>
    </row>
    <row r="682">
      <c r="A682" t="n">
        <v>679</v>
      </c>
      <c r="B682" t="n">
        <v>205</v>
      </c>
      <c r="C682" t="n">
        <v>81</v>
      </c>
      <c r="D682" t="n">
        <v>782.8356603434426</v>
      </c>
      <c r="E682" t="n">
        <v>7.071123002474521</v>
      </c>
      <c r="F682" t="n">
        <v>100.3810803269521</v>
      </c>
      <c r="G682" t="n">
        <v>1928.500032436328</v>
      </c>
      <c r="H682" t="n">
        <v>273415.0578216178</v>
      </c>
      <c r="I682" t="n">
        <v>218645.4943484864</v>
      </c>
      <c r="J682" t="n">
        <v>-4763.868952063062</v>
      </c>
      <c r="K682" t="n">
        <v>944.9522275680448</v>
      </c>
      <c r="L682" t="n">
        <v>-1045.939469997945</v>
      </c>
      <c r="M682" t="n">
        <v>1.393450285472853</v>
      </c>
      <c r="N682" t="n">
        <v>16.57031938017235</v>
      </c>
      <c r="O682" t="n">
        <v>10.28759476383081</v>
      </c>
      <c r="P682" t="n">
        <v>0.609158268105859</v>
      </c>
      <c r="Q682" t="n">
        <v>14.4002796463516</v>
      </c>
      <c r="R682" t="n">
        <v>73.01286202178923</v>
      </c>
      <c r="S682" t="n">
        <v>67.96034291111725</v>
      </c>
      <c r="T682" t="n">
        <v>778.2213200489987</v>
      </c>
      <c r="U682" t="n">
        <v>21504.55664252492</v>
      </c>
      <c r="V682" t="n">
        <v>379</v>
      </c>
      <c r="W682" t="n">
        <v>503</v>
      </c>
      <c r="X682" t="n">
        <v>330.6666666666667</v>
      </c>
      <c r="Y682" t="n">
        <v>8</v>
      </c>
      <c r="Z682" t="n">
        <v>0.3419174586924598</v>
      </c>
      <c r="AA682" t="n">
        <v>4.661767127876279</v>
      </c>
      <c r="AB682" t="n">
        <v>169.8648508524892</v>
      </c>
      <c r="AC682" t="n">
        <v>3970.982130327044</v>
      </c>
      <c r="AD682" t="n">
        <v>2971.720814183863</v>
      </c>
      <c r="AE682" t="n">
        <v>1.173919552790518</v>
      </c>
      <c r="AF682" t="n">
        <v>17.02144815278791</v>
      </c>
      <c r="AG682" t="n">
        <v>207.2620308670525</v>
      </c>
      <c r="AH682" t="n">
        <v>44383.43081808279</v>
      </c>
      <c r="AI682" t="n">
        <v>27219.96121319617</v>
      </c>
      <c r="AJ682" t="n">
        <v>-21.02594825097397</v>
      </c>
      <c r="AK682" t="n">
        <v>-212.4016283840792</v>
      </c>
      <c r="AL682" t="n">
        <v>-29.12515822738098</v>
      </c>
      <c r="AM682" t="n">
        <v>0.7842920173669935</v>
      </c>
      <c r="AN682" t="n">
        <v>2.170039733820756</v>
      </c>
      <c r="AO682" t="n">
        <v>-62.72526725795837</v>
      </c>
      <c r="AP682" t="n">
        <v>1083750.865498032</v>
      </c>
      <c r="AQ682" t="n">
        <v>0.2070965710208598</v>
      </c>
      <c r="AR682" t="n">
        <v>0.2255663177609472</v>
      </c>
      <c r="AS682" t="n">
        <v>0.1139242576833563</v>
      </c>
      <c r="AT682" t="n">
        <v>0.2522859587749772</v>
      </c>
      <c r="AU682" t="n">
        <v>0.2011268947598595</v>
      </c>
      <c r="AV682" t="n">
        <v>6.547464724097035</v>
      </c>
      <c r="AW682" t="n">
        <v>67.64974161629308</v>
      </c>
      <c r="AX682" t="n">
        <v>2902.883458008454</v>
      </c>
      <c r="AY682" t="n">
        <v>188889.456153975</v>
      </c>
      <c r="AZ682" t="n">
        <v>198479.2296910912</v>
      </c>
      <c r="BA682" t="n">
        <v>11198.39289987272</v>
      </c>
      <c r="BB682" t="n">
        <v>48135.70627814568</v>
      </c>
      <c r="BC682" t="n">
        <v>59334.0991780184</v>
      </c>
      <c r="BD682" t="n">
        <v>1.393450285472853</v>
      </c>
      <c r="BE682" t="n">
        <v>0.609158268105859</v>
      </c>
      <c r="BF682" t="n">
        <v>16.57031938017235</v>
      </c>
      <c r="BG682" t="n">
        <v>14.4002796463516</v>
      </c>
      <c r="BH682" t="n">
        <v>10.28759476383081</v>
      </c>
      <c r="BI682" t="n">
        <v>73.01286202178923</v>
      </c>
      <c r="BJ682" t="n">
        <v>44217.81046412171</v>
      </c>
      <c r="BK682" t="n">
        <v>16700.09001877539</v>
      </c>
      <c r="BL682" t="n">
        <v>40935.81162835601</v>
      </c>
      <c r="BM682" t="n">
        <v>34661.580406608</v>
      </c>
      <c r="BN682" t="n">
        <v>2625.060951214172</v>
      </c>
      <c r="BO682" t="n">
        <v>5779.065391404508</v>
      </c>
      <c r="BP682" t="n">
        <v>0.1760729944818541</v>
      </c>
      <c r="BQ682" t="n">
        <v>2.151644001974204</v>
      </c>
      <c r="BR682" t="n">
        <v>16.36924764250674</v>
      </c>
      <c r="BS682" t="n">
        <v>5588.909402652253</v>
      </c>
      <c r="BT682" t="n">
        <v>4853.635098762591</v>
      </c>
      <c r="BU682" t="n">
        <v>979.5461325227139</v>
      </c>
      <c r="BV682" t="n">
        <v>31727.93760946</v>
      </c>
      <c r="BW682" t="n">
        <v>2433.205</v>
      </c>
      <c r="BX682" t="n">
        <v>64.31390536000001</v>
      </c>
      <c r="BY682" t="inlineStr">
        <is>
          <t>2022-05-11 11:20:00</t>
        </is>
      </c>
      <c r="BZ682" t="inlineStr">
        <is>
          <t>2022-05-11 11:20:00</t>
        </is>
      </c>
      <c r="CA682" t="inlineStr">
        <is>
          <t>2022-05-11 11:20:00</t>
        </is>
      </c>
    </row>
    <row r="683">
      <c r="A683" t="n">
        <v>680</v>
      </c>
      <c r="B683" t="n">
        <v>205</v>
      </c>
      <c r="C683" t="n">
        <v>81</v>
      </c>
      <c r="D683" t="n">
        <v>782.8356603434426</v>
      </c>
      <c r="E683" t="n">
        <v>7.071123002474521</v>
      </c>
      <c r="F683" t="n">
        <v>100.1223349480348</v>
      </c>
      <c r="G683" t="n">
        <v>1928.500032436328</v>
      </c>
      <c r="H683" t="n">
        <v>273415.0578216178</v>
      </c>
      <c r="I683" t="n">
        <v>219276.240133546</v>
      </c>
      <c r="J683" t="n">
        <v>-4763.868952063062</v>
      </c>
      <c r="K683" t="n">
        <v>944.9522275680448</v>
      </c>
      <c r="L683" t="n">
        <v>-1045.939469997945</v>
      </c>
      <c r="M683" t="n">
        <v>1.393450285472853</v>
      </c>
      <c r="N683" t="n">
        <v>16.57031938017235</v>
      </c>
      <c r="O683" t="n">
        <v>10.28759476383081</v>
      </c>
      <c r="P683" t="n">
        <v>0.609158268105859</v>
      </c>
      <c r="Q683" t="n">
        <v>16.2464192164618</v>
      </c>
      <c r="R683" t="n">
        <v>73.01286202178923</v>
      </c>
      <c r="S683" t="n">
        <v>67.96034291111725</v>
      </c>
      <c r="T683" t="n">
        <v>780.3265386802303</v>
      </c>
      <c r="U683" t="n">
        <v>21504.55664252492</v>
      </c>
      <c r="V683" t="n">
        <v>379</v>
      </c>
      <c r="W683" t="n">
        <v>503.6666666666667</v>
      </c>
      <c r="X683" t="n">
        <v>331.6666666666667</v>
      </c>
      <c r="Y683" t="n">
        <v>8</v>
      </c>
      <c r="Z683" t="n">
        <v>0.3419174586924598</v>
      </c>
      <c r="AA683" t="n">
        <v>4.662100810080597</v>
      </c>
      <c r="AB683" t="n">
        <v>169.8648508524892</v>
      </c>
      <c r="AC683" t="n">
        <v>3970.982491604542</v>
      </c>
      <c r="AD683" t="n">
        <v>2971.721687989154</v>
      </c>
      <c r="AE683" t="n">
        <v>1.173919552790518</v>
      </c>
      <c r="AF683" t="n">
        <v>17.02157809481544</v>
      </c>
      <c r="AG683" t="n">
        <v>207.2620308670525</v>
      </c>
      <c r="AH683" t="n">
        <v>44383.43095877092</v>
      </c>
      <c r="AI683" t="n">
        <v>27219.96155347212</v>
      </c>
      <c r="AJ683" t="n">
        <v>-30.94385855778743</v>
      </c>
      <c r="AK683" t="n">
        <v>-216.4565018297467</v>
      </c>
      <c r="AL683" t="n">
        <v>-20.55104135228793</v>
      </c>
      <c r="AM683" t="n">
        <v>0.7842920173669935</v>
      </c>
      <c r="AN683" t="n">
        <v>0.3239001637105614</v>
      </c>
      <c r="AO683" t="n">
        <v>-62.72526725795837</v>
      </c>
      <c r="AP683" t="n">
        <v>1084607.905876532</v>
      </c>
      <c r="AQ683" t="n">
        <v>0.2068509257914891</v>
      </c>
      <c r="AR683" t="n">
        <v>0.2249192372018511</v>
      </c>
      <c r="AS683" t="n">
        <v>0.1143541070472208</v>
      </c>
      <c r="AT683" t="n">
        <v>0.2520865432938696</v>
      </c>
      <c r="AU683" t="n">
        <v>0.2017891866655693</v>
      </c>
      <c r="AV683" t="n">
        <v>6.546253336981509</v>
      </c>
      <c r="AW683" t="n">
        <v>67.62522384641954</v>
      </c>
      <c r="AX683" t="n">
        <v>2901.301559806101</v>
      </c>
      <c r="AY683" t="n">
        <v>188848.9739107902</v>
      </c>
      <c r="AZ683" t="n">
        <v>198445.7301527821</v>
      </c>
      <c r="BA683" t="n">
        <v>15692.05168924482</v>
      </c>
      <c r="BB683" t="n">
        <v>48135.70627814568</v>
      </c>
      <c r="BC683" t="n">
        <v>63827.75796739051</v>
      </c>
      <c r="BD683" t="n">
        <v>1.393450285472853</v>
      </c>
      <c r="BE683" t="n">
        <v>0.609158268105859</v>
      </c>
      <c r="BF683" t="n">
        <v>16.57031938017235</v>
      </c>
      <c r="BG683" t="n">
        <v>16.2464192164618</v>
      </c>
      <c r="BH683" t="n">
        <v>10.28759476383081</v>
      </c>
      <c r="BI683" t="n">
        <v>73.01286202178923</v>
      </c>
      <c r="BJ683" t="n">
        <v>44217.81046412171</v>
      </c>
      <c r="BK683" t="n">
        <v>16700.09001877539</v>
      </c>
      <c r="BL683" t="n">
        <v>40935.81162835601</v>
      </c>
      <c r="BM683" t="n">
        <v>39155.2391959801</v>
      </c>
      <c r="BN683" t="n">
        <v>2625.060951214172</v>
      </c>
      <c r="BO683" t="n">
        <v>5779.065391404508</v>
      </c>
      <c r="BP683" t="n">
        <v>0.1760729944818541</v>
      </c>
      <c r="BQ683" t="n">
        <v>2.151644001974204</v>
      </c>
      <c r="BR683" t="n">
        <v>16.36924764250674</v>
      </c>
      <c r="BS683" t="n">
        <v>5588.909402652253</v>
      </c>
      <c r="BT683" t="n">
        <v>4853.635098762591</v>
      </c>
      <c r="BU683" t="n">
        <v>979.5461325227139</v>
      </c>
      <c r="BV683" t="n">
        <v>31753.19499998</v>
      </c>
      <c r="BW683" t="n">
        <v>2434.084</v>
      </c>
      <c r="BX683" t="n">
        <v>64.37275492000001</v>
      </c>
      <c r="BY683" t="inlineStr">
        <is>
          <t>2022-05-11 11:21:00</t>
        </is>
      </c>
      <c r="BZ683" t="inlineStr">
        <is>
          <t>2022-05-11 11:21:00</t>
        </is>
      </c>
      <c r="CA683" t="inlineStr">
        <is>
          <t>2022-05-11 11:21:00</t>
        </is>
      </c>
    </row>
    <row r="684">
      <c r="A684" t="n">
        <v>681</v>
      </c>
      <c r="B684" t="n">
        <v>205</v>
      </c>
      <c r="C684" t="n">
        <v>81</v>
      </c>
      <c r="D684" t="n">
        <v>782.8356603434426</v>
      </c>
      <c r="E684" t="n">
        <v>7.004354078186186</v>
      </c>
      <c r="F684" t="n">
        <v>100.0543142005817</v>
      </c>
      <c r="G684" t="n">
        <v>1928.500032436328</v>
      </c>
      <c r="H684" t="n">
        <v>275547.5689062561</v>
      </c>
      <c r="I684" t="n">
        <v>219420.7823749796</v>
      </c>
      <c r="J684" t="n">
        <v>-4741.994045863965</v>
      </c>
      <c r="K684" t="n">
        <v>944.9522275680448</v>
      </c>
      <c r="L684" t="n">
        <v>-1045.939469997945</v>
      </c>
      <c r="M684" t="n">
        <v>2.2431823671649</v>
      </c>
      <c r="N684" t="n">
        <v>16.57031938017235</v>
      </c>
      <c r="O684" t="n">
        <v>10.28759476383081</v>
      </c>
      <c r="P684" t="n">
        <v>0.609158268105859</v>
      </c>
      <c r="Q684" t="n">
        <v>17.1694890015169</v>
      </c>
      <c r="R684" t="n">
        <v>41.82726700097535</v>
      </c>
      <c r="S684" t="n">
        <v>69.00909748946857</v>
      </c>
      <c r="T684" t="n">
        <v>781.317740342408</v>
      </c>
      <c r="U684" t="n">
        <v>21535.74223754573</v>
      </c>
      <c r="V684" t="n">
        <v>380.3333333333333</v>
      </c>
      <c r="W684" t="n">
        <v>504.6666666666667</v>
      </c>
      <c r="X684" t="n">
        <v>332.6666666666667</v>
      </c>
      <c r="Y684" t="n">
        <v>8</v>
      </c>
      <c r="Z684" t="n">
        <v>0.343109522429331</v>
      </c>
      <c r="AA684" t="n">
        <v>4.662211939749932</v>
      </c>
      <c r="AB684" t="n">
        <v>169.8648508524892</v>
      </c>
      <c r="AC684" t="n">
        <v>3970.983228231831</v>
      </c>
      <c r="AD684" t="n">
        <v>2972.033834498141</v>
      </c>
      <c r="AE684" t="n">
        <v>1.17438376447731</v>
      </c>
      <c r="AF684" t="n">
        <v>17.02162137076593</v>
      </c>
      <c r="AG684" t="n">
        <v>207.2620308670525</v>
      </c>
      <c r="AH684" t="n">
        <v>44383.43124562723</v>
      </c>
      <c r="AI684" t="n">
        <v>27220.08310910123</v>
      </c>
      <c r="AJ684" t="n">
        <v>-37.02124130282868</v>
      </c>
      <c r="AK684" t="n">
        <v>-217.092323471756</v>
      </c>
      <c r="AL684" t="n">
        <v>2.028642463404189</v>
      </c>
      <c r="AM684" t="n">
        <v>1.634024099059041</v>
      </c>
      <c r="AN684" t="n">
        <v>-0.5991696213445361</v>
      </c>
      <c r="AO684" t="n">
        <v>-31.53967223714449</v>
      </c>
      <c r="AP684" t="n">
        <v>1084991.844622725</v>
      </c>
      <c r="AQ684" t="n">
        <v>0.2069423366444672</v>
      </c>
      <c r="AR684" t="n">
        <v>0.2244630745692774</v>
      </c>
      <c r="AS684" t="n">
        <v>0.1144182424655947</v>
      </c>
      <c r="AT684" t="n">
        <v>0.2519973391290236</v>
      </c>
      <c r="AU684" t="n">
        <v>0.2021790071916372</v>
      </c>
      <c r="AV684" t="n">
        <v>6.5456709700431</v>
      </c>
      <c r="AW684" t="n">
        <v>67.62066821954438</v>
      </c>
      <c r="AX684" t="n">
        <v>2900.998505751974</v>
      </c>
      <c r="AY684" t="n">
        <v>188842.4677464078</v>
      </c>
      <c r="AZ684" t="n">
        <v>198438.0553653782</v>
      </c>
      <c r="BA684" t="n">
        <v>17938.88108393088</v>
      </c>
      <c r="BB684" t="n">
        <v>46106.85438048044</v>
      </c>
      <c r="BC684" t="n">
        <v>64045.73546441131</v>
      </c>
      <c r="BD684" t="n">
        <v>2.2431823671649</v>
      </c>
      <c r="BE684" t="n">
        <v>0.609158268105859</v>
      </c>
      <c r="BF684" t="n">
        <v>16.57031938017235</v>
      </c>
      <c r="BG684" t="n">
        <v>17.1694890015169</v>
      </c>
      <c r="BH684" t="n">
        <v>10.28759476383081</v>
      </c>
      <c r="BI684" t="n">
        <v>41.82726700097535</v>
      </c>
      <c r="BJ684" t="n">
        <v>71199.51895182823</v>
      </c>
      <c r="BK684" t="n">
        <v>16700.09001877539</v>
      </c>
      <c r="BL684" t="n">
        <v>40935.81162835601</v>
      </c>
      <c r="BM684" t="n">
        <v>41402.06859066615</v>
      </c>
      <c r="BN684" t="n">
        <v>2625.060951214172</v>
      </c>
      <c r="BO684" t="n">
        <v>3771.562726095284</v>
      </c>
      <c r="BP684" t="n">
        <v>0.2097933455892834</v>
      </c>
      <c r="BQ684" t="n">
        <v>2.151644001974204</v>
      </c>
      <c r="BR684" t="n">
        <v>16.36924764250674</v>
      </c>
      <c r="BS684" t="n">
        <v>6659.638286834248</v>
      </c>
      <c r="BT684" t="n">
        <v>4853.635098762591</v>
      </c>
      <c r="BU684" t="n">
        <v>979.5461325227139</v>
      </c>
      <c r="BV684" t="n">
        <v>31753.19499998</v>
      </c>
      <c r="BW684" t="n">
        <v>2434.084</v>
      </c>
      <c r="BX684" t="n">
        <v>64.37275492000001</v>
      </c>
      <c r="BY684" t="inlineStr">
        <is>
          <t>2022-05-11 11:21:00</t>
        </is>
      </c>
      <c r="BZ684" t="inlineStr">
        <is>
          <t>2022-05-11 11:21:00</t>
        </is>
      </c>
      <c r="CA684" t="inlineStr">
        <is>
          <t>2022-05-11 11:21:00</t>
        </is>
      </c>
    </row>
    <row r="685">
      <c r="A685" t="n">
        <v>682</v>
      </c>
      <c r="B685" t="n">
        <v>205</v>
      </c>
      <c r="C685" t="n">
        <v>81</v>
      </c>
      <c r="D685" t="n">
        <v>782.8356603434426</v>
      </c>
      <c r="E685" t="n">
        <v>6.970969616042018</v>
      </c>
      <c r="F685" t="n">
        <v>100.0543142005817</v>
      </c>
      <c r="G685" t="n">
        <v>1928.500032436328</v>
      </c>
      <c r="H685" t="n">
        <v>276613.8244485753</v>
      </c>
      <c r="I685" t="n">
        <v>219410.1039186151</v>
      </c>
      <c r="J685" t="n">
        <v>-4731.056592764416</v>
      </c>
      <c r="K685" t="n">
        <v>944.9522275680448</v>
      </c>
      <c r="L685" t="n">
        <v>-1045.939469997945</v>
      </c>
      <c r="M685" t="n">
        <v>2.668048408010924</v>
      </c>
      <c r="N685" t="n">
        <v>16.57031938017235</v>
      </c>
      <c r="O685" t="n">
        <v>10.28759476383081</v>
      </c>
      <c r="P685" t="n">
        <v>0.609158268105859</v>
      </c>
      <c r="Q685" t="n">
        <v>17.1694890015169</v>
      </c>
      <c r="R685" t="n">
        <v>26.2344694905684</v>
      </c>
      <c r="S685" t="n">
        <v>69.53347477864423</v>
      </c>
      <c r="T685" t="n">
        <v>781.317740342408</v>
      </c>
      <c r="U685" t="n">
        <v>21551.33503505614</v>
      </c>
      <c r="V685" t="n">
        <v>381</v>
      </c>
      <c r="W685" t="n">
        <v>505</v>
      </c>
      <c r="X685" t="n">
        <v>333</v>
      </c>
      <c r="Y685" t="n">
        <v>8</v>
      </c>
      <c r="Z685" t="n">
        <v>0.3437055542977665</v>
      </c>
      <c r="AA685" t="n">
        <v>4.662211939749932</v>
      </c>
      <c r="AB685" t="n">
        <v>169.8648508524892</v>
      </c>
      <c r="AC685" t="n">
        <v>3970.9835062261</v>
      </c>
      <c r="AD685" t="n">
        <v>2972.189762473245</v>
      </c>
      <c r="AE685" t="n">
        <v>1.174615870320705</v>
      </c>
      <c r="AF685" t="n">
        <v>17.02162137076593</v>
      </c>
      <c r="AG685" t="n">
        <v>207.2620308670525</v>
      </c>
      <c r="AH685" t="n">
        <v>44383.43135388334</v>
      </c>
      <c r="AI685" t="n">
        <v>27220.1438303413</v>
      </c>
      <c r="AJ685" t="n">
        <v>-37.76726057729311</v>
      </c>
      <c r="AK685" t="n">
        <v>-217.8698459210486</v>
      </c>
      <c r="AL685" t="n">
        <v>10.90609976014784</v>
      </c>
      <c r="AM685" t="n">
        <v>2.058890139905064</v>
      </c>
      <c r="AN685" t="n">
        <v>-0.5991696213445361</v>
      </c>
      <c r="AO685" t="n">
        <v>-15.94687472673755</v>
      </c>
      <c r="AP685" t="n">
        <v>1084979.329086683</v>
      </c>
      <c r="AQ685" t="n">
        <v>0.2040136172395534</v>
      </c>
      <c r="AR685" t="n">
        <v>0.2244656638128</v>
      </c>
      <c r="AS685" t="n">
        <v>0.1144195623116038</v>
      </c>
      <c r="AT685" t="n">
        <v>0.2549487342100106</v>
      </c>
      <c r="AU685" t="n">
        <v>0.2021524224260321</v>
      </c>
      <c r="AV685" t="n">
        <v>6.545590272391382</v>
      </c>
      <c r="AW685" t="n">
        <v>67.61983790640843</v>
      </c>
      <c r="AX685" t="n">
        <v>2900.962877038432</v>
      </c>
      <c r="AY685" t="n">
        <v>188840.1284670559</v>
      </c>
      <c r="AZ685" t="n">
        <v>198435.5739451102</v>
      </c>
      <c r="BA685" t="n">
        <v>17938.88108393088</v>
      </c>
      <c r="BB685" t="n">
        <v>45092.42843164781</v>
      </c>
      <c r="BC685" t="n">
        <v>63031.30951557869</v>
      </c>
      <c r="BD685" t="n">
        <v>2.668048408010924</v>
      </c>
      <c r="BE685" t="n">
        <v>0.609158268105859</v>
      </c>
      <c r="BF685" t="n">
        <v>16.57031938017235</v>
      </c>
      <c r="BG685" t="n">
        <v>17.1694890015169</v>
      </c>
      <c r="BH685" t="n">
        <v>10.28759476383081</v>
      </c>
      <c r="BI685" t="n">
        <v>26.2344694905684</v>
      </c>
      <c r="BJ685" t="n">
        <v>84690.37319568149</v>
      </c>
      <c r="BK685" t="n">
        <v>16700.09001877539</v>
      </c>
      <c r="BL685" t="n">
        <v>40935.81162835601</v>
      </c>
      <c r="BM685" t="n">
        <v>41402.06859066615</v>
      </c>
      <c r="BN685" t="n">
        <v>2625.060951214172</v>
      </c>
      <c r="BO685" t="n">
        <v>2767.811393440672</v>
      </c>
      <c r="BP685" t="n">
        <v>0.2266535211429982</v>
      </c>
      <c r="BQ685" t="n">
        <v>2.151644001974204</v>
      </c>
      <c r="BR685" t="n">
        <v>16.36924764250674</v>
      </c>
      <c r="BS685" t="n">
        <v>7195.002728925246</v>
      </c>
      <c r="BT685" t="n">
        <v>4853.635098762591</v>
      </c>
      <c r="BU685" t="n">
        <v>979.5461325227139</v>
      </c>
      <c r="BV685" t="n">
        <v>31753.93</v>
      </c>
      <c r="BW685" t="n">
        <v>2432.13749999</v>
      </c>
      <c r="BX685" t="n">
        <v>64.20370998999999</v>
      </c>
      <c r="BY685" t="inlineStr">
        <is>
          <t>2022-05-11 11:22:00</t>
        </is>
      </c>
      <c r="BZ685" t="inlineStr">
        <is>
          <t>2022-05-11 11:22:00</t>
        </is>
      </c>
      <c r="CA685" t="inlineStr">
        <is>
          <t>2022-05-11 11:22:00</t>
        </is>
      </c>
    </row>
    <row r="686">
      <c r="A686" t="n">
        <v>683</v>
      </c>
      <c r="B686" t="n">
        <v>205</v>
      </c>
      <c r="C686" t="n">
        <v>81</v>
      </c>
      <c r="D686" t="n">
        <v>782.8356603434426</v>
      </c>
      <c r="E686" t="n">
        <v>6.970969616042018</v>
      </c>
      <c r="F686" t="n">
        <v>100.0543142005817</v>
      </c>
      <c r="G686" t="n">
        <v>1928.500032436328</v>
      </c>
      <c r="H686" t="n">
        <v>276613.8244485753</v>
      </c>
      <c r="I686" t="n">
        <v>219410.1039186151</v>
      </c>
      <c r="J686" t="n">
        <v>-4731.056592764416</v>
      </c>
      <c r="K686" t="n">
        <v>944.9522275680448</v>
      </c>
      <c r="L686" t="n">
        <v>-1045.939469997945</v>
      </c>
      <c r="M686" t="n">
        <v>2.668048408010924</v>
      </c>
      <c r="N686" t="n">
        <v>16.57031938017235</v>
      </c>
      <c r="O686" t="n">
        <v>10.28759476383081</v>
      </c>
      <c r="P686" t="n">
        <v>0.609158268105859</v>
      </c>
      <c r="Q686" t="n">
        <v>17.1694890015169</v>
      </c>
      <c r="R686" t="n">
        <v>26.2344694905684</v>
      </c>
      <c r="S686" t="n">
        <v>69.53347477864423</v>
      </c>
      <c r="T686" t="n">
        <v>781.317740342408</v>
      </c>
      <c r="U686" t="n">
        <v>21551.33503505614</v>
      </c>
      <c r="V686" t="n">
        <v>381</v>
      </c>
      <c r="W686" t="n">
        <v>505</v>
      </c>
      <c r="X686" t="n">
        <v>333</v>
      </c>
      <c r="Y686" t="n">
        <v>8</v>
      </c>
      <c r="Z686" t="n">
        <v>0.3437055542977665</v>
      </c>
      <c r="AA686" t="n">
        <v>4.662211939749932</v>
      </c>
      <c r="AB686" t="n">
        <v>169.8648508524892</v>
      </c>
      <c r="AC686" t="n">
        <v>3970.9835062261</v>
      </c>
      <c r="AD686" t="n">
        <v>2972.189762473245</v>
      </c>
      <c r="AE686" t="n">
        <v>1.174615870320705</v>
      </c>
      <c r="AF686" t="n">
        <v>17.02162137076593</v>
      </c>
      <c r="AG686" t="n">
        <v>207.2620308670525</v>
      </c>
      <c r="AH686" t="n">
        <v>44383.43135388334</v>
      </c>
      <c r="AI686" t="n">
        <v>27220.1438303413</v>
      </c>
      <c r="AJ686" t="n">
        <v>-43.00991326143617</v>
      </c>
      <c r="AK686" t="n">
        <v>-219.0934286771956</v>
      </c>
      <c r="AL686" t="n">
        <v>11.52289877485973</v>
      </c>
      <c r="AM686" t="n">
        <v>2.058890139905064</v>
      </c>
      <c r="AN686" t="n">
        <v>-0.5991696213445361</v>
      </c>
      <c r="AO686" t="n">
        <v>-15.94687472673755</v>
      </c>
      <c r="AP686" t="n">
        <v>1084443.581441616</v>
      </c>
      <c r="AQ686" t="n">
        <v>0.204119130776415</v>
      </c>
      <c r="AR686" t="n">
        <v>0.2243969661192723</v>
      </c>
      <c r="AS686" t="n">
        <v>0.1141754711053297</v>
      </c>
      <c r="AT686" t="n">
        <v>0.2550744263531495</v>
      </c>
      <c r="AU686" t="n">
        <v>0.2022340056458335</v>
      </c>
      <c r="AV686" t="n">
        <v>6.546434589499394</v>
      </c>
      <c r="AW686" t="n">
        <v>67.63377767024213</v>
      </c>
      <c r="AX686" t="n">
        <v>2901.893853713542</v>
      </c>
      <c r="AY686" t="n">
        <v>188864.9233043536</v>
      </c>
      <c r="AZ686" t="n">
        <v>198458.3238279475</v>
      </c>
      <c r="BA686" t="n">
        <v>17938.88108393088</v>
      </c>
      <c r="BB686" t="n">
        <v>45092.42843164781</v>
      </c>
      <c r="BC686" t="n">
        <v>63031.30951557869</v>
      </c>
      <c r="BD686" t="n">
        <v>2.668048408010924</v>
      </c>
      <c r="BE686" t="n">
        <v>0.609158268105859</v>
      </c>
      <c r="BF686" t="n">
        <v>16.57031938017235</v>
      </c>
      <c r="BG686" t="n">
        <v>17.1694890015169</v>
      </c>
      <c r="BH686" t="n">
        <v>10.28759476383081</v>
      </c>
      <c r="BI686" t="n">
        <v>26.2344694905684</v>
      </c>
      <c r="BJ686" t="n">
        <v>84690.37319568149</v>
      </c>
      <c r="BK686" t="n">
        <v>16700.09001877539</v>
      </c>
      <c r="BL686" t="n">
        <v>40935.81162835601</v>
      </c>
      <c r="BM686" t="n">
        <v>41402.06859066615</v>
      </c>
      <c r="BN686" t="n">
        <v>2625.060951214172</v>
      </c>
      <c r="BO686" t="n">
        <v>2767.811393440672</v>
      </c>
      <c r="BP686" t="n">
        <v>0.2266535211429982</v>
      </c>
      <c r="BQ686" t="n">
        <v>2.151644001974204</v>
      </c>
      <c r="BR686" t="n">
        <v>16.36924764250674</v>
      </c>
      <c r="BS686" t="n">
        <v>7195.002728925246</v>
      </c>
      <c r="BT686" t="n">
        <v>4853.635098762591</v>
      </c>
      <c r="BU686" t="n">
        <v>979.5461325227139</v>
      </c>
      <c r="BV686" t="n">
        <v>31757.38202337</v>
      </c>
      <c r="BW686" t="n">
        <v>2430.04755375</v>
      </c>
      <c r="BX686" t="n">
        <v>64.34625</v>
      </c>
      <c r="BY686" t="inlineStr">
        <is>
          <t>2022-05-11 11:24:00</t>
        </is>
      </c>
      <c r="BZ686" t="inlineStr">
        <is>
          <t>2022-05-11 11:23:00</t>
        </is>
      </c>
      <c r="CA686" t="inlineStr">
        <is>
          <t>2022-05-11 11:24:00</t>
        </is>
      </c>
    </row>
    <row r="687">
      <c r="A687" t="n">
        <v>684</v>
      </c>
      <c r="B687" t="n">
        <v>205</v>
      </c>
      <c r="C687" t="n">
        <v>81</v>
      </c>
      <c r="D687" t="n">
        <v>782.8356603434426</v>
      </c>
      <c r="E687" t="n">
        <v>6.970963925222385</v>
      </c>
      <c r="F687" t="n">
        <v>100.2855575221935</v>
      </c>
      <c r="G687" t="n">
        <v>1919.81716858312</v>
      </c>
      <c r="H687" t="n">
        <v>276613.8244485753</v>
      </c>
      <c r="I687" t="n">
        <v>219410.1039186151</v>
      </c>
      <c r="J687" t="n">
        <v>-4731.439711591291</v>
      </c>
      <c r="K687" t="n">
        <v>944.9522275680448</v>
      </c>
      <c r="L687" t="n">
        <v>-1045.939469997945</v>
      </c>
      <c r="M687" t="n">
        <v>2.370265140193633</v>
      </c>
      <c r="N687" t="n">
        <v>16.52334991638262</v>
      </c>
      <c r="O687" t="n">
        <v>10.28759476383081</v>
      </c>
      <c r="P687" t="n">
        <v>0.609158268105859</v>
      </c>
      <c r="Q687" t="n">
        <v>17.1694890015169</v>
      </c>
      <c r="R687" t="n">
        <v>26.2344694905684</v>
      </c>
      <c r="S687" t="n">
        <v>69.83125804646153</v>
      </c>
      <c r="T687" t="n">
        <v>781.594645344638</v>
      </c>
      <c r="U687" t="n">
        <v>21560.01859148261</v>
      </c>
      <c r="V687" t="n">
        <v>382.3333333333333</v>
      </c>
      <c r="W687" t="n">
        <v>505</v>
      </c>
      <c r="X687" t="n">
        <v>333.6666666666667</v>
      </c>
      <c r="Y687" t="n">
        <v>8</v>
      </c>
      <c r="Z687" t="n">
        <v>0.3471978470444105</v>
      </c>
      <c r="AA687" t="n">
        <v>4.663786010335108</v>
      </c>
      <c r="AB687" t="n">
        <v>169.8655434257525</v>
      </c>
      <c r="AC687" t="n">
        <v>3970.9835062261</v>
      </c>
      <c r="AD687" t="n">
        <v>2972.189762473245</v>
      </c>
      <c r="AE687" t="n">
        <v>1.17597583376607</v>
      </c>
      <c r="AF687" t="n">
        <v>17.02223434299122</v>
      </c>
      <c r="AG687" t="n">
        <v>207.2623005679023</v>
      </c>
      <c r="AH687" t="n">
        <v>44383.43135388334</v>
      </c>
      <c r="AI687" t="n">
        <v>27220.1438303413</v>
      </c>
      <c r="AJ687" t="n">
        <v>-45.17444149032164</v>
      </c>
      <c r="AK687" t="n">
        <v>-220.0985423340062</v>
      </c>
      <c r="AL687" t="n">
        <v>12.28058800253239</v>
      </c>
      <c r="AM687" t="n">
        <v>1.761106872087774</v>
      </c>
      <c r="AN687" t="n">
        <v>-0.6461390851342602</v>
      </c>
      <c r="AO687" t="n">
        <v>-15.94687472673755</v>
      </c>
      <c r="AP687" t="n">
        <v>1084551.248350533</v>
      </c>
      <c r="AQ687" t="n">
        <v>0.204121055142984</v>
      </c>
      <c r="AR687" t="n">
        <v>0.2241818833688477</v>
      </c>
      <c r="AS687" t="n">
        <v>0.1144175947433412</v>
      </c>
      <c r="AT687" t="n">
        <v>0.2550491042901572</v>
      </c>
      <c r="AU687" t="n">
        <v>0.20223036245467</v>
      </c>
      <c r="AV687" t="n">
        <v>6.545008309633851</v>
      </c>
      <c r="AW687" t="n">
        <v>67.62377770173266</v>
      </c>
      <c r="AX687" t="n">
        <v>2900.848119403402</v>
      </c>
      <c r="AY687" t="n">
        <v>188824.8792299208</v>
      </c>
      <c r="AZ687" t="n">
        <v>198418.146705966</v>
      </c>
      <c r="BA687" t="n">
        <v>17938.88108393088</v>
      </c>
      <c r="BB687" t="n">
        <v>45092.42843164781</v>
      </c>
      <c r="BC687" t="n">
        <v>63031.30951557869</v>
      </c>
      <c r="BD687" t="n">
        <v>2.370265140193633</v>
      </c>
      <c r="BE687" t="n">
        <v>0.609158268105859</v>
      </c>
      <c r="BF687" t="n">
        <v>16.52334991638262</v>
      </c>
      <c r="BG687" t="n">
        <v>17.1694890015169</v>
      </c>
      <c r="BH687" t="n">
        <v>10.28759476383081</v>
      </c>
      <c r="BI687" t="n">
        <v>26.2344694905684</v>
      </c>
      <c r="BJ687" t="n">
        <v>75233.55619944031</v>
      </c>
      <c r="BK687" t="n">
        <v>16700.09001877539</v>
      </c>
      <c r="BL687" t="n">
        <v>40821.67359777284</v>
      </c>
      <c r="BM687" t="n">
        <v>41402.06859066615</v>
      </c>
      <c r="BN687" t="n">
        <v>2625.060951214172</v>
      </c>
      <c r="BO687" t="n">
        <v>2767.811393440672</v>
      </c>
      <c r="BP687" t="n">
        <v>0.1919261273976203</v>
      </c>
      <c r="BQ687" t="n">
        <v>2.145223830551656</v>
      </c>
      <c r="BR687" t="n">
        <v>16.36924764250674</v>
      </c>
      <c r="BS687" t="n">
        <v>6092.151619077292</v>
      </c>
      <c r="BT687" t="n">
        <v>4838.033776902572</v>
      </c>
      <c r="BU687" t="n">
        <v>979.5461325227139</v>
      </c>
      <c r="BV687" t="n">
        <v>31757.38202337</v>
      </c>
      <c r="BW687" t="n">
        <v>2430.04755375</v>
      </c>
      <c r="BX687" t="n">
        <v>64.34625</v>
      </c>
      <c r="BY687" t="inlineStr">
        <is>
          <t>2022-05-11 11:24:00</t>
        </is>
      </c>
      <c r="BZ687" t="inlineStr">
        <is>
          <t>2022-05-11 11:23:00</t>
        </is>
      </c>
      <c r="CA687" t="inlineStr">
        <is>
          <t>2022-05-11 11:24:00</t>
        </is>
      </c>
    </row>
    <row r="688">
      <c r="A688" t="n">
        <v>685</v>
      </c>
      <c r="B688" t="n">
        <v>205</v>
      </c>
      <c r="C688" t="n">
        <v>81</v>
      </c>
      <c r="D688" t="n">
        <v>782.8356603434426</v>
      </c>
      <c r="E688" t="n">
        <v>6.970961079812569</v>
      </c>
      <c r="F688" t="n">
        <v>100.4011791829995</v>
      </c>
      <c r="G688" t="n">
        <v>1915.475736656516</v>
      </c>
      <c r="H688" t="n">
        <v>276610.3220576742</v>
      </c>
      <c r="I688" t="n">
        <v>219404.1967204124</v>
      </c>
      <c r="J688" t="n">
        <v>-4722.22433795449</v>
      </c>
      <c r="K688" t="n">
        <v>944.9522275680448</v>
      </c>
      <c r="L688" t="n">
        <v>-1045.939469997945</v>
      </c>
      <c r="M688" t="n">
        <v>2.221373506284988</v>
      </c>
      <c r="N688" t="n">
        <v>16.49986518448776</v>
      </c>
      <c r="O688" t="n">
        <v>10.28759476383081</v>
      </c>
      <c r="P688" t="n">
        <v>0.5629871767898041</v>
      </c>
      <c r="Q688" t="n">
        <v>17.1694890015169</v>
      </c>
      <c r="R688" t="n">
        <v>22.92661328237756</v>
      </c>
      <c r="S688" t="n">
        <v>70.02632077168624</v>
      </c>
      <c r="T688" t="n">
        <v>781.7330978457527</v>
      </c>
      <c r="U688" t="n">
        <v>21567.66822590404</v>
      </c>
      <c r="V688" t="n">
        <v>383</v>
      </c>
      <c r="W688" t="n">
        <v>506.3333333333333</v>
      </c>
      <c r="X688" t="n">
        <v>334</v>
      </c>
      <c r="Y688" t="n">
        <v>8</v>
      </c>
      <c r="Z688" t="n">
        <v>0.3489439934177325</v>
      </c>
      <c r="AA688" t="n">
        <v>4.664573045627696</v>
      </c>
      <c r="AB688" t="n">
        <v>169.8658897123842</v>
      </c>
      <c r="AC688" t="n">
        <v>3971.016584788182</v>
      </c>
      <c r="AD688" t="n">
        <v>2972.190224184159</v>
      </c>
      <c r="AE688" t="n">
        <v>1.176655815488751</v>
      </c>
      <c r="AF688" t="n">
        <v>17.02254082910386</v>
      </c>
      <c r="AG688" t="n">
        <v>207.2624354183272</v>
      </c>
      <c r="AH688" t="n">
        <v>44383.44423528777</v>
      </c>
      <c r="AI688" t="n">
        <v>27220.14401014007</v>
      </c>
      <c r="AJ688" t="n">
        <v>18.91952251935674</v>
      </c>
      <c r="AK688" t="n">
        <v>-220.766291072231</v>
      </c>
      <c r="AL688" t="n">
        <v>12.43355144899893</v>
      </c>
      <c r="AM688" t="n">
        <v>1.658386329495183</v>
      </c>
      <c r="AN688" t="n">
        <v>-0.6696238170291222</v>
      </c>
      <c r="AO688" t="n">
        <v>-12.63901851854671</v>
      </c>
      <c r="AP688" t="n">
        <v>1084537.988389176</v>
      </c>
      <c r="AQ688" t="n">
        <v>0.2041233008448678</v>
      </c>
      <c r="AR688" t="n">
        <v>0.2249618201291751</v>
      </c>
      <c r="AS688" t="n">
        <v>0.1136462548470971</v>
      </c>
      <c r="AT688" t="n">
        <v>0.2550522226145526</v>
      </c>
      <c r="AU688" t="n">
        <v>0.2022164015643074</v>
      </c>
      <c r="AV688" t="n">
        <v>6.545037365347443</v>
      </c>
      <c r="AW688" t="n">
        <v>67.62398838747913</v>
      </c>
      <c r="AX688" t="n">
        <v>2900.85692289094</v>
      </c>
      <c r="AY688" t="n">
        <v>188825.6287902287</v>
      </c>
      <c r="AZ688" t="n">
        <v>198419.9481569872</v>
      </c>
      <c r="BA688" t="n">
        <v>17723.57270683353</v>
      </c>
      <c r="BB688" t="n">
        <v>43622.74617844709</v>
      </c>
      <c r="BC688" t="n">
        <v>61346.31888528063</v>
      </c>
      <c r="BD688" t="n">
        <v>2.221373506284988</v>
      </c>
      <c r="BE688" t="n">
        <v>0.5629871767898041</v>
      </c>
      <c r="BF688" t="n">
        <v>16.49986518448776</v>
      </c>
      <c r="BG688" t="n">
        <v>17.1694890015169</v>
      </c>
      <c r="BH688" t="n">
        <v>10.28759476383081</v>
      </c>
      <c r="BI688" t="n">
        <v>22.92661328237756</v>
      </c>
      <c r="BJ688" t="n">
        <v>70505.1477013197</v>
      </c>
      <c r="BK688" t="n">
        <v>15236.3123077239</v>
      </c>
      <c r="BL688" t="n">
        <v>40764.60458248125</v>
      </c>
      <c r="BM688" t="n">
        <v>41402.06859066615</v>
      </c>
      <c r="BN688" t="n">
        <v>2625.060951214172</v>
      </c>
      <c r="BO688" t="n">
        <v>2556.005407244336</v>
      </c>
      <c r="BP688" t="n">
        <v>0.1745624305249314</v>
      </c>
      <c r="BQ688" t="n">
        <v>2.142013744840381</v>
      </c>
      <c r="BR688" t="n">
        <v>16.36924764250674</v>
      </c>
      <c r="BS688" t="n">
        <v>5540.726064153315</v>
      </c>
      <c r="BT688" t="n">
        <v>4830.233115972562</v>
      </c>
      <c r="BU688" t="n">
        <v>979.5461325227139</v>
      </c>
      <c r="BV688" t="n">
        <v>31703.33794</v>
      </c>
      <c r="BW688" t="n">
        <v>2429.21</v>
      </c>
      <c r="BX688" t="n">
        <v>64.03119509</v>
      </c>
      <c r="BY688" t="inlineStr">
        <is>
          <t>2022-05-11 11:25:00</t>
        </is>
      </c>
      <c r="BZ688" t="inlineStr">
        <is>
          <t>2022-05-11 11:25:00</t>
        </is>
      </c>
      <c r="CA688" t="inlineStr">
        <is>
          <t>2022-05-11 11:25:00</t>
        </is>
      </c>
    </row>
    <row r="689">
      <c r="A689" t="n">
        <v>686</v>
      </c>
      <c r="B689" t="n">
        <v>205</v>
      </c>
      <c r="C689" t="n">
        <v>81</v>
      </c>
      <c r="D689" t="n">
        <v>782.8356603434426</v>
      </c>
      <c r="E689" t="n">
        <v>6.970961079812569</v>
      </c>
      <c r="F689" t="n">
        <v>100.4011791829995</v>
      </c>
      <c r="G689" t="n">
        <v>1915.475736656516</v>
      </c>
      <c r="H689" t="n">
        <v>276608.5708622237</v>
      </c>
      <c r="I689" t="n">
        <v>219401.243121311</v>
      </c>
      <c r="J689" t="n">
        <v>-4717.52087142937</v>
      </c>
      <c r="K689" t="n">
        <v>944.9522275680448</v>
      </c>
      <c r="L689" t="n">
        <v>-1045.939469997945</v>
      </c>
      <c r="M689" t="n">
        <v>2.392507871929455</v>
      </c>
      <c r="N689" t="n">
        <v>16.49986518448776</v>
      </c>
      <c r="O689" t="n">
        <v>10.28759476383081</v>
      </c>
      <c r="P689" t="n">
        <v>0.5399016311317766</v>
      </c>
      <c r="Q689" t="n">
        <v>17.1694890015169</v>
      </c>
      <c r="R689" t="n">
        <v>21.27268517828214</v>
      </c>
      <c r="S689" t="n">
        <v>70.22054068298873</v>
      </c>
      <c r="T689" t="n">
        <v>781.7330978457527</v>
      </c>
      <c r="U689" t="n">
        <v>21569.32215400813</v>
      </c>
      <c r="V689" t="n">
        <v>383.6666666666667</v>
      </c>
      <c r="W689" t="n">
        <v>507</v>
      </c>
      <c r="X689" t="n">
        <v>334</v>
      </c>
      <c r="Y689" t="n">
        <v>8</v>
      </c>
      <c r="Z689" t="n">
        <v>0.3489627623881302</v>
      </c>
      <c r="AA689" t="n">
        <v>4.664573045627696</v>
      </c>
      <c r="AB689" t="n">
        <v>169.8658897123842</v>
      </c>
      <c r="AC689" t="n">
        <v>3971.033124069223</v>
      </c>
      <c r="AD689" t="n">
        <v>2972.190455039615</v>
      </c>
      <c r="AE689" t="n">
        <v>1.176663124473278</v>
      </c>
      <c r="AF689" t="n">
        <v>17.02254082910386</v>
      </c>
      <c r="AG689" t="n">
        <v>207.2624354183272</v>
      </c>
      <c r="AH689" t="n">
        <v>44383.45067598999</v>
      </c>
      <c r="AI689" t="n">
        <v>27220.14410003946</v>
      </c>
      <c r="AJ689" t="n">
        <v>105.272232557354</v>
      </c>
      <c r="AK689" t="n">
        <v>-220.9532397185784</v>
      </c>
      <c r="AL689" t="n">
        <v>11.06589591027501</v>
      </c>
      <c r="AM689" t="n">
        <v>1.852606240797678</v>
      </c>
      <c r="AN689" t="n">
        <v>-0.6696238170291222</v>
      </c>
      <c r="AO689" t="n">
        <v>-10.98509041445128</v>
      </c>
      <c r="AP689" t="n">
        <v>1083459.648549624</v>
      </c>
      <c r="AQ689" t="n">
        <v>0.203978740856414</v>
      </c>
      <c r="AR689" t="n">
        <v>0.225108105142287</v>
      </c>
      <c r="AS689" t="n">
        <v>0.1132023705250129</v>
      </c>
      <c r="AT689" t="n">
        <v>0.2553012207076714</v>
      </c>
      <c r="AU689" t="n">
        <v>0.2024095627686147</v>
      </c>
      <c r="AV689" t="n">
        <v>6.547792508713549</v>
      </c>
      <c r="AW689" t="n">
        <v>67.64783134312393</v>
      </c>
      <c r="AX689" t="n">
        <v>2902.773157750115</v>
      </c>
      <c r="AY689" t="n">
        <v>188883.52986684</v>
      </c>
      <c r="AZ689" t="n">
        <v>198477.730617487</v>
      </c>
      <c r="BA689" t="n">
        <v>17615.91851828486</v>
      </c>
      <c r="BB689" t="n">
        <v>42887.90505184673</v>
      </c>
      <c r="BC689" t="n">
        <v>60503.82357013159</v>
      </c>
      <c r="BD689" t="n">
        <v>2.392507871929455</v>
      </c>
      <c r="BE689" t="n">
        <v>0.5399016311317766</v>
      </c>
      <c r="BF689" t="n">
        <v>16.49986518448776</v>
      </c>
      <c r="BG689" t="n">
        <v>17.1694890015169</v>
      </c>
      <c r="BH689" t="n">
        <v>10.28759476383081</v>
      </c>
      <c r="BI689" t="n">
        <v>21.27268517828214</v>
      </c>
      <c r="BJ689" t="n">
        <v>75922.37994780455</v>
      </c>
      <c r="BK689" t="n">
        <v>14504.42345219816</v>
      </c>
      <c r="BL689" t="n">
        <v>40764.60458248125</v>
      </c>
      <c r="BM689" t="n">
        <v>41402.06859066615</v>
      </c>
      <c r="BN689" t="n">
        <v>2625.060951214172</v>
      </c>
      <c r="BO689" t="n">
        <v>2450.102414146168</v>
      </c>
      <c r="BP689" t="n">
        <v>0.1930030329296396</v>
      </c>
      <c r="BQ689" t="n">
        <v>2.142013744840381</v>
      </c>
      <c r="BR689" t="n">
        <v>16.36924764250674</v>
      </c>
      <c r="BS689" t="n">
        <v>6124.460521082488</v>
      </c>
      <c r="BT689" t="n">
        <v>4830.233115972562</v>
      </c>
      <c r="BU689" t="n">
        <v>979.5461325227139</v>
      </c>
      <c r="BV689" t="n">
        <v>31654.8475</v>
      </c>
      <c r="BW689" t="n">
        <v>2429.21</v>
      </c>
      <c r="BX689" t="n">
        <v>63.834</v>
      </c>
      <c r="BY689" t="inlineStr">
        <is>
          <t>2022-05-11 11:27:00</t>
        </is>
      </c>
      <c r="BZ689" t="inlineStr">
        <is>
          <t>2022-05-11 11:25:00</t>
        </is>
      </c>
      <c r="CA689" t="inlineStr">
        <is>
          <t>2022-05-11 11:27:00</t>
        </is>
      </c>
    </row>
    <row r="690">
      <c r="A690" t="n">
        <v>687</v>
      </c>
      <c r="B690" t="n">
        <v>205</v>
      </c>
      <c r="C690" t="n">
        <v>81</v>
      </c>
      <c r="D690" t="n">
        <v>782.8357074312811</v>
      </c>
      <c r="E690" t="n">
        <v>6.970961079812569</v>
      </c>
      <c r="F690" t="n">
        <v>100.4109581837819</v>
      </c>
      <c r="G690" t="n">
        <v>1915.475736656516</v>
      </c>
      <c r="H690" t="n">
        <v>276608.6359896528</v>
      </c>
      <c r="I690" t="n">
        <v>219378.4187462305</v>
      </c>
      <c r="J690" t="n">
        <v>-4717.52087142937</v>
      </c>
      <c r="K690" t="n">
        <v>944.9522275680448</v>
      </c>
      <c r="L690" t="n">
        <v>-1045.939469997945</v>
      </c>
      <c r="M690" t="n">
        <v>2.478075054751689</v>
      </c>
      <c r="N690" t="n">
        <v>16.49986518448776</v>
      </c>
      <c r="O690" t="n">
        <v>10.28759476383081</v>
      </c>
      <c r="P690" t="n">
        <v>0.5399016311317766</v>
      </c>
      <c r="Q690" t="n">
        <v>17.1694890015169</v>
      </c>
      <c r="R690" t="n">
        <v>21.27268517828214</v>
      </c>
      <c r="S690" t="n">
        <v>70.30610786581096</v>
      </c>
      <c r="T690" t="n">
        <v>781.7425166429754</v>
      </c>
      <c r="U690" t="n">
        <v>21569.32215400813</v>
      </c>
      <c r="V690" t="n">
        <v>384</v>
      </c>
      <c r="W690" t="n">
        <v>507</v>
      </c>
      <c r="X690" t="n">
        <v>334.6666666666667</v>
      </c>
      <c r="Y690" t="n">
        <v>8</v>
      </c>
      <c r="Z690" t="n">
        <v>0.3489721468733291</v>
      </c>
      <c r="AA690" t="n">
        <v>4.664933249187508</v>
      </c>
      <c r="AB690" t="n">
        <v>169.8658897123842</v>
      </c>
      <c r="AC690" t="n">
        <v>3971.034125363495</v>
      </c>
      <c r="AD690" t="n">
        <v>2972.191142404477</v>
      </c>
      <c r="AE690" t="n">
        <v>1.176666778965542</v>
      </c>
      <c r="AF690" t="n">
        <v>17.02268109903625</v>
      </c>
      <c r="AG690" t="n">
        <v>207.2624354183272</v>
      </c>
      <c r="AH690" t="n">
        <v>44383.45167728426</v>
      </c>
      <c r="AI690" t="n">
        <v>27220.14436771206</v>
      </c>
      <c r="AJ690" t="n">
        <v>204.2115405914816</v>
      </c>
      <c r="AK690" t="n">
        <v>-224.0550998460409</v>
      </c>
      <c r="AL690" t="n">
        <v>9.149441393989045</v>
      </c>
      <c r="AM690" t="n">
        <v>1.938173423619912</v>
      </c>
      <c r="AN690" t="n">
        <v>-0.6696238170291222</v>
      </c>
      <c r="AO690" t="n">
        <v>-10.98509041445128</v>
      </c>
      <c r="AP690" t="n">
        <v>1082743.984541831</v>
      </c>
      <c r="AQ690" t="n">
        <v>0.2038013723098888</v>
      </c>
      <c r="AR690" t="n">
        <v>0.2252568954112822</v>
      </c>
      <c r="AS690" t="n">
        <v>0.112928337556613</v>
      </c>
      <c r="AT690" t="n">
        <v>0.2554699677960087</v>
      </c>
      <c r="AU690" t="n">
        <v>0.2025434269262072</v>
      </c>
      <c r="AV690" t="n">
        <v>6.549868604721542</v>
      </c>
      <c r="AW690" t="n">
        <v>67.66301608488996</v>
      </c>
      <c r="AX690" t="n">
        <v>2904.038855194758</v>
      </c>
      <c r="AY690" t="n">
        <v>188923.9715368574</v>
      </c>
      <c r="AZ690" t="n">
        <v>198519.5708803775</v>
      </c>
      <c r="BA690" t="n">
        <v>17615.91851828486</v>
      </c>
      <c r="BB690" t="n">
        <v>42887.90505184673</v>
      </c>
      <c r="BC690" t="n">
        <v>60503.82357013159</v>
      </c>
      <c r="BD690" t="n">
        <v>2.478075054751689</v>
      </c>
      <c r="BE690" t="n">
        <v>0.5399016311317766</v>
      </c>
      <c r="BF690" t="n">
        <v>16.49986518448776</v>
      </c>
      <c r="BG690" t="n">
        <v>17.1694890015169</v>
      </c>
      <c r="BH690" t="n">
        <v>10.28759476383081</v>
      </c>
      <c r="BI690" t="n">
        <v>21.27268517828214</v>
      </c>
      <c r="BJ690" t="n">
        <v>78630.99607104697</v>
      </c>
      <c r="BK690" t="n">
        <v>14504.42345219816</v>
      </c>
      <c r="BL690" t="n">
        <v>40764.60458248125</v>
      </c>
      <c r="BM690" t="n">
        <v>41402.06859066615</v>
      </c>
      <c r="BN690" t="n">
        <v>2625.060951214172</v>
      </c>
      <c r="BO690" t="n">
        <v>2450.102414146168</v>
      </c>
      <c r="BP690" t="n">
        <v>0.2022233341319938</v>
      </c>
      <c r="BQ690" t="n">
        <v>2.142013744840381</v>
      </c>
      <c r="BR690" t="n">
        <v>16.36924764250674</v>
      </c>
      <c r="BS690" t="n">
        <v>6416.327749547075</v>
      </c>
      <c r="BT690" t="n">
        <v>4830.233115972562</v>
      </c>
      <c r="BU690" t="n">
        <v>979.5461325227139</v>
      </c>
      <c r="BV690" t="n">
        <v>31599.31</v>
      </c>
      <c r="BW690" t="n">
        <v>2422.26163575</v>
      </c>
      <c r="BX690" t="n">
        <v>63.67090814</v>
      </c>
      <c r="BY690" t="inlineStr">
        <is>
          <t>2022-05-11 11:28:00</t>
        </is>
      </c>
      <c r="BZ690" t="inlineStr">
        <is>
          <t>2022-05-11 11:28:00</t>
        </is>
      </c>
      <c r="CA690" t="inlineStr">
        <is>
          <t>2022-05-11 11:28:00</t>
        </is>
      </c>
    </row>
    <row r="691">
      <c r="A691" t="n">
        <v>688</v>
      </c>
      <c r="B691" t="n">
        <v>205</v>
      </c>
      <c r="C691" t="n">
        <v>81</v>
      </c>
      <c r="D691" t="n">
        <v>782.8357074312811</v>
      </c>
      <c r="E691" t="n">
        <v>7.04347336981894</v>
      </c>
      <c r="F691" t="n">
        <v>99.53290155295521</v>
      </c>
      <c r="G691" t="n">
        <v>1915.475736656516</v>
      </c>
      <c r="H691" t="n">
        <v>276608.6359896528</v>
      </c>
      <c r="I691" t="n">
        <v>219367.0065586902</v>
      </c>
      <c r="J691" t="n">
        <v>-4858.427800182766</v>
      </c>
      <c r="K691" t="n">
        <v>944.9522275680448</v>
      </c>
      <c r="L691" t="n">
        <v>-1045.939469997945</v>
      </c>
      <c r="M691" t="n">
        <v>1.562411222853137</v>
      </c>
      <c r="N691" t="n">
        <v>16.49986518448776</v>
      </c>
      <c r="O691" t="n">
        <v>10.28759476383081</v>
      </c>
      <c r="P691" t="n">
        <v>0.5399016311317766</v>
      </c>
      <c r="Q691" t="n">
        <v>17.1694890015169</v>
      </c>
      <c r="R691" t="n">
        <v>21.27268517828214</v>
      </c>
      <c r="S691" t="n">
        <v>71.28946644236905</v>
      </c>
      <c r="T691" t="n">
        <v>782.6309172905767</v>
      </c>
      <c r="U691" t="n">
        <v>21569.32215400813</v>
      </c>
      <c r="V691" t="n">
        <v>384.6666666666667</v>
      </c>
      <c r="W691" t="n">
        <v>507</v>
      </c>
      <c r="X691" t="n">
        <v>335.6666666666667</v>
      </c>
      <c r="Y691" t="n">
        <v>8</v>
      </c>
      <c r="Z691" t="n">
        <v>0.3589162157025025</v>
      </c>
      <c r="AA691" t="n">
        <v>4.665858468739489</v>
      </c>
      <c r="AB691" t="n">
        <v>169.8658897123842</v>
      </c>
      <c r="AC691" t="n">
        <v>3971.034125363495</v>
      </c>
      <c r="AD691" t="n">
        <v>2972.191486086909</v>
      </c>
      <c r="AE691" t="n">
        <v>1.180539183400156</v>
      </c>
      <c r="AF691" t="n">
        <v>17.02304139665261</v>
      </c>
      <c r="AG691" t="n">
        <v>207.2624354183272</v>
      </c>
      <c r="AH691" t="n">
        <v>44383.45167728426</v>
      </c>
      <c r="AI691" t="n">
        <v>27220.14450154836</v>
      </c>
      <c r="AJ691" t="n">
        <v>99.18504734284841</v>
      </c>
      <c r="AK691" t="n">
        <v>-226.3254896981558</v>
      </c>
      <c r="AL691" t="n">
        <v>8.166685399300219</v>
      </c>
      <c r="AM691" t="n">
        <v>1.02250959172136</v>
      </c>
      <c r="AN691" t="n">
        <v>-0.6696238170291222</v>
      </c>
      <c r="AO691" t="n">
        <v>-10.98509041445128</v>
      </c>
      <c r="AP691" t="n">
        <v>1081348.022694068</v>
      </c>
      <c r="AQ691" t="n">
        <v>0.2037064437498421</v>
      </c>
      <c r="AR691" t="n">
        <v>0.2249354050333369</v>
      </c>
      <c r="AS691" t="n">
        <v>0.1127852246580197</v>
      </c>
      <c r="AT691" t="n">
        <v>0.2557998259436502</v>
      </c>
      <c r="AU691" t="n">
        <v>0.202773100615151</v>
      </c>
      <c r="AV691" t="n">
        <v>6.550565053060876</v>
      </c>
      <c r="AW691" t="n">
        <v>67.67869076280245</v>
      </c>
      <c r="AX691" t="n">
        <v>2904.601498612142</v>
      </c>
      <c r="AY691" t="n">
        <v>188921.1289488076</v>
      </c>
      <c r="AZ691" t="n">
        <v>198516.599775153</v>
      </c>
      <c r="BA691" t="n">
        <v>17615.91851828486</v>
      </c>
      <c r="BB691" t="n">
        <v>42887.90505184673</v>
      </c>
      <c r="BC691" t="n">
        <v>60503.82357013159</v>
      </c>
      <c r="BD691" t="n">
        <v>1.562411222853137</v>
      </c>
      <c r="BE691" t="n">
        <v>0.5399016311317766</v>
      </c>
      <c r="BF691" t="n">
        <v>16.49986518448776</v>
      </c>
      <c r="BG691" t="n">
        <v>17.1694890015169</v>
      </c>
      <c r="BH691" t="n">
        <v>10.28759476383081</v>
      </c>
      <c r="BI691" t="n">
        <v>21.27268517828214</v>
      </c>
      <c r="BJ691" t="n">
        <v>49696.65079109673</v>
      </c>
      <c r="BK691" t="n">
        <v>14504.42345219816</v>
      </c>
      <c r="BL691" t="n">
        <v>40764.60458248125</v>
      </c>
      <c r="BM691" t="n">
        <v>41402.06859066615</v>
      </c>
      <c r="BN691" t="n">
        <v>2625.060951214172</v>
      </c>
      <c r="BO691" t="n">
        <v>2450.102414146168</v>
      </c>
      <c r="BP691" t="n">
        <v>0.1547328946029928</v>
      </c>
      <c r="BQ691" t="n">
        <v>2.142013744840381</v>
      </c>
      <c r="BR691" t="n">
        <v>16.36924764250674</v>
      </c>
      <c r="BS691" t="n">
        <v>4915.66262883392</v>
      </c>
      <c r="BT691" t="n">
        <v>4830.233115972562</v>
      </c>
      <c r="BU691" t="n">
        <v>979.5461325227139</v>
      </c>
      <c r="BV691" t="n">
        <v>31599.31</v>
      </c>
      <c r="BW691" t="n">
        <v>2420.65</v>
      </c>
      <c r="BX691" t="n">
        <v>63.61826</v>
      </c>
      <c r="BY691" t="inlineStr">
        <is>
          <t>2022-05-11 11:28:00</t>
        </is>
      </c>
      <c r="BZ691" t="inlineStr">
        <is>
          <t>2022-05-11 11:29:00</t>
        </is>
      </c>
      <c r="CA691" t="inlineStr">
        <is>
          <t>2022-05-11 11:29:00</t>
        </is>
      </c>
    </row>
    <row r="692">
      <c r="A692" t="n">
        <v>689</v>
      </c>
      <c r="B692" t="n">
        <v>205</v>
      </c>
      <c r="C692" t="n">
        <v>81</v>
      </c>
      <c r="D692" t="n">
        <v>782.8357377789426</v>
      </c>
      <c r="E692" t="n">
        <v>7.079729514822127</v>
      </c>
      <c r="F692" t="n">
        <v>97.69389638243736</v>
      </c>
      <c r="G692" t="n">
        <v>1915.373195897178</v>
      </c>
      <c r="H692" t="n">
        <v>276608.6655042439</v>
      </c>
      <c r="I692" t="n">
        <v>222787.6768491899</v>
      </c>
      <c r="J692" t="n">
        <v>-4978.938122806591</v>
      </c>
      <c r="K692" t="n">
        <v>944.9522275680448</v>
      </c>
      <c r="L692" t="n">
        <v>-1045.939469997945</v>
      </c>
      <c r="M692" t="n">
        <v>1.10457930690386</v>
      </c>
      <c r="N692" t="n">
        <v>12.88002251141835</v>
      </c>
      <c r="O692" t="n">
        <v>3.429198254610311</v>
      </c>
      <c r="P692" t="n">
        <v>0.5399016311317766</v>
      </c>
      <c r="Q692" t="n">
        <v>17.1694890015169</v>
      </c>
      <c r="R692" t="n">
        <v>21.27268517828214</v>
      </c>
      <c r="S692" t="n">
        <v>71.78114573064809</v>
      </c>
      <c r="T692" t="n">
        <v>788.1050546628458</v>
      </c>
      <c r="U692" t="n">
        <v>21576.18055051735</v>
      </c>
      <c r="V692" t="n">
        <v>386.3333333333333</v>
      </c>
      <c r="W692" t="n">
        <v>507</v>
      </c>
      <c r="X692" t="n">
        <v>336.6666666666667</v>
      </c>
      <c r="Y692" t="n">
        <v>8</v>
      </c>
      <c r="Z692" t="n">
        <v>0.3638882501170892</v>
      </c>
      <c r="AA692" t="n">
        <v>4.705593948048903</v>
      </c>
      <c r="AB692" t="n">
        <v>169.9346015765195</v>
      </c>
      <c r="AC692" t="n">
        <v>3971.034574353907</v>
      </c>
      <c r="AD692" t="n">
        <v>2972.192071586238</v>
      </c>
      <c r="AE692" t="n">
        <v>1.182475385617463</v>
      </c>
      <c r="AF692" t="n">
        <v>17.03851513656001</v>
      </c>
      <c r="AG692" t="n">
        <v>207.2891930896176</v>
      </c>
      <c r="AH692" t="n">
        <v>44383.45212627467</v>
      </c>
      <c r="AI692" t="n">
        <v>27220.14472955263</v>
      </c>
      <c r="AJ692" t="n">
        <v>37.60621433285899</v>
      </c>
      <c r="AK692" t="n">
        <v>-265.707123608035</v>
      </c>
      <c r="AL692" t="n">
        <v>-3.061050358157903</v>
      </c>
      <c r="AM692" t="n">
        <v>0.5646776757720834</v>
      </c>
      <c r="AN692" t="n">
        <v>-4.289466490098532</v>
      </c>
      <c r="AO692" t="n">
        <v>-17.84348692367178</v>
      </c>
      <c r="AP692" t="n">
        <v>1081316.476022399</v>
      </c>
      <c r="AQ692" t="n">
        <v>0.2068909265841797</v>
      </c>
      <c r="AR692" t="n">
        <v>0.2218274406122395</v>
      </c>
      <c r="AS692" t="n">
        <v>0.1126952526299817</v>
      </c>
      <c r="AT692" t="n">
        <v>0.2558072887293388</v>
      </c>
      <c r="AU692" t="n">
        <v>0.2027790914442603</v>
      </c>
      <c r="AV692" t="n">
        <v>6.552056265855281</v>
      </c>
      <c r="AW692" t="n">
        <v>67.69804857907134</v>
      </c>
      <c r="AX692" t="n">
        <v>2905.446358703108</v>
      </c>
      <c r="AY692" t="n">
        <v>188964.1703087363</v>
      </c>
      <c r="AZ692" t="n">
        <v>198560.2951725712</v>
      </c>
      <c r="BA692" t="n">
        <v>17615.91851828486</v>
      </c>
      <c r="BB692" t="n">
        <v>42887.90505184673</v>
      </c>
      <c r="BC692" t="n">
        <v>60503.82357013159</v>
      </c>
      <c r="BD692" t="n">
        <v>1.10457930690386</v>
      </c>
      <c r="BE692" t="n">
        <v>0.5399016311317766</v>
      </c>
      <c r="BF692" t="n">
        <v>12.88002251141835</v>
      </c>
      <c r="BG692" t="n">
        <v>17.1694890015169</v>
      </c>
      <c r="BH692" t="n">
        <v>3.429198254610311</v>
      </c>
      <c r="BI692" t="n">
        <v>21.27268517828214</v>
      </c>
      <c r="BJ692" t="n">
        <v>35229.4781511216</v>
      </c>
      <c r="BK692" t="n">
        <v>14504.42345219816</v>
      </c>
      <c r="BL692" t="n">
        <v>32002.23241591579</v>
      </c>
      <c r="BM692" t="n">
        <v>41402.06859066615</v>
      </c>
      <c r="BN692" t="n">
        <v>2188.74169890749</v>
      </c>
      <c r="BO692" t="n">
        <v>2450.102414146168</v>
      </c>
      <c r="BP692" t="n">
        <v>0.1309876748384923</v>
      </c>
      <c r="BQ692" t="n">
        <v>1.820344827803143</v>
      </c>
      <c r="BR692" t="n">
        <v>5.456415880835499</v>
      </c>
      <c r="BS692" t="n">
        <v>4165.330068477342</v>
      </c>
      <c r="BT692" t="n">
        <v>4051.585251946371</v>
      </c>
      <c r="BU692" t="n">
        <v>285.2907641724551</v>
      </c>
      <c r="BV692" t="n">
        <v>31575.73558291</v>
      </c>
      <c r="BW692" t="n">
        <v>2420.65</v>
      </c>
      <c r="BX692" t="n">
        <v>63.61826</v>
      </c>
      <c r="BY692" t="inlineStr">
        <is>
          <t>2022-05-11 11:29:00</t>
        </is>
      </c>
      <c r="BZ692" t="inlineStr">
        <is>
          <t>2022-05-11 11:29:00</t>
        </is>
      </c>
      <c r="CA692" t="inlineStr">
        <is>
          <t>2022-05-11 11:29:00</t>
        </is>
      </c>
    </row>
    <row r="693">
      <c r="A693" t="n">
        <v>690</v>
      </c>
      <c r="B693" t="n">
        <v>205</v>
      </c>
      <c r="C693" t="n">
        <v>81</v>
      </c>
      <c r="D693" t="n">
        <v>782.8357634027444</v>
      </c>
      <c r="E693" t="n">
        <v>7.092468366583252</v>
      </c>
      <c r="F693" t="n">
        <v>97.6180918867564</v>
      </c>
      <c r="G693" t="n">
        <v>1905.981012755597</v>
      </c>
      <c r="H693" t="n">
        <v>277303.4967040094</v>
      </c>
      <c r="I693" t="n">
        <v>222527.729618298</v>
      </c>
      <c r="J693" t="n">
        <v>-5003.966551930155</v>
      </c>
      <c r="K693" t="n">
        <v>944.9522275680448</v>
      </c>
      <c r="L693" t="n">
        <v>-1045.939469997945</v>
      </c>
      <c r="M693" t="n">
        <v>1.10457930690386</v>
      </c>
      <c r="N693" t="n">
        <v>11.07010117488365</v>
      </c>
      <c r="O693" t="n">
        <v>6.217248937900877e-14</v>
      </c>
      <c r="P693" t="n">
        <v>0.5399016311317766</v>
      </c>
      <c r="Q693" t="n">
        <v>23.81429945144854</v>
      </c>
      <c r="R693" t="n">
        <v>21.27268517828214</v>
      </c>
      <c r="S693" t="n">
        <v>71.89421487231711</v>
      </c>
      <c r="T693" t="n">
        <v>797.9696473227082</v>
      </c>
      <c r="U693" t="n">
        <v>21592.05281901101</v>
      </c>
      <c r="V693" t="n">
        <v>387</v>
      </c>
      <c r="W693" t="n">
        <v>507.6666666666667</v>
      </c>
      <c r="X693" t="n">
        <v>339.6666666666667</v>
      </c>
      <c r="Y693" t="n">
        <v>8</v>
      </c>
      <c r="Z693" t="n">
        <v>0.3650134328898301</v>
      </c>
      <c r="AA693" t="n">
        <v>4.726403316788392</v>
      </c>
      <c r="AB693" t="n">
        <v>169.9699006825261</v>
      </c>
      <c r="AC693" t="n">
        <v>3971.037847866204</v>
      </c>
      <c r="AD693" t="n">
        <v>2972.193097304353</v>
      </c>
      <c r="AE693" t="n">
        <v>1.182913552605467</v>
      </c>
      <c r="AF693" t="n">
        <v>17.04661869757034</v>
      </c>
      <c r="AG693" t="n">
        <v>207.3029392146436</v>
      </c>
      <c r="AH693" t="n">
        <v>44383.4535920618</v>
      </c>
      <c r="AI693" t="n">
        <v>27220.14512898623</v>
      </c>
      <c r="AJ693" t="n">
        <v>35.88876278780776</v>
      </c>
      <c r="AK693" t="n">
        <v>-295.3430594080908</v>
      </c>
      <c r="AL693" t="n">
        <v>-6.169892240091889</v>
      </c>
      <c r="AM693" t="n">
        <v>0.5646776757720834</v>
      </c>
      <c r="AN693" t="n">
        <v>-12.74419827656488</v>
      </c>
      <c r="AO693" t="n">
        <v>-21.27268517828203</v>
      </c>
      <c r="AP693" t="n">
        <v>1081188.410129064</v>
      </c>
      <c r="AQ693" t="n">
        <v>0.2067610650135084</v>
      </c>
      <c r="AR693" t="n">
        <v>0.2171603522860642</v>
      </c>
      <c r="AS693" t="n">
        <v>0.1126995508828365</v>
      </c>
      <c r="AT693" t="n">
        <v>0.2558376161942251</v>
      </c>
      <c r="AU693" t="n">
        <v>0.2075414156233659</v>
      </c>
      <c r="AV693" t="n">
        <v>6.552631856402681</v>
      </c>
      <c r="AW693" t="n">
        <v>67.70048964508729</v>
      </c>
      <c r="AX693" t="n">
        <v>2905.559804004615</v>
      </c>
      <c r="AY693" t="n">
        <v>188971.0605955849</v>
      </c>
      <c r="AZ693" t="n">
        <v>198569.900959236</v>
      </c>
      <c r="BA693" t="n">
        <v>33684.13335589156</v>
      </c>
      <c r="BB693" t="n">
        <v>42887.90505184673</v>
      </c>
      <c r="BC693" t="n">
        <v>76572.03840773829</v>
      </c>
      <c r="BD693" t="n">
        <v>1.10457930690386</v>
      </c>
      <c r="BE693" t="n">
        <v>0.5399016311317766</v>
      </c>
      <c r="BF693" t="n">
        <v>11.07010117488365</v>
      </c>
      <c r="BG693" t="n">
        <v>23.81429945144854</v>
      </c>
      <c r="BH693" t="n">
        <v>6.217248937900877e-14</v>
      </c>
      <c r="BI693" t="n">
        <v>21.27268517828214</v>
      </c>
      <c r="BJ693" t="n">
        <v>35229.4781511216</v>
      </c>
      <c r="BK693" t="n">
        <v>14504.42345219816</v>
      </c>
      <c r="BL693" t="n">
        <v>27621.04633263305</v>
      </c>
      <c r="BM693" t="n">
        <v>57470.28342827285</v>
      </c>
      <c r="BN693" t="n">
        <v>1970.582072754149</v>
      </c>
      <c r="BO693" t="n">
        <v>2450.102414146168</v>
      </c>
      <c r="BP693" t="n">
        <v>0.1309876748384923</v>
      </c>
      <c r="BQ693" t="n">
        <v>1.659510369284524</v>
      </c>
      <c r="BR693" t="n">
        <v>-1.20792265079217e-13</v>
      </c>
      <c r="BS693" t="n">
        <v>4165.330068477342</v>
      </c>
      <c r="BT693" t="n">
        <v>3662.261319933276</v>
      </c>
      <c r="BU693" t="n">
        <v>-61.83692000267433</v>
      </c>
      <c r="BV693" t="n">
        <v>31592.085</v>
      </c>
      <c r="BW693" t="n">
        <v>2418.16</v>
      </c>
      <c r="BX693" t="n">
        <v>63.78810000000001</v>
      </c>
      <c r="BY693" t="inlineStr">
        <is>
          <t>2022-05-11 11:30:00</t>
        </is>
      </c>
      <c r="BZ693" t="inlineStr">
        <is>
          <t>2022-05-11 11:30:00</t>
        </is>
      </c>
      <c r="CA693" t="inlineStr">
        <is>
          <t>2022-05-11 11:31:00</t>
        </is>
      </c>
    </row>
    <row r="694">
      <c r="A694" t="n">
        <v>691</v>
      </c>
      <c r="B694" t="n">
        <v>205</v>
      </c>
      <c r="C694" t="n">
        <v>81</v>
      </c>
      <c r="D694" t="n">
        <v>782.8357634027444</v>
      </c>
      <c r="E694" t="n">
        <v>7.098837792463814</v>
      </c>
      <c r="F694" t="n">
        <v>97.92957088827045</v>
      </c>
      <c r="G694" t="n">
        <v>1901.310556374642</v>
      </c>
      <c r="H694" t="n">
        <v>277905.3487316605</v>
      </c>
      <c r="I694" t="n">
        <v>221284.7355665393</v>
      </c>
      <c r="J694" t="n">
        <v>-5000.656168848022</v>
      </c>
      <c r="K694" t="n">
        <v>944.9522275680448</v>
      </c>
      <c r="L694" t="n">
        <v>-1045.939469997945</v>
      </c>
      <c r="M694" t="n">
        <v>1.10457930690386</v>
      </c>
      <c r="N694" t="n">
        <v>28.61837192973137</v>
      </c>
      <c r="O694" t="n">
        <v>6.217248937900877e-14</v>
      </c>
      <c r="P694" t="n">
        <v>0.5399016311317766</v>
      </c>
      <c r="Q694" t="n">
        <v>27.13670467641436</v>
      </c>
      <c r="R694" t="n">
        <v>7.090895059427454</v>
      </c>
      <c r="S694" t="n">
        <v>71.95074944315162</v>
      </c>
      <c r="T694" t="n">
        <v>819.1921414705436</v>
      </c>
      <c r="U694" t="n">
        <v>21612.45614424938</v>
      </c>
      <c r="V694" t="n">
        <v>388.3333333333333</v>
      </c>
      <c r="W694" t="n">
        <v>508.6666666666667</v>
      </c>
      <c r="X694" t="n">
        <v>341.6666666666667</v>
      </c>
      <c r="Y694" t="n">
        <v>8</v>
      </c>
      <c r="Z694" t="n">
        <v>0.3655760242762006</v>
      </c>
      <c r="AA694" t="n">
        <v>4.732560313289478</v>
      </c>
      <c r="AB694" t="n">
        <v>169.9703722694956</v>
      </c>
      <c r="AC694" t="n">
        <v>3971.039700911359</v>
      </c>
      <c r="AD694" t="n">
        <v>2972.335660568153</v>
      </c>
      <c r="AE694" t="n">
        <v>1.183132636099469</v>
      </c>
      <c r="AF694" t="n">
        <v>17.04901634591458</v>
      </c>
      <c r="AG694" t="n">
        <v>207.3031228593341</v>
      </c>
      <c r="AH694" t="n">
        <v>44383.45431367186</v>
      </c>
      <c r="AI694" t="n">
        <v>27220.20064575864</v>
      </c>
      <c r="AJ694" t="n">
        <v>22.30272763501586</v>
      </c>
      <c r="AK694" t="n">
        <v>-300.4055513041968</v>
      </c>
      <c r="AL694" t="n">
        <v>-1.655191541066248</v>
      </c>
      <c r="AM694" t="n">
        <v>0.5646776757720834</v>
      </c>
      <c r="AN694" t="n">
        <v>1.481667253317028</v>
      </c>
      <c r="AO694" t="n">
        <v>-7.090895059427344</v>
      </c>
      <c r="AP694" t="n">
        <v>1081462.317171772</v>
      </c>
      <c r="AQ694" t="n">
        <v>0.2073739263770465</v>
      </c>
      <c r="AR694" t="n">
        <v>0.2189714494708251</v>
      </c>
      <c r="AS694" t="n">
        <v>0.1121453664869748</v>
      </c>
      <c r="AT694" t="n">
        <v>0.2567365479154759</v>
      </c>
      <c r="AU694" t="n">
        <v>0.2047727097496778</v>
      </c>
      <c r="AV694" t="n">
        <v>6.551149763055029</v>
      </c>
      <c r="AW694" t="n">
        <v>67.6926238798959</v>
      </c>
      <c r="AX694" t="n">
        <v>2904.477675504585</v>
      </c>
      <c r="AY694" t="n">
        <v>188934.645768518</v>
      </c>
      <c r="AZ694" t="n">
        <v>198533.1292625991</v>
      </c>
      <c r="BA694" t="n">
        <v>41718.24077469491</v>
      </c>
      <c r="BB694" t="n">
        <v>41979.96522248409</v>
      </c>
      <c r="BC694" t="n">
        <v>83698.20599717899</v>
      </c>
      <c r="BD694" t="n">
        <v>1.10457930690386</v>
      </c>
      <c r="BE694" t="n">
        <v>0.5399016311317766</v>
      </c>
      <c r="BF694" t="n">
        <v>28.61837192973137</v>
      </c>
      <c r="BG694" t="n">
        <v>27.13670467641436</v>
      </c>
      <c r="BH694" t="n">
        <v>6.217248937900877e-14</v>
      </c>
      <c r="BI694" t="n">
        <v>7.090895059427454</v>
      </c>
      <c r="BJ694" t="n">
        <v>35229.4781511216</v>
      </c>
      <c r="BK694" t="n">
        <v>14504.42345219816</v>
      </c>
      <c r="BL694" t="n">
        <v>70055.57274117564</v>
      </c>
      <c r="BM694" t="n">
        <v>65504.3908470762</v>
      </c>
      <c r="BN694" t="n">
        <v>1970.582072754149</v>
      </c>
      <c r="BO694" t="n">
        <v>1545.472967865654</v>
      </c>
      <c r="BP694" t="n">
        <v>0.1309876748384923</v>
      </c>
      <c r="BQ694" t="n">
        <v>3.286120697933356</v>
      </c>
      <c r="BR694" t="n">
        <v>-1.20792265079217e-13</v>
      </c>
      <c r="BS694" t="n">
        <v>4165.330068477342</v>
      </c>
      <c r="BT694" t="n">
        <v>7595.665352258734</v>
      </c>
      <c r="BU694" t="n">
        <v>-61.83692000267433</v>
      </c>
      <c r="BV694" t="n">
        <v>31619.99999997999</v>
      </c>
      <c r="BW694" t="n">
        <v>2418.16</v>
      </c>
      <c r="BX694" t="n">
        <v>63.78810000000001</v>
      </c>
      <c r="BY694" t="inlineStr">
        <is>
          <t>2022-05-11 11:31:00</t>
        </is>
      </c>
      <c r="BZ694" t="inlineStr">
        <is>
          <t>2022-05-11 11:30:00</t>
        </is>
      </c>
      <c r="CA694" t="inlineStr">
        <is>
          <t>2022-05-11 11:31:00</t>
        </is>
      </c>
    </row>
    <row r="695">
      <c r="A695" t="n">
        <v>692</v>
      </c>
      <c r="B695" t="n">
        <v>205</v>
      </c>
      <c r="C695" t="n">
        <v>81</v>
      </c>
      <c r="D695" t="n">
        <v>782.8357634027444</v>
      </c>
      <c r="E695" t="n">
        <v>7.09906071237083</v>
      </c>
      <c r="F695" t="n">
        <v>97.92957088827045</v>
      </c>
      <c r="G695" t="n">
        <v>1909.305595811356</v>
      </c>
      <c r="H695" t="n">
        <v>277523.0047039114</v>
      </c>
      <c r="I695" t="n">
        <v>221155.8091346954</v>
      </c>
      <c r="J695" t="n">
        <v>-5006.898146430795</v>
      </c>
      <c r="K695" t="n">
        <v>944.9522275680448</v>
      </c>
      <c r="L695" t="n">
        <v>-1045.939469997945</v>
      </c>
      <c r="M695" t="n">
        <v>0.9334449412593929</v>
      </c>
      <c r="N695" t="n">
        <v>37.39250730715523</v>
      </c>
      <c r="O695" t="n">
        <v>6.217248937900877e-14</v>
      </c>
      <c r="P695" t="n">
        <v>0.5399016311317766</v>
      </c>
      <c r="Q695" t="n">
        <v>27.13670467641436</v>
      </c>
      <c r="R695" t="n">
        <v>57.9015289655728</v>
      </c>
      <c r="S695" t="n">
        <v>72.12188380879608</v>
      </c>
      <c r="T695" t="n">
        <v>827.9662768479675</v>
      </c>
      <c r="U695" t="n">
        <v>21685.4435153287</v>
      </c>
      <c r="V695" t="n">
        <v>389.6666666666667</v>
      </c>
      <c r="W695" t="n">
        <v>509.6666666666667</v>
      </c>
      <c r="X695" t="n">
        <v>342.6666666666667</v>
      </c>
      <c r="Y695" t="n">
        <v>8</v>
      </c>
      <c r="Z695" t="n">
        <v>0.3673012369486992</v>
      </c>
      <c r="AA695" t="n">
        <v>4.735356835747663</v>
      </c>
      <c r="AB695" t="n">
        <v>169.9704646518873</v>
      </c>
      <c r="AC695" t="n">
        <v>3971.096280365628</v>
      </c>
      <c r="AD695" t="n">
        <v>2972.40675895794</v>
      </c>
      <c r="AE695" t="n">
        <v>1.183804465831214</v>
      </c>
      <c r="AF695" t="n">
        <v>17.0501053634965</v>
      </c>
      <c r="AG695" t="n">
        <v>207.3031588347465</v>
      </c>
      <c r="AH695" t="n">
        <v>44383.4763467581</v>
      </c>
      <c r="AI695" t="n">
        <v>27220.22833278697</v>
      </c>
      <c r="AJ695" t="n">
        <v>13.40457912445285</v>
      </c>
      <c r="AK695" t="n">
        <v>-322.649247585488</v>
      </c>
      <c r="AL695" t="n">
        <v>0</v>
      </c>
      <c r="AM695" t="n">
        <v>0.3935433101276161</v>
      </c>
      <c r="AN695" t="n">
        <v>10.25580263074089</v>
      </c>
      <c r="AO695" t="n">
        <v>-57.90152896557269</v>
      </c>
      <c r="AP695" t="n">
        <v>1081661.214856534</v>
      </c>
      <c r="AQ695" t="n">
        <v>0.2075189975516832</v>
      </c>
      <c r="AR695" t="n">
        <v>0.2189311846321393</v>
      </c>
      <c r="AS695" t="n">
        <v>0.1121247450082301</v>
      </c>
      <c r="AT695" t="n">
        <v>0.2570421942407276</v>
      </c>
      <c r="AU695" t="n">
        <v>0.2043828785672197</v>
      </c>
      <c r="AV695" t="n">
        <v>6.550760600561826</v>
      </c>
      <c r="AW695" t="n">
        <v>67.69275548835279</v>
      </c>
      <c r="AX695" t="n">
        <v>2904.472680202562</v>
      </c>
      <c r="AY695" t="n">
        <v>188934.9301716801</v>
      </c>
      <c r="AZ695" t="n">
        <v>198530.6583779099</v>
      </c>
      <c r="BA695" t="n">
        <v>45408.64857173763</v>
      </c>
      <c r="BB695" t="n">
        <v>41525.99530780276</v>
      </c>
      <c r="BC695" t="n">
        <v>86934.64387954038</v>
      </c>
      <c r="BD695" t="n">
        <v>0.9334449412593929</v>
      </c>
      <c r="BE695" t="n">
        <v>0.5399016311317766</v>
      </c>
      <c r="BF695" t="n">
        <v>37.39250730715523</v>
      </c>
      <c r="BG695" t="n">
        <v>27.13670467641436</v>
      </c>
      <c r="BH695" t="n">
        <v>6.217248937900877e-14</v>
      </c>
      <c r="BI695" t="n">
        <v>57.9015289655728</v>
      </c>
      <c r="BJ695" t="n">
        <v>29820.14307376058</v>
      </c>
      <c r="BK695" t="n">
        <v>14504.42345219816</v>
      </c>
      <c r="BL695" t="n">
        <v>91272.83594544692</v>
      </c>
      <c r="BM695" t="n">
        <v>65504.3908470762</v>
      </c>
      <c r="BN695" t="n">
        <v>1970.582072754149</v>
      </c>
      <c r="BO695" t="n">
        <v>4783.56604176811</v>
      </c>
      <c r="BP695" t="n">
        <v>0.112547072433784</v>
      </c>
      <c r="BQ695" t="n">
        <v>4.099425862257772</v>
      </c>
      <c r="BR695" t="n">
        <v>-1.20792265079217e-13</v>
      </c>
      <c r="BS695" t="n">
        <v>3582.446571876254</v>
      </c>
      <c r="BT695" t="n">
        <v>9562.367368421465</v>
      </c>
      <c r="BU695" t="n">
        <v>-61.83692000267433</v>
      </c>
      <c r="BV695" t="n">
        <v>31608.7014843</v>
      </c>
      <c r="BW695" t="n">
        <v>2421.41333332</v>
      </c>
      <c r="BX695" t="n">
        <v>63.73593</v>
      </c>
      <c r="BY695" t="inlineStr">
        <is>
          <t>2022-05-11 11:33:00</t>
        </is>
      </c>
      <c r="BZ695" t="inlineStr">
        <is>
          <t>2022-05-11 11:33:00</t>
        </is>
      </c>
      <c r="CA695" t="inlineStr">
        <is>
          <t>2022-05-11 11:33:00</t>
        </is>
      </c>
    </row>
    <row r="696">
      <c r="A696" t="n">
        <v>693</v>
      </c>
      <c r="B696" t="n">
        <v>205</v>
      </c>
      <c r="C696" t="n">
        <v>81</v>
      </c>
      <c r="D696" t="n">
        <v>782.8357634027444</v>
      </c>
      <c r="E696" t="n">
        <v>7.099172172324337</v>
      </c>
      <c r="F696" t="n">
        <v>98.56648893856534</v>
      </c>
      <c r="G696" t="n">
        <v>1889.148123002045</v>
      </c>
      <c r="H696" t="n">
        <v>276486.6778781788</v>
      </c>
      <c r="I696" t="n">
        <v>221937.3525734666</v>
      </c>
      <c r="J696" t="n">
        <v>-5010.846730992715</v>
      </c>
      <c r="K696" t="n">
        <v>944.9522275680448</v>
      </c>
      <c r="L696" t="n">
        <v>-1045.939469997945</v>
      </c>
      <c r="M696" t="n">
        <v>0.8478777584371593</v>
      </c>
      <c r="N696" t="n">
        <v>37.39250730715523</v>
      </c>
      <c r="O696" t="n">
        <v>6.217248937900877e-14</v>
      </c>
      <c r="P696" t="n">
        <v>0.5399016311317766</v>
      </c>
      <c r="Q696" t="n">
        <v>27.13670467641436</v>
      </c>
      <c r="R696" t="n">
        <v>86.85229344835915</v>
      </c>
      <c r="S696" t="n">
        <v>72.20745099161832</v>
      </c>
      <c r="T696" t="n">
        <v>828.6020982829797</v>
      </c>
      <c r="U696" t="n">
        <v>21742.54746112152</v>
      </c>
      <c r="V696" t="n">
        <v>390</v>
      </c>
      <c r="W696" t="n">
        <v>510</v>
      </c>
      <c r="X696" t="n">
        <v>344.3333333333333</v>
      </c>
      <c r="Y696" t="n">
        <v>8</v>
      </c>
      <c r="Z696" t="n">
        <v>0.3681638432849484</v>
      </c>
      <c r="AA696" t="n">
        <v>4.736453451030349</v>
      </c>
      <c r="AB696" t="n">
        <v>169.9712260982817</v>
      </c>
      <c r="AC696" t="n">
        <v>3971.124692620859</v>
      </c>
      <c r="AD696" t="n">
        <v>2972.406850241514</v>
      </c>
      <c r="AE696" t="n">
        <v>1.184140380697086</v>
      </c>
      <c r="AF696" t="n">
        <v>17.05053240577537</v>
      </c>
      <c r="AG696" t="n">
        <v>207.3034553560595</v>
      </c>
      <c r="AH696" t="n">
        <v>44383.48741101592</v>
      </c>
      <c r="AI696" t="n">
        <v>27220.22836833448</v>
      </c>
      <c r="AJ696" t="n">
        <v>11.58266775381864</v>
      </c>
      <c r="AK696" t="n">
        <v>-333.7710957261336</v>
      </c>
      <c r="AL696" t="n">
        <v>0</v>
      </c>
      <c r="AM696" t="n">
        <v>0.3079761273053824</v>
      </c>
      <c r="AN696" t="n">
        <v>10.25580263074089</v>
      </c>
      <c r="AO696" t="n">
        <v>-86.85229344835903</v>
      </c>
      <c r="AP696" t="n">
        <v>1081809.603491747</v>
      </c>
      <c r="AQ696" t="n">
        <v>0.2074261619201475</v>
      </c>
      <c r="AR696" t="n">
        <v>0.2191956587460386</v>
      </c>
      <c r="AS696" t="n">
        <v>0.1127242289646711</v>
      </c>
      <c r="AT696" t="n">
        <v>0.2562991063990588</v>
      </c>
      <c r="AU696" t="n">
        <v>0.204354843970084</v>
      </c>
      <c r="AV696" t="n">
        <v>6.551880710492289</v>
      </c>
      <c r="AW696" t="n">
        <v>67.69542296462947</v>
      </c>
      <c r="AX696" t="n">
        <v>2905.042344987267</v>
      </c>
      <c r="AY696" t="n">
        <v>188962.9604493605</v>
      </c>
      <c r="AZ696" t="n">
        <v>198560.1580375881</v>
      </c>
      <c r="BA696" t="n">
        <v>47253.85247025898</v>
      </c>
      <c r="BB696" t="n">
        <v>41525.99530780276</v>
      </c>
      <c r="BC696" t="n">
        <v>88779.84777806174</v>
      </c>
      <c r="BD696" t="n">
        <v>0.8478777584371593</v>
      </c>
      <c r="BE696" t="n">
        <v>0.5399016311317766</v>
      </c>
      <c r="BF696" t="n">
        <v>37.39250730715523</v>
      </c>
      <c r="BG696" t="n">
        <v>27.13670467641436</v>
      </c>
      <c r="BH696" t="n">
        <v>6.217248937900877e-14</v>
      </c>
      <c r="BI696" t="n">
        <v>86.85229344835915</v>
      </c>
      <c r="BJ696" t="n">
        <v>27115.47553508008</v>
      </c>
      <c r="BK696" t="n">
        <v>14504.42345219816</v>
      </c>
      <c r="BL696" t="n">
        <v>91272.83594544692</v>
      </c>
      <c r="BM696" t="n">
        <v>65504.3908470762</v>
      </c>
      <c r="BN696" t="n">
        <v>1970.582072754149</v>
      </c>
      <c r="BO696" t="n">
        <v>6628.769940289468</v>
      </c>
      <c r="BP696" t="n">
        <v>0.1033267712314299</v>
      </c>
      <c r="BQ696" t="n">
        <v>4.099425862257772</v>
      </c>
      <c r="BR696" t="n">
        <v>-1.20792265079217e-13</v>
      </c>
      <c r="BS696" t="n">
        <v>3291.004823575709</v>
      </c>
      <c r="BT696" t="n">
        <v>9562.367368421465</v>
      </c>
      <c r="BU696" t="n">
        <v>-61.83692000267433</v>
      </c>
      <c r="BV696" t="n">
        <v>31608.7014843</v>
      </c>
      <c r="BW696" t="n">
        <v>2421.41333332</v>
      </c>
      <c r="BX696" t="n">
        <v>63.73593</v>
      </c>
      <c r="BY696" t="inlineStr">
        <is>
          <t>2022-05-11 11:33:00</t>
        </is>
      </c>
      <c r="BZ696" t="inlineStr">
        <is>
          <t>2022-05-11 11:33:00</t>
        </is>
      </c>
      <c r="CA696" t="inlineStr">
        <is>
          <t>2022-05-11 11:33:00</t>
        </is>
      </c>
    </row>
    <row r="697">
      <c r="A697" t="n">
        <v>694</v>
      </c>
      <c r="B697" t="n">
        <v>205</v>
      </c>
      <c r="C697" t="n">
        <v>81</v>
      </c>
      <c r="D697" t="n">
        <v>782.8357634027444</v>
      </c>
      <c r="E697" t="n">
        <v>7.099172172324337</v>
      </c>
      <c r="F697" t="n">
        <v>98.8849479637128</v>
      </c>
      <c r="G697" t="n">
        <v>1877.070626738211</v>
      </c>
      <c r="H697" t="n">
        <v>276095.9063122884</v>
      </c>
      <c r="I697" t="n">
        <v>222328.1242928522</v>
      </c>
      <c r="J697" t="n">
        <v>-5010.846730992715</v>
      </c>
      <c r="K697" t="n">
        <v>944.9522275680448</v>
      </c>
      <c r="L697" t="n">
        <v>-1045.939469997945</v>
      </c>
      <c r="M697" t="n">
        <v>0.8478777584371593</v>
      </c>
      <c r="N697" t="n">
        <v>37.39250730715523</v>
      </c>
      <c r="O697" t="n">
        <v>6.217248937900877e-14</v>
      </c>
      <c r="P697" t="n">
        <v>0.5399016311317766</v>
      </c>
      <c r="Q697" t="n">
        <v>27.13670467641436</v>
      </c>
      <c r="R697" t="n">
        <v>86.85229344835915</v>
      </c>
      <c r="S697" t="n">
        <v>72.20745099161832</v>
      </c>
      <c r="T697" t="n">
        <v>828.9200090004857</v>
      </c>
      <c r="U697" t="n">
        <v>21754.62531501295</v>
      </c>
      <c r="V697" t="n">
        <v>390</v>
      </c>
      <c r="W697" t="n">
        <v>510</v>
      </c>
      <c r="X697" t="n">
        <v>345</v>
      </c>
      <c r="Y697" t="n">
        <v>8</v>
      </c>
      <c r="Z697" t="n">
        <v>0.3681638432849484</v>
      </c>
      <c r="AA697" t="n">
        <v>4.737001758671691</v>
      </c>
      <c r="AB697" t="n">
        <v>169.971583725881</v>
      </c>
      <c r="AC697" t="n">
        <v>3971.124800474203</v>
      </c>
      <c r="AD697" t="n">
        <v>2972.4068958833</v>
      </c>
      <c r="AE697" t="n">
        <v>1.184140380697086</v>
      </c>
      <c r="AF697" t="n">
        <v>17.0507459269148</v>
      </c>
      <c r="AG697" t="n">
        <v>207.303594622863</v>
      </c>
      <c r="AH697" t="n">
        <v>44383.48745301601</v>
      </c>
      <c r="AI697" t="n">
        <v>27220.22838610823</v>
      </c>
      <c r="AJ697" t="n">
        <v>11.8090381059493</v>
      </c>
      <c r="AK697" t="n">
        <v>-329.4160430491399</v>
      </c>
      <c r="AL697" t="n">
        <v>6.77384660427548</v>
      </c>
      <c r="AM697" t="n">
        <v>0.3079761273053824</v>
      </c>
      <c r="AN697" t="n">
        <v>10.25580263074089</v>
      </c>
      <c r="AO697" t="n">
        <v>-86.85229344835903</v>
      </c>
      <c r="AP697" t="n">
        <v>1081808.886870904</v>
      </c>
      <c r="AQ697" t="n">
        <v>0.2074262993251112</v>
      </c>
      <c r="AR697" t="n">
        <v>0.2213342248985997</v>
      </c>
      <c r="AS697" t="n">
        <v>0.110589627727027</v>
      </c>
      <c r="AT697" t="n">
        <v>0.2552168961293029</v>
      </c>
      <c r="AU697" t="n">
        <v>0.2054329519199592</v>
      </c>
      <c r="AV697" t="n">
        <v>6.551905039147427</v>
      </c>
      <c r="AW697" t="n">
        <v>67.69564620917839</v>
      </c>
      <c r="AX697" t="n">
        <v>2905.051775702107</v>
      </c>
      <c r="AY697" t="n">
        <v>188963.5628662131</v>
      </c>
      <c r="AZ697" t="n">
        <v>198561.1804774828</v>
      </c>
      <c r="BA697" t="n">
        <v>47253.85247025898</v>
      </c>
      <c r="BB697" t="n">
        <v>41525.99530780276</v>
      </c>
      <c r="BC697" t="n">
        <v>88779.84777806174</v>
      </c>
      <c r="BD697" t="n">
        <v>0.8478777584371593</v>
      </c>
      <c r="BE697" t="n">
        <v>0.5399016311317766</v>
      </c>
      <c r="BF697" t="n">
        <v>37.39250730715523</v>
      </c>
      <c r="BG697" t="n">
        <v>27.13670467641436</v>
      </c>
      <c r="BH697" t="n">
        <v>6.217248937900877e-14</v>
      </c>
      <c r="BI697" t="n">
        <v>86.85229344835915</v>
      </c>
      <c r="BJ697" t="n">
        <v>27115.47553508008</v>
      </c>
      <c r="BK697" t="n">
        <v>14504.42345219816</v>
      </c>
      <c r="BL697" t="n">
        <v>91272.83594544692</v>
      </c>
      <c r="BM697" t="n">
        <v>65504.3908470762</v>
      </c>
      <c r="BN697" t="n">
        <v>1970.582072754149</v>
      </c>
      <c r="BO697" t="n">
        <v>6628.769940289468</v>
      </c>
      <c r="BP697" t="n">
        <v>0.1033267712314299</v>
      </c>
      <c r="BQ697" t="n">
        <v>4.099425862257772</v>
      </c>
      <c r="BR697" t="n">
        <v>-1.20792265079217e-13</v>
      </c>
      <c r="BS697" t="n">
        <v>3291.004823575709</v>
      </c>
      <c r="BT697" t="n">
        <v>9562.367368421465</v>
      </c>
      <c r="BU697" t="n">
        <v>-61.83692000267433</v>
      </c>
      <c r="BV697" t="n">
        <v>31607.59894583</v>
      </c>
      <c r="BW697" t="n">
        <v>2420.77636913</v>
      </c>
      <c r="BX697" t="n">
        <v>63.85291908</v>
      </c>
      <c r="BY697" t="inlineStr">
        <is>
          <t>2022-05-11 11:34:00</t>
        </is>
      </c>
      <c r="BZ697" t="inlineStr">
        <is>
          <t>2022-05-11 11:34:00</t>
        </is>
      </c>
      <c r="CA697" t="inlineStr">
        <is>
          <t>2022-05-11 11:34:00</t>
        </is>
      </c>
    </row>
    <row r="698">
      <c r="A698" t="n">
        <v>695</v>
      </c>
      <c r="B698" t="n">
        <v>205</v>
      </c>
      <c r="C698" t="n">
        <v>81</v>
      </c>
      <c r="D698" t="n">
        <v>782.8357634027444</v>
      </c>
      <c r="E698" t="n">
        <v>7.099172172324337</v>
      </c>
      <c r="F698" t="n">
        <v>98.8849479637128</v>
      </c>
      <c r="G698" t="n">
        <v>1877.051836759954</v>
      </c>
      <c r="H698" t="n">
        <v>276095.9063122884</v>
      </c>
      <c r="I698" t="n">
        <v>222329.3430560002</v>
      </c>
      <c r="J698" t="n">
        <v>-5010.846730992715</v>
      </c>
      <c r="K698" t="n">
        <v>944.9522275680448</v>
      </c>
      <c r="L698" t="n">
        <v>-1045.939469997945</v>
      </c>
      <c r="M698" t="n">
        <v>0.8478777584371593</v>
      </c>
      <c r="N698" t="n">
        <v>37.39250730715523</v>
      </c>
      <c r="O698" t="n">
        <v>6.217248937900877e-14</v>
      </c>
      <c r="P698" t="n">
        <v>0.5399016311317766</v>
      </c>
      <c r="Q698" t="n">
        <v>27.13670467641436</v>
      </c>
      <c r="R698" t="n">
        <v>86.85229344835915</v>
      </c>
      <c r="S698" t="n">
        <v>72.20745099161832</v>
      </c>
      <c r="T698" t="n">
        <v>828.9200090004857</v>
      </c>
      <c r="U698" t="n">
        <v>21754.64440872119</v>
      </c>
      <c r="V698" t="n">
        <v>390</v>
      </c>
      <c r="W698" t="n">
        <v>510</v>
      </c>
      <c r="X698" t="n">
        <v>345.6666666666667</v>
      </c>
      <c r="Y698" t="n">
        <v>8</v>
      </c>
      <c r="Z698" t="n">
        <v>0.3681638432849484</v>
      </c>
      <c r="AA698" t="n">
        <v>4.737001758671691</v>
      </c>
      <c r="AB698" t="n">
        <v>169.9718874558563</v>
      </c>
      <c r="AC698" t="n">
        <v>3971.124800474203</v>
      </c>
      <c r="AD698" t="n">
        <v>2972.407961836903</v>
      </c>
      <c r="AE698" t="n">
        <v>1.184140380697086</v>
      </c>
      <c r="AF698" t="n">
        <v>17.0507459269148</v>
      </c>
      <c r="AG698" t="n">
        <v>207.3037129009344</v>
      </c>
      <c r="AH698" t="n">
        <v>44383.48745301601</v>
      </c>
      <c r="AI698" t="n">
        <v>27220.22880121028</v>
      </c>
      <c r="AJ698" t="n">
        <v>5.415497859679803</v>
      </c>
      <c r="AK698" t="n">
        <v>-347.0912267191006</v>
      </c>
      <c r="AL698" t="n">
        <v>4.161015212046626</v>
      </c>
      <c r="AM698" t="n">
        <v>0.3079761273053824</v>
      </c>
      <c r="AN698" t="n">
        <v>10.25580263074089</v>
      </c>
      <c r="AO698" t="n">
        <v>-86.85229344835903</v>
      </c>
      <c r="AP698" t="n">
        <v>1081952.194413712</v>
      </c>
      <c r="AQ698" t="n">
        <v>0.2073915908935474</v>
      </c>
      <c r="AR698" t="n">
        <v>0.2212466932727281</v>
      </c>
      <c r="AS698" t="n">
        <v>0.1107779432912077</v>
      </c>
      <c r="AT698" t="n">
        <v>0.2551830919497318</v>
      </c>
      <c r="AU698" t="n">
        <v>0.2054006805927851</v>
      </c>
      <c r="AV698" t="n">
        <v>6.550941007162488</v>
      </c>
      <c r="AW698" t="n">
        <v>67.68642533967139</v>
      </c>
      <c r="AX698" t="n">
        <v>2904.245342513009</v>
      </c>
      <c r="AY698" t="n">
        <v>188935.0133270699</v>
      </c>
      <c r="AZ698" t="n">
        <v>198534.3801408682</v>
      </c>
      <c r="BA698" t="n">
        <v>47253.85247025898</v>
      </c>
      <c r="BB698" t="n">
        <v>41525.99530780276</v>
      </c>
      <c r="BC698" t="n">
        <v>88779.84777806174</v>
      </c>
      <c r="BD698" t="n">
        <v>0.8478777584371593</v>
      </c>
      <c r="BE698" t="n">
        <v>0.5399016311317766</v>
      </c>
      <c r="BF698" t="n">
        <v>37.39250730715523</v>
      </c>
      <c r="BG698" t="n">
        <v>27.13670467641436</v>
      </c>
      <c r="BH698" t="n">
        <v>6.217248937900877e-14</v>
      </c>
      <c r="BI698" t="n">
        <v>86.85229344835915</v>
      </c>
      <c r="BJ698" t="n">
        <v>27115.47553508008</v>
      </c>
      <c r="BK698" t="n">
        <v>14504.42345219816</v>
      </c>
      <c r="BL698" t="n">
        <v>91272.83594544692</v>
      </c>
      <c r="BM698" t="n">
        <v>65504.3908470762</v>
      </c>
      <c r="BN698" t="n">
        <v>1970.582072754149</v>
      </c>
      <c r="BO698" t="n">
        <v>6628.769940289468</v>
      </c>
      <c r="BP698" t="n">
        <v>0.1033267712314299</v>
      </c>
      <c r="BQ698" t="n">
        <v>4.099425862257772</v>
      </c>
      <c r="BR698" t="n">
        <v>-1.20792265079217e-13</v>
      </c>
      <c r="BS698" t="n">
        <v>3291.004823575709</v>
      </c>
      <c r="BT698" t="n">
        <v>9562.367368421465</v>
      </c>
      <c r="BU698" t="n">
        <v>-61.83692000267433</v>
      </c>
      <c r="BV698" t="n">
        <v>31639.29</v>
      </c>
      <c r="BW698" t="n">
        <v>2423.67999999</v>
      </c>
      <c r="BX698" t="n">
        <v>63.74929911</v>
      </c>
      <c r="BY698" t="inlineStr">
        <is>
          <t>2022-05-11 11:35:00</t>
        </is>
      </c>
      <c r="BZ698" t="inlineStr">
        <is>
          <t>2022-05-11 11:35:00</t>
        </is>
      </c>
      <c r="CA698" t="inlineStr">
        <is>
          <t>2022-05-11 11:35:00</t>
        </is>
      </c>
    </row>
    <row r="699">
      <c r="A699" t="n">
        <v>696</v>
      </c>
      <c r="B699" t="n">
        <v>205</v>
      </c>
      <c r="C699" t="n">
        <v>81</v>
      </c>
      <c r="D699" t="n">
        <v>782.8357634027444</v>
      </c>
      <c r="E699" t="n">
        <v>7.063628241754597</v>
      </c>
      <c r="F699" t="n">
        <v>98.8849479637128</v>
      </c>
      <c r="G699" t="n">
        <v>1894.960830024191</v>
      </c>
      <c r="H699" t="n">
        <v>276095.9063122884</v>
      </c>
      <c r="I699" t="n">
        <v>222329.9524375741</v>
      </c>
      <c r="J699" t="n">
        <v>-5010.846730992715</v>
      </c>
      <c r="K699" t="n">
        <v>944.9522275680448</v>
      </c>
      <c r="L699" t="n">
        <v>-1045.939469997945</v>
      </c>
      <c r="M699" t="n">
        <v>0.8478777584371593</v>
      </c>
      <c r="N699" t="n">
        <v>37.39250730715523</v>
      </c>
      <c r="O699" t="n">
        <v>6.217248937900877e-14</v>
      </c>
      <c r="P699" t="n">
        <v>0.5399016311317766</v>
      </c>
      <c r="Q699" t="n">
        <v>27.13670467641436</v>
      </c>
      <c r="R699" t="n">
        <v>86.85229344835915</v>
      </c>
      <c r="S699" t="n">
        <v>72.24356261588382</v>
      </c>
      <c r="T699" t="n">
        <v>828.9200090004857</v>
      </c>
      <c r="U699" t="n">
        <v>21772.57179030458</v>
      </c>
      <c r="V699" t="n">
        <v>390</v>
      </c>
      <c r="W699" t="n">
        <v>510</v>
      </c>
      <c r="X699" t="n">
        <v>346.6666666666667</v>
      </c>
      <c r="Y699" t="n">
        <v>8</v>
      </c>
      <c r="Z699" t="n">
        <v>0.3687315369807063</v>
      </c>
      <c r="AA699" t="n">
        <v>4.737001758671691</v>
      </c>
      <c r="AB699" t="n">
        <v>169.9725928449326</v>
      </c>
      <c r="AC699" t="n">
        <v>3971.124800474203</v>
      </c>
      <c r="AD699" t="n">
        <v>2972.408494813704</v>
      </c>
      <c r="AE699" t="n">
        <v>1.184361451124758</v>
      </c>
      <c r="AF699" t="n">
        <v>17.0507459269148</v>
      </c>
      <c r="AG699" t="n">
        <v>207.3039875924907</v>
      </c>
      <c r="AH699" t="n">
        <v>44383.48745301601</v>
      </c>
      <c r="AI699" t="n">
        <v>27220.22900876131</v>
      </c>
      <c r="AJ699" t="n">
        <v>-7.043271296645301</v>
      </c>
      <c r="AK699" t="n">
        <v>-381.9049961756342</v>
      </c>
      <c r="AL699" t="n">
        <v>7.352088039996413</v>
      </c>
      <c r="AM699" t="n">
        <v>0.3079761273053824</v>
      </c>
      <c r="AN699" t="n">
        <v>10.25580263074089</v>
      </c>
      <c r="AO699" t="n">
        <v>-86.85229344835903</v>
      </c>
      <c r="AP699" t="n">
        <v>1082275.378000187</v>
      </c>
      <c r="AQ699" t="n">
        <v>0.2075375377523011</v>
      </c>
      <c r="AR699" t="n">
        <v>0.2214459236082345</v>
      </c>
      <c r="AS699" t="n">
        <v>0.1105634873480347</v>
      </c>
      <c r="AT699" t="n">
        <v>0.2551068904685372</v>
      </c>
      <c r="AU699" t="n">
        <v>0.2053461608228927</v>
      </c>
      <c r="AV699" t="n">
        <v>6.551796596946583</v>
      </c>
      <c r="AW699" t="n">
        <v>67.69377869352104</v>
      </c>
      <c r="AX699" t="n">
        <v>2905.123436120864</v>
      </c>
      <c r="AY699" t="n">
        <v>188973.1258151155</v>
      </c>
      <c r="AZ699" t="n">
        <v>198569.1509291674</v>
      </c>
      <c r="BA699" t="n">
        <v>47253.85247025898</v>
      </c>
      <c r="BB699" t="n">
        <v>41525.99530780276</v>
      </c>
      <c r="BC699" t="n">
        <v>88779.84777806174</v>
      </c>
      <c r="BD699" t="n">
        <v>0.8478777584371593</v>
      </c>
      <c r="BE699" t="n">
        <v>0.5399016311317766</v>
      </c>
      <c r="BF699" t="n">
        <v>37.39250730715523</v>
      </c>
      <c r="BG699" t="n">
        <v>27.13670467641436</v>
      </c>
      <c r="BH699" t="n">
        <v>6.217248937900877e-14</v>
      </c>
      <c r="BI699" t="n">
        <v>86.85229344835915</v>
      </c>
      <c r="BJ699" t="n">
        <v>27115.47553508008</v>
      </c>
      <c r="BK699" t="n">
        <v>14504.42345219816</v>
      </c>
      <c r="BL699" t="n">
        <v>91272.83594544692</v>
      </c>
      <c r="BM699" t="n">
        <v>65504.3908470762</v>
      </c>
      <c r="BN699" t="n">
        <v>1970.582072754149</v>
      </c>
      <c r="BO699" t="n">
        <v>6628.769940289468</v>
      </c>
      <c r="BP699" t="n">
        <v>0.1033267712314299</v>
      </c>
      <c r="BQ699" t="n">
        <v>4.099425862257772</v>
      </c>
      <c r="BR699" t="n">
        <v>-1.20792265079217e-13</v>
      </c>
      <c r="BS699" t="n">
        <v>3291.004823575709</v>
      </c>
      <c r="BT699" t="n">
        <v>9562.367368421465</v>
      </c>
      <c r="BU699" t="n">
        <v>-61.83692000267433</v>
      </c>
      <c r="BV699" t="n">
        <v>31684.125</v>
      </c>
      <c r="BW699" t="n">
        <v>2427.32</v>
      </c>
      <c r="BX699" t="n">
        <v>63.85622116</v>
      </c>
      <c r="BY699" t="inlineStr">
        <is>
          <t>2022-05-11 11:36:00</t>
        </is>
      </c>
      <c r="BZ699" t="inlineStr">
        <is>
          <t>2022-05-11 11:36:00</t>
        </is>
      </c>
      <c r="CA699" t="inlineStr">
        <is>
          <t>2022-05-11 11:36:00</t>
        </is>
      </c>
    </row>
    <row r="700">
      <c r="A700" t="n">
        <v>697</v>
      </c>
      <c r="B700" t="n">
        <v>205</v>
      </c>
      <c r="C700" t="n">
        <v>81</v>
      </c>
      <c r="D700" t="n">
        <v>782.8357842655163</v>
      </c>
      <c r="E700" t="n">
        <v>7.045856276469728</v>
      </c>
      <c r="F700" t="n">
        <v>98.8970433195811</v>
      </c>
      <c r="G700" t="n">
        <v>1903.920024150874</v>
      </c>
      <c r="H700" t="n">
        <v>276095.9218327962</v>
      </c>
      <c r="I700" t="n">
        <v>222328.4853504379</v>
      </c>
      <c r="J700" t="n">
        <v>-5044.380319034734</v>
      </c>
      <c r="K700" t="n">
        <v>944.9522275680448</v>
      </c>
      <c r="L700" t="n">
        <v>-1045.939469997945</v>
      </c>
      <c r="M700" t="n">
        <v>0.8478777584371593</v>
      </c>
      <c r="N700" t="n">
        <v>30.85044843345597</v>
      </c>
      <c r="O700" t="n">
        <v>6.217248937900877e-14</v>
      </c>
      <c r="P700" t="n">
        <v>0.5399016311317766</v>
      </c>
      <c r="Q700" t="n">
        <v>27.03739376242383</v>
      </c>
      <c r="R700" t="n">
        <v>86.85229344835915</v>
      </c>
      <c r="S700" t="n">
        <v>72.26161842801656</v>
      </c>
      <c r="T700" t="n">
        <v>835.5613787881757</v>
      </c>
      <c r="U700" t="n">
        <v>21781.53070766922</v>
      </c>
      <c r="V700" t="n">
        <v>390.6666666666667</v>
      </c>
      <c r="W700" t="n">
        <v>510.6666666666667</v>
      </c>
      <c r="X700" t="n">
        <v>347</v>
      </c>
      <c r="Y700" t="n">
        <v>8</v>
      </c>
      <c r="Z700" t="n">
        <v>0.3690153838285853</v>
      </c>
      <c r="AA700" t="n">
        <v>4.815736347098643</v>
      </c>
      <c r="AB700" t="n">
        <v>169.9728696069768</v>
      </c>
      <c r="AC700" t="n">
        <v>3971.125043367113</v>
      </c>
      <c r="AD700" t="n">
        <v>2972.409487922844</v>
      </c>
      <c r="AE700" t="n">
        <v>1.184471986338594</v>
      </c>
      <c r="AF700" t="n">
        <v>17.08140664163058</v>
      </c>
      <c r="AG700" t="n">
        <v>207.304095368751</v>
      </c>
      <c r="AH700" t="n">
        <v>44383.48769590891</v>
      </c>
      <c r="AI700" t="n">
        <v>27220.22939549638</v>
      </c>
      <c r="AJ700" t="n">
        <v>-8.276328681648225</v>
      </c>
      <c r="AK700" t="n">
        <v>-419.4041612690582</v>
      </c>
      <c r="AL700" t="n">
        <v>6.462954187754726</v>
      </c>
      <c r="AM700" t="n">
        <v>0.3079761273053824</v>
      </c>
      <c r="AN700" t="n">
        <v>3.813054671032157</v>
      </c>
      <c r="AO700" t="n">
        <v>-86.85229344835903</v>
      </c>
      <c r="AP700" t="n">
        <v>1083170.371601413</v>
      </c>
      <c r="AQ700" t="n">
        <v>0.2061003484296286</v>
      </c>
      <c r="AR700" t="n">
        <v>0.2215952524037506</v>
      </c>
      <c r="AS700" t="n">
        <v>0.1122419347137284</v>
      </c>
      <c r="AT700" t="n">
        <v>0.2548962301766503</v>
      </c>
      <c r="AU700" t="n">
        <v>0.205166234276242</v>
      </c>
      <c r="AV700" t="n">
        <v>6.551206418313252</v>
      </c>
      <c r="AW700" t="n">
        <v>67.6854140689062</v>
      </c>
      <c r="AX700" t="n">
        <v>2904.750750657546</v>
      </c>
      <c r="AY700" t="n">
        <v>188974.4840887237</v>
      </c>
      <c r="AZ700" t="n">
        <v>198570.337332135</v>
      </c>
      <c r="BA700" t="n">
        <v>47253.85247025898</v>
      </c>
      <c r="BB700" t="n">
        <v>41283.59265865634</v>
      </c>
      <c r="BC700" t="n">
        <v>88537.44512891531</v>
      </c>
      <c r="BD700" t="n">
        <v>0.8478777584371593</v>
      </c>
      <c r="BE700" t="n">
        <v>0.5399016311317766</v>
      </c>
      <c r="BF700" t="n">
        <v>30.85044843345597</v>
      </c>
      <c r="BG700" t="n">
        <v>27.03739376242383</v>
      </c>
      <c r="BH700" t="n">
        <v>6.217248937900877e-14</v>
      </c>
      <c r="BI700" t="n">
        <v>86.85229344835915</v>
      </c>
      <c r="BJ700" t="n">
        <v>27115.47553508008</v>
      </c>
      <c r="BK700" t="n">
        <v>14504.42345219816</v>
      </c>
      <c r="BL700" t="n">
        <v>75401.2777531426</v>
      </c>
      <c r="BM700" t="n">
        <v>65263.45462486205</v>
      </c>
      <c r="BN700" t="n">
        <v>1970.582072754149</v>
      </c>
      <c r="BO700" t="n">
        <v>6628.769940289468</v>
      </c>
      <c r="BP700" t="n">
        <v>0.1033267712314299</v>
      </c>
      <c r="BQ700" t="n">
        <v>3.039789705063132</v>
      </c>
      <c r="BR700" t="n">
        <v>-1.20792265079217e-13</v>
      </c>
      <c r="BS700" t="n">
        <v>3291.004823575709</v>
      </c>
      <c r="BT700" t="n">
        <v>6991.605280174693</v>
      </c>
      <c r="BU700" t="n">
        <v>-61.83692000267433</v>
      </c>
      <c r="BV700" t="n">
        <v>31667.71311509</v>
      </c>
      <c r="BW700" t="n">
        <v>2426.08</v>
      </c>
      <c r="BX700" t="n">
        <v>63.78740417</v>
      </c>
      <c r="BY700" t="inlineStr">
        <is>
          <t>2022-05-11 11:37:00</t>
        </is>
      </c>
      <c r="BZ700" t="inlineStr">
        <is>
          <t>2022-05-11 11:37:00</t>
        </is>
      </c>
      <c r="CA700" t="inlineStr">
        <is>
          <t>2022-05-11 11:37:00</t>
        </is>
      </c>
    </row>
    <row r="701">
      <c r="A701" t="n">
        <v>698</v>
      </c>
      <c r="B701" t="n">
        <v>205</v>
      </c>
      <c r="C701" t="n">
        <v>81</v>
      </c>
      <c r="D701" t="n">
        <v>782.8360266438648</v>
      </c>
      <c r="E701" t="n">
        <v>7.045856276469728</v>
      </c>
      <c r="F701" t="n">
        <v>98.90316596131845</v>
      </c>
      <c r="G701" t="n">
        <v>1903.920024150874</v>
      </c>
      <c r="H701" t="n">
        <v>276096.0685570725</v>
      </c>
      <c r="I701" t="n">
        <v>222327.7518068699</v>
      </c>
      <c r="J701" t="n">
        <v>-5061.147113055743</v>
      </c>
      <c r="K701" t="n">
        <v>944.9522275680448</v>
      </c>
      <c r="L701" t="n">
        <v>-1045.939469997945</v>
      </c>
      <c r="M701" t="n">
        <v>0.8478777584371593</v>
      </c>
      <c r="N701" t="n">
        <v>33.88831518428344</v>
      </c>
      <c r="O701" t="n">
        <v>6.217248937900877e-14</v>
      </c>
      <c r="P701" t="n">
        <v>0.5399016311317766</v>
      </c>
      <c r="Q701" t="n">
        <v>26.98773830542856</v>
      </c>
      <c r="R701" t="n">
        <v>86.85229344835915</v>
      </c>
      <c r="S701" t="n">
        <v>72.26161842801656</v>
      </c>
      <c r="T701" t="n">
        <v>845.1909598696976</v>
      </c>
      <c r="U701" t="n">
        <v>21781.53070766922</v>
      </c>
      <c r="V701" t="n">
        <v>391.6666666666667</v>
      </c>
      <c r="W701" t="n">
        <v>511</v>
      </c>
      <c r="X701" t="n">
        <v>347</v>
      </c>
      <c r="Y701" t="n">
        <v>8</v>
      </c>
      <c r="Z701" t="n">
        <v>0.3690153838285853</v>
      </c>
      <c r="AA701" t="n">
        <v>4.857176519524406</v>
      </c>
      <c r="AB701" t="n">
        <v>169.9728696069768</v>
      </c>
      <c r="AC701" t="n">
        <v>3971.12733347446</v>
      </c>
      <c r="AD701" t="n">
        <v>2972.409984477414</v>
      </c>
      <c r="AE701" t="n">
        <v>1.184471986338594</v>
      </c>
      <c r="AF701" t="n">
        <v>17.09754434619942</v>
      </c>
      <c r="AG701" t="n">
        <v>207.304095368751</v>
      </c>
      <c r="AH701" t="n">
        <v>44383.48998601626</v>
      </c>
      <c r="AI701" t="n">
        <v>27220.22958886392</v>
      </c>
      <c r="AJ701" t="n">
        <v>0.07373721426417508</v>
      </c>
      <c r="AK701" t="n">
        <v>-430.6553543137272</v>
      </c>
      <c r="AL701" t="n">
        <v>-12.45971739962788</v>
      </c>
      <c r="AM701" t="n">
        <v>0.3079761273053824</v>
      </c>
      <c r="AN701" t="n">
        <v>6.900576878854891</v>
      </c>
      <c r="AO701" t="n">
        <v>-86.85229344835903</v>
      </c>
      <c r="AP701" t="n">
        <v>1082856.504362971</v>
      </c>
      <c r="AQ701" t="n">
        <v>0.2060532991346453</v>
      </c>
      <c r="AR701" t="n">
        <v>0.221586889279197</v>
      </c>
      <c r="AS701" t="n">
        <v>0.1121534714881848</v>
      </c>
      <c r="AT701" t="n">
        <v>0.2549827474983118</v>
      </c>
      <c r="AU701" t="n">
        <v>0.2052235925996609</v>
      </c>
      <c r="AV701" t="n">
        <v>6.551988393506107</v>
      </c>
      <c r="AW701" t="n">
        <v>67.69433354608979</v>
      </c>
      <c r="AX701" t="n">
        <v>2905.231247069159</v>
      </c>
      <c r="AY701" t="n">
        <v>188989.8070441779</v>
      </c>
      <c r="AZ701" t="n">
        <v>198586.5510902671</v>
      </c>
      <c r="BA701" t="n">
        <v>47253.85247025898</v>
      </c>
      <c r="BB701" t="n">
        <v>41162.39133408312</v>
      </c>
      <c r="BC701" t="n">
        <v>88416.2438043421</v>
      </c>
      <c r="BD701" t="n">
        <v>0.8478777584371593</v>
      </c>
      <c r="BE701" t="n">
        <v>0.5399016311317766</v>
      </c>
      <c r="BF701" t="n">
        <v>33.88831518428344</v>
      </c>
      <c r="BG701" t="n">
        <v>26.98773830542856</v>
      </c>
      <c r="BH701" t="n">
        <v>6.217248937900877e-14</v>
      </c>
      <c r="BI701" t="n">
        <v>86.85229344835915</v>
      </c>
      <c r="BJ701" t="n">
        <v>27115.47553508008</v>
      </c>
      <c r="BK701" t="n">
        <v>14504.42345219816</v>
      </c>
      <c r="BL701" t="n">
        <v>82750.96859784759</v>
      </c>
      <c r="BM701" t="n">
        <v>65142.98651375497</v>
      </c>
      <c r="BN701" t="n">
        <v>1970.582072754149</v>
      </c>
      <c r="BO701" t="n">
        <v>6628.769940289468</v>
      </c>
      <c r="BP701" t="n">
        <v>0.1033267712314299</v>
      </c>
      <c r="BQ701" t="n">
        <v>2.790103337536301</v>
      </c>
      <c r="BR701" t="n">
        <v>-1.20792265079217e-13</v>
      </c>
      <c r="BS701" t="n">
        <v>3291.004823575709</v>
      </c>
      <c r="BT701" t="n">
        <v>6384.939612191523</v>
      </c>
      <c r="BU701" t="n">
        <v>-61.83692000267433</v>
      </c>
      <c r="BV701" t="n">
        <v>31635.25</v>
      </c>
      <c r="BW701" t="n">
        <v>2422.84378854</v>
      </c>
      <c r="BX701" t="n">
        <v>63.49500486</v>
      </c>
      <c r="BY701" t="inlineStr">
        <is>
          <t>2022-05-11 11:38:00</t>
        </is>
      </c>
      <c r="BZ701" t="inlineStr">
        <is>
          <t>2022-05-11 11:38:00</t>
        </is>
      </c>
      <c r="CA701" t="inlineStr">
        <is>
          <t>2022-05-11 11:38:00</t>
        </is>
      </c>
    </row>
    <row r="702">
      <c r="A702" t="n">
        <v>699</v>
      </c>
      <c r="B702" t="n">
        <v>205.3333333333333</v>
      </c>
      <c r="C702" t="n">
        <v>81</v>
      </c>
      <c r="D702" t="n">
        <v>782.8361210176109</v>
      </c>
      <c r="E702" t="n">
        <v>7.055052208802905</v>
      </c>
      <c r="F702" t="n">
        <v>98.8012676692595</v>
      </c>
      <c r="G702" t="n">
        <v>1903.920024150874</v>
      </c>
      <c r="H702" t="n">
        <v>276096.1316182234</v>
      </c>
      <c r="I702" t="n">
        <v>222327.7518068699</v>
      </c>
      <c r="J702" t="n">
        <v>-5061.147113055743</v>
      </c>
      <c r="K702" t="n">
        <v>944.9522275680448</v>
      </c>
      <c r="L702" t="n">
        <v>-1045.939469997945</v>
      </c>
      <c r="M702" t="n">
        <v>0.8478777584371593</v>
      </c>
      <c r="N702" t="n">
        <v>37.04276327812199</v>
      </c>
      <c r="O702" t="n">
        <v>6.217248937900877e-14</v>
      </c>
      <c r="P702" t="n">
        <v>0.5399016311317766</v>
      </c>
      <c r="Q702" t="n">
        <v>26.98773830542856</v>
      </c>
      <c r="R702" t="n">
        <v>86.85229344835915</v>
      </c>
      <c r="S702" t="n">
        <v>72.28601078963112</v>
      </c>
      <c r="T702" t="n">
        <v>848.6630746560421</v>
      </c>
      <c r="U702" t="n">
        <v>21781.53070766922</v>
      </c>
      <c r="V702" t="n">
        <v>392</v>
      </c>
      <c r="W702" t="n">
        <v>511</v>
      </c>
      <c r="X702" t="n">
        <v>348.3333333333333</v>
      </c>
      <c r="Y702" t="n">
        <v>8</v>
      </c>
      <c r="Z702" t="n">
        <v>0.3702871396486387</v>
      </c>
      <c r="AA702" t="n">
        <v>4.859485006617823</v>
      </c>
      <c r="AB702" t="n">
        <v>169.9728696069768</v>
      </c>
      <c r="AC702" t="n">
        <v>3971.128310164154</v>
      </c>
      <c r="AD702" t="n">
        <v>2972.409984477414</v>
      </c>
      <c r="AE702" t="n">
        <v>1.184967231530928</v>
      </c>
      <c r="AF702" t="n">
        <v>17.09844336176304</v>
      </c>
      <c r="AG702" t="n">
        <v>207.304095368751</v>
      </c>
      <c r="AH702" t="n">
        <v>44383.49096270596</v>
      </c>
      <c r="AI702" t="n">
        <v>27220.22958886392</v>
      </c>
      <c r="AJ702" t="n">
        <v>3.406358702826395</v>
      </c>
      <c r="AK702" t="n">
        <v>-472.2563120949258</v>
      </c>
      <c r="AL702" t="n">
        <v>-20.92490095836713</v>
      </c>
      <c r="AM702" t="n">
        <v>0.3079761273053824</v>
      </c>
      <c r="AN702" t="n">
        <v>10.05502497269344</v>
      </c>
      <c r="AO702" t="n">
        <v>-86.85229344835903</v>
      </c>
      <c r="AP702" t="n">
        <v>1081739.835687437</v>
      </c>
      <c r="AQ702" t="n">
        <v>0.2060545589767798</v>
      </c>
      <c r="AR702" t="n">
        <v>0.2215199194952826</v>
      </c>
      <c r="AS702" t="n">
        <v>0.1117546078994926</v>
      </c>
      <c r="AT702" t="n">
        <v>0.2552333374887834</v>
      </c>
      <c r="AU702" t="n">
        <v>0.2054375761396618</v>
      </c>
      <c r="AV702" t="n">
        <v>6.5539739362608</v>
      </c>
      <c r="AW702" t="n">
        <v>67.71886122632154</v>
      </c>
      <c r="AX702" t="n">
        <v>2906.890851601058</v>
      </c>
      <c r="AY702" t="n">
        <v>189034.9130279203</v>
      </c>
      <c r="AZ702" t="n">
        <v>198628.3200870744</v>
      </c>
      <c r="BA702" t="n">
        <v>47253.85247025898</v>
      </c>
      <c r="BB702" t="n">
        <v>41162.39133408312</v>
      </c>
      <c r="BC702" t="n">
        <v>88416.2438043421</v>
      </c>
      <c r="BD702" t="n">
        <v>0.8478777584371593</v>
      </c>
      <c r="BE702" t="n">
        <v>0.5399016311317766</v>
      </c>
      <c r="BF702" t="n">
        <v>37.04276327812199</v>
      </c>
      <c r="BG702" t="n">
        <v>26.98773830542856</v>
      </c>
      <c r="BH702" t="n">
        <v>6.217248937900877e-14</v>
      </c>
      <c r="BI702" t="n">
        <v>86.85229344835915</v>
      </c>
      <c r="BJ702" t="n">
        <v>27115.47553508008</v>
      </c>
      <c r="BK702" t="n">
        <v>14504.42345219816</v>
      </c>
      <c r="BL702" t="n">
        <v>90393.70356827618</v>
      </c>
      <c r="BM702" t="n">
        <v>65142.98651375497</v>
      </c>
      <c r="BN702" t="n">
        <v>1970.582072754149</v>
      </c>
      <c r="BO702" t="n">
        <v>6628.769940289468</v>
      </c>
      <c r="BP702" t="n">
        <v>0.1033267712314299</v>
      </c>
      <c r="BQ702" t="n">
        <v>2.930169193071546</v>
      </c>
      <c r="BR702" t="n">
        <v>-1.20792265079217e-13</v>
      </c>
      <c r="BS702" t="n">
        <v>3291.004823575709</v>
      </c>
      <c r="BT702" t="n">
        <v>6724.297300261631</v>
      </c>
      <c r="BU702" t="n">
        <v>-61.83692000267433</v>
      </c>
      <c r="BV702" t="n">
        <v>31635.25</v>
      </c>
      <c r="BW702" t="n">
        <v>2429.145</v>
      </c>
      <c r="BX702" t="n">
        <v>63.49500486</v>
      </c>
      <c r="BY702" t="inlineStr">
        <is>
          <t>2022-05-11 11:38:00</t>
        </is>
      </c>
      <c r="BZ702" t="inlineStr">
        <is>
          <t>2022-05-11 11:40:00</t>
        </is>
      </c>
      <c r="CA702" t="inlineStr">
        <is>
          <t>2022-05-11 11:38:00</t>
        </is>
      </c>
    </row>
    <row r="703">
      <c r="A703" t="n">
        <v>700</v>
      </c>
      <c r="B703" t="n">
        <v>206</v>
      </c>
      <c r="C703" t="n">
        <v>81</v>
      </c>
      <c r="D703" t="n">
        <v>782.8366850272317</v>
      </c>
      <c r="E703" t="n">
        <v>7.040144715253263</v>
      </c>
      <c r="F703" t="n">
        <v>98.75044607852384</v>
      </c>
      <c r="G703" t="n">
        <v>1913.963974379421</v>
      </c>
      <c r="H703" t="n">
        <v>276096.1316182234</v>
      </c>
      <c r="I703" t="n">
        <v>222327.7518068699</v>
      </c>
      <c r="J703" t="n">
        <v>-5061.147113055743</v>
      </c>
      <c r="K703" t="n">
        <v>944.9522275680448</v>
      </c>
      <c r="L703" t="n">
        <v>-1045.939469997945</v>
      </c>
      <c r="M703" t="n">
        <v>0.8478777584371593</v>
      </c>
      <c r="N703" t="n">
        <v>37.04276327812199</v>
      </c>
      <c r="O703" t="n">
        <v>6.217248937900877e-14</v>
      </c>
      <c r="P703" t="n">
        <v>0.5399016311317766</v>
      </c>
      <c r="Q703" t="n">
        <v>26.98773830542856</v>
      </c>
      <c r="R703" t="n">
        <v>86.85229344835915</v>
      </c>
      <c r="S703" t="n">
        <v>72.31827840318532</v>
      </c>
      <c r="T703" t="n">
        <v>848.821908002295</v>
      </c>
      <c r="U703" t="n">
        <v>21791.56723984006</v>
      </c>
      <c r="V703" t="n">
        <v>392</v>
      </c>
      <c r="W703" t="n">
        <v>511</v>
      </c>
      <c r="X703" t="n">
        <v>349.6666666666667</v>
      </c>
      <c r="Y703" t="n">
        <v>8</v>
      </c>
      <c r="Z703" t="n">
        <v>0.3714889905893441</v>
      </c>
      <c r="AA703" t="n">
        <v>4.860121447268367</v>
      </c>
      <c r="AB703" t="n">
        <v>169.9736034196104</v>
      </c>
      <c r="AC703" t="n">
        <v>3971.128310164154</v>
      </c>
      <c r="AD703" t="n">
        <v>2972.409984477414</v>
      </c>
      <c r="AE703" t="n">
        <v>1.185435254436372</v>
      </c>
      <c r="AF703" t="n">
        <v>17.09869144939901</v>
      </c>
      <c r="AG703" t="n">
        <v>207.304495019436</v>
      </c>
      <c r="AH703" t="n">
        <v>44383.49096270596</v>
      </c>
      <c r="AI703" t="n">
        <v>27220.22958886392</v>
      </c>
      <c r="AJ703" t="n">
        <v>-11.99809389144334</v>
      </c>
      <c r="AK703" t="n">
        <v>-493.3759249577669</v>
      </c>
      <c r="AL703" t="n">
        <v>-25.53414406545769</v>
      </c>
      <c r="AM703" t="n">
        <v>0.3079761273053824</v>
      </c>
      <c r="AN703" t="n">
        <v>10.05502497269344</v>
      </c>
      <c r="AO703" t="n">
        <v>-86.85229344835903</v>
      </c>
      <c r="AP703" t="n">
        <v>1082448.06903822</v>
      </c>
      <c r="AQ703" t="n">
        <v>0.2063228755132252</v>
      </c>
      <c r="AR703" t="n">
        <v>0.2216076831671031</v>
      </c>
      <c r="AS703" t="n">
        <v>0.1116814881418968</v>
      </c>
      <c r="AT703" t="n">
        <v>0.2550663995026951</v>
      </c>
      <c r="AU703" t="n">
        <v>0.2053215536750798</v>
      </c>
      <c r="AV703" t="n">
        <v>6.555434814973895</v>
      </c>
      <c r="AW703" t="n">
        <v>67.7197613501003</v>
      </c>
      <c r="AX703" t="n">
        <v>2907.496520577743</v>
      </c>
      <c r="AY703" t="n">
        <v>189077.5401090799</v>
      </c>
      <c r="AZ703" t="n">
        <v>198672.7632827187</v>
      </c>
      <c r="BA703" t="n">
        <v>47253.85247025898</v>
      </c>
      <c r="BB703" t="n">
        <v>41162.39133408312</v>
      </c>
      <c r="BC703" t="n">
        <v>88416.2438043421</v>
      </c>
      <c r="BD703" t="n">
        <v>0.8478777584371593</v>
      </c>
      <c r="BE703" t="n">
        <v>0.5399016311317766</v>
      </c>
      <c r="BF703" t="n">
        <v>37.04276327812199</v>
      </c>
      <c r="BG703" t="n">
        <v>26.98773830542856</v>
      </c>
      <c r="BH703" t="n">
        <v>6.217248937900877e-14</v>
      </c>
      <c r="BI703" t="n">
        <v>86.85229344835915</v>
      </c>
      <c r="BJ703" t="n">
        <v>27115.47553508008</v>
      </c>
      <c r="BK703" t="n">
        <v>14504.42345219816</v>
      </c>
      <c r="BL703" t="n">
        <v>90393.70356827618</v>
      </c>
      <c r="BM703" t="n">
        <v>65142.98651375497</v>
      </c>
      <c r="BN703" t="n">
        <v>1970.582072754149</v>
      </c>
      <c r="BO703" t="n">
        <v>6628.769940289468</v>
      </c>
      <c r="BP703" t="n">
        <v>0.1033267712314299</v>
      </c>
      <c r="BQ703" t="n">
        <v>2.930169193071546</v>
      </c>
      <c r="BR703" t="n">
        <v>-1.20792265079217e-13</v>
      </c>
      <c r="BS703" t="n">
        <v>3291.004823575709</v>
      </c>
      <c r="BT703" t="n">
        <v>6724.297300261631</v>
      </c>
      <c r="BU703" t="n">
        <v>-61.83692000267433</v>
      </c>
      <c r="BV703" t="n">
        <v>31710.2775</v>
      </c>
      <c r="BW703" t="n">
        <v>2429.145</v>
      </c>
      <c r="BX703" t="n">
        <v>63.4154</v>
      </c>
      <c r="BY703" t="inlineStr">
        <is>
          <t>2022-05-11 11:40:00</t>
        </is>
      </c>
      <c r="BZ703" t="inlineStr">
        <is>
          <t>2022-05-11 11:40:00</t>
        </is>
      </c>
      <c r="CA703" t="inlineStr">
        <is>
          <t>2022-05-11 11:40:00</t>
        </is>
      </c>
    </row>
    <row r="704">
      <c r="A704" t="n">
        <v>701</v>
      </c>
      <c r="B704" t="n">
        <v>206</v>
      </c>
      <c r="C704" t="n">
        <v>81</v>
      </c>
      <c r="D704" t="n">
        <v>782.8389953531918</v>
      </c>
      <c r="E704" t="n">
        <v>7.030396773773692</v>
      </c>
      <c r="F704" t="n">
        <v>98.75073913841204</v>
      </c>
      <c r="G704" t="n">
        <v>1919.014732412897</v>
      </c>
      <c r="H704" t="n">
        <v>276096.5020474876</v>
      </c>
      <c r="I704" t="n">
        <v>222327.7518068699</v>
      </c>
      <c r="J704" t="n">
        <v>-5061.147113055743</v>
      </c>
      <c r="K704" t="n">
        <v>944.9522275680448</v>
      </c>
      <c r="L704" t="n">
        <v>-1045.939469997945</v>
      </c>
      <c r="M704" t="n">
        <v>0.8478777584371593</v>
      </c>
      <c r="N704" t="n">
        <v>37.04276327812199</v>
      </c>
      <c r="O704" t="n">
        <v>6.217248937900877e-14</v>
      </c>
      <c r="P704" t="n">
        <v>0.5399016311317766</v>
      </c>
      <c r="Q704" t="n">
        <v>26.98773830542856</v>
      </c>
      <c r="R704" t="n">
        <v>86.85229344835915</v>
      </c>
      <c r="S704" t="n">
        <v>72.32831411955877</v>
      </c>
      <c r="T704" t="n">
        <v>848.821908002295</v>
      </c>
      <c r="U704" t="n">
        <v>21829.38585913024</v>
      </c>
      <c r="V704" t="n">
        <v>392</v>
      </c>
      <c r="W704" t="n">
        <v>511</v>
      </c>
      <c r="X704" t="n">
        <v>350.6666666666667</v>
      </c>
      <c r="Y704" t="n">
        <v>8</v>
      </c>
      <c r="Z704" t="n">
        <v>0.3717719845160186</v>
      </c>
      <c r="AA704" t="n">
        <v>4.860122277791992</v>
      </c>
      <c r="AB704" t="n">
        <v>169.976011425189</v>
      </c>
      <c r="AC704" t="n">
        <v>3971.134094196937</v>
      </c>
      <c r="AD704" t="n">
        <v>2972.409984477414</v>
      </c>
      <c r="AE704" t="n">
        <v>1.185545462002345</v>
      </c>
      <c r="AF704" t="n">
        <v>17.09869227992263</v>
      </c>
      <c r="AG704" t="n">
        <v>207.3059500199042</v>
      </c>
      <c r="AH704" t="n">
        <v>44383.49674673874</v>
      </c>
      <c r="AI704" t="n">
        <v>27220.22958886392</v>
      </c>
      <c r="AJ704" t="n">
        <v>-6.325179786000761</v>
      </c>
      <c r="AK704" t="n">
        <v>-467.601544277764</v>
      </c>
      <c r="AL704" t="n">
        <v>-46.21797606108336</v>
      </c>
      <c r="AM704" t="n">
        <v>0.3079761273053824</v>
      </c>
      <c r="AN704" t="n">
        <v>10.05502497269344</v>
      </c>
      <c r="AO704" t="n">
        <v>-86.85229344835903</v>
      </c>
      <c r="AP704" t="n">
        <v>1082823.514392561</v>
      </c>
      <c r="AQ704" t="n">
        <v>0.205883671556318</v>
      </c>
      <c r="AR704" t="n">
        <v>0.2215311628820532</v>
      </c>
      <c r="AS704" t="n">
        <v>0.1123849289451192</v>
      </c>
      <c r="AT704" t="n">
        <v>0.2549703114723674</v>
      </c>
      <c r="AU704" t="n">
        <v>0.2052299251441423</v>
      </c>
      <c r="AV704" t="n">
        <v>6.555185140091868</v>
      </c>
      <c r="AW704" t="n">
        <v>67.72883784987074</v>
      </c>
      <c r="AX704" t="n">
        <v>2908.115112884949</v>
      </c>
      <c r="AY704" t="n">
        <v>189101.8364510034</v>
      </c>
      <c r="AZ704" t="n">
        <v>198690.1861209228</v>
      </c>
      <c r="BA704" t="n">
        <v>47253.85247025898</v>
      </c>
      <c r="BB704" t="n">
        <v>41162.39133408312</v>
      </c>
      <c r="BC704" t="n">
        <v>88416.2438043421</v>
      </c>
      <c r="BD704" t="n">
        <v>0.8478777584371593</v>
      </c>
      <c r="BE704" t="n">
        <v>0.5399016311317766</v>
      </c>
      <c r="BF704" t="n">
        <v>37.04276327812199</v>
      </c>
      <c r="BG704" t="n">
        <v>26.98773830542856</v>
      </c>
      <c r="BH704" t="n">
        <v>6.217248937900877e-14</v>
      </c>
      <c r="BI704" t="n">
        <v>86.85229344835915</v>
      </c>
      <c r="BJ704" t="n">
        <v>27115.47553508008</v>
      </c>
      <c r="BK704" t="n">
        <v>14504.42345219816</v>
      </c>
      <c r="BL704" t="n">
        <v>90393.70356827618</v>
      </c>
      <c r="BM704" t="n">
        <v>65142.98651375497</v>
      </c>
      <c r="BN704" t="n">
        <v>1970.582072754149</v>
      </c>
      <c r="BO704" t="n">
        <v>6628.769940289468</v>
      </c>
      <c r="BP704" t="n">
        <v>0.1033267712314299</v>
      </c>
      <c r="BQ704" t="n">
        <v>2.930169193071546</v>
      </c>
      <c r="BR704" t="n">
        <v>-1.20792265079217e-13</v>
      </c>
      <c r="BS704" t="n">
        <v>3291.004823575709</v>
      </c>
      <c r="BT704" t="n">
        <v>6724.297300261631</v>
      </c>
      <c r="BU704" t="n">
        <v>-61.83692000267433</v>
      </c>
      <c r="BV704" t="n">
        <v>31645.13378</v>
      </c>
      <c r="BW704" t="n">
        <v>2425.3</v>
      </c>
      <c r="BX704" t="n">
        <v>63.09797815</v>
      </c>
      <c r="BY704" t="inlineStr">
        <is>
          <t>2022-05-11 11:41:00</t>
        </is>
      </c>
      <c r="BZ704" t="inlineStr">
        <is>
          <t>2022-05-11 11:41:00</t>
        </is>
      </c>
      <c r="CA704" t="inlineStr">
        <is>
          <t>2022-05-11 11:41:00</t>
        </is>
      </c>
    </row>
    <row r="705">
      <c r="A705" t="n">
        <v>702</v>
      </c>
      <c r="B705" t="n">
        <v>206</v>
      </c>
      <c r="C705" t="n">
        <v>81</v>
      </c>
      <c r="D705" t="n">
        <v>782.8392502154881</v>
      </c>
      <c r="E705" t="n">
        <v>7.030396773773692</v>
      </c>
      <c r="F705" t="n">
        <v>98.75472898689809</v>
      </c>
      <c r="G705" t="n">
        <v>1919.015375999103</v>
      </c>
      <c r="H705" t="n">
        <v>276144.8669993415</v>
      </c>
      <c r="I705" t="n">
        <v>222327.7518068699</v>
      </c>
      <c r="J705" t="n">
        <v>-5119.395009766959</v>
      </c>
      <c r="K705" t="n">
        <v>944.9522275680448</v>
      </c>
      <c r="L705" t="n">
        <v>-1045.939469997945</v>
      </c>
      <c r="M705" t="n">
        <v>0.8865217760848103</v>
      </c>
      <c r="N705" t="n">
        <v>36.20475470189882</v>
      </c>
      <c r="O705" t="n">
        <v>6.217248937900877e-14</v>
      </c>
      <c r="P705" t="n">
        <v>0.5399016311317766</v>
      </c>
      <c r="Q705" t="n">
        <v>20.34292785549692</v>
      </c>
      <c r="R705" t="n">
        <v>86.85229344835915</v>
      </c>
      <c r="S705" t="n">
        <v>72.36695813720642</v>
      </c>
      <c r="T705" t="n">
        <v>856.3047270284497</v>
      </c>
      <c r="U705" t="n">
        <v>21845.78603573261</v>
      </c>
      <c r="V705" t="n">
        <v>393.3333333333333</v>
      </c>
      <c r="W705" t="n">
        <v>511.6666666666667</v>
      </c>
      <c r="X705" t="n">
        <v>351</v>
      </c>
      <c r="Y705" t="n">
        <v>8</v>
      </c>
      <c r="Z705" t="n">
        <v>0.3717758805691296</v>
      </c>
      <c r="AA705" t="n">
        <v>4.870085251480802</v>
      </c>
      <c r="AB705" t="n">
        <v>169.9766550113945</v>
      </c>
      <c r="AC705" t="n">
        <v>3971.202909516671</v>
      </c>
      <c r="AD705" t="n">
        <v>2972.409984477414</v>
      </c>
      <c r="AE705" t="n">
        <v>1.185546979195953</v>
      </c>
      <c r="AF705" t="n">
        <v>17.10257218359325</v>
      </c>
      <c r="AG705" t="n">
        <v>207.3062006440416</v>
      </c>
      <c r="AH705" t="n">
        <v>44383.52499004873</v>
      </c>
      <c r="AI705" t="n">
        <v>27220.22958886392</v>
      </c>
      <c r="AJ705" t="n">
        <v>0.3623904152879618</v>
      </c>
      <c r="AK705" t="n">
        <v>-513.7353224626148</v>
      </c>
      <c r="AL705" t="n">
        <v>-55.40758128212355</v>
      </c>
      <c r="AM705" t="n">
        <v>0.3466201449530335</v>
      </c>
      <c r="AN705" t="n">
        <v>15.86182684640191</v>
      </c>
      <c r="AO705" t="n">
        <v>-86.85229344835903</v>
      </c>
      <c r="AP705" t="n">
        <v>1081388.377441103</v>
      </c>
      <c r="AQ705" t="n">
        <v>0.2057335283730344</v>
      </c>
      <c r="AR705" t="n">
        <v>0.2214747010681968</v>
      </c>
      <c r="AS705" t="n">
        <v>0.1119727128479335</v>
      </c>
      <c r="AT705" t="n">
        <v>0.2553166908459074</v>
      </c>
      <c r="AU705" t="n">
        <v>0.2055023668649278</v>
      </c>
      <c r="AV705" t="n">
        <v>6.557709555392459</v>
      </c>
      <c r="AW705" t="n">
        <v>67.75568372956671</v>
      </c>
      <c r="AX705" t="n">
        <v>2909.909469141794</v>
      </c>
      <c r="AY705" t="n">
        <v>189148.040795428</v>
      </c>
      <c r="AZ705" t="n">
        <v>198736.3356229661</v>
      </c>
      <c r="BA705" t="n">
        <v>31185.63763265227</v>
      </c>
      <c r="BB705" t="n">
        <v>41162.39133408312</v>
      </c>
      <c r="BC705" t="n">
        <v>72348.02896673539</v>
      </c>
      <c r="BD705" t="n">
        <v>0.8865217760848103</v>
      </c>
      <c r="BE705" t="n">
        <v>0.5399016311317766</v>
      </c>
      <c r="BF705" t="n">
        <v>36.20475470189882</v>
      </c>
      <c r="BG705" t="n">
        <v>20.34292785549692</v>
      </c>
      <c r="BH705" t="n">
        <v>6.217248937900877e-14</v>
      </c>
      <c r="BI705" t="n">
        <v>86.85229344835915</v>
      </c>
      <c r="BJ705" t="n">
        <v>28338.37064333668</v>
      </c>
      <c r="BK705" t="n">
        <v>14504.42345219816</v>
      </c>
      <c r="BL705" t="n">
        <v>88361.18472402582</v>
      </c>
      <c r="BM705" t="n">
        <v>49026.56140886329</v>
      </c>
      <c r="BN705" t="n">
        <v>1970.582072754149</v>
      </c>
      <c r="BO705" t="n">
        <v>6628.769940289468</v>
      </c>
      <c r="BP705" t="n">
        <v>0.1116188755727683</v>
      </c>
      <c r="BQ705" t="n">
        <v>2.883465104076504</v>
      </c>
      <c r="BR705" t="n">
        <v>-1.20792265079217e-13</v>
      </c>
      <c r="BS705" t="n">
        <v>3553.40957477508</v>
      </c>
      <c r="BT705" t="n">
        <v>6611.020487017315</v>
      </c>
      <c r="BU705" t="n">
        <v>-61.83692000267433</v>
      </c>
      <c r="BV705" t="n">
        <v>31645.13378</v>
      </c>
      <c r="BW705" t="n">
        <v>2425.41532619</v>
      </c>
      <c r="BX705" t="n">
        <v>63.09797815</v>
      </c>
      <c r="BY705" t="inlineStr">
        <is>
          <t>2022-05-11 11:41:00</t>
        </is>
      </c>
      <c r="BZ705" t="inlineStr">
        <is>
          <t>2022-05-11 11:42:00</t>
        </is>
      </c>
      <c r="CA705" t="inlineStr">
        <is>
          <t>2022-05-11 11:41:00</t>
        </is>
      </c>
    </row>
    <row r="706">
      <c r="A706" t="n">
        <v>703</v>
      </c>
      <c r="B706" t="n">
        <v>206</v>
      </c>
      <c r="C706" t="n">
        <v>81</v>
      </c>
      <c r="D706" t="n">
        <v>782.8395035720187</v>
      </c>
      <c r="E706" t="n">
        <v>7.030396773773692</v>
      </c>
      <c r="F706" t="n">
        <v>98.40325927324993</v>
      </c>
      <c r="G706" t="n">
        <v>1919.015375999103</v>
      </c>
      <c r="H706" t="n">
        <v>277026.2856946334</v>
      </c>
      <c r="I706" t="n">
        <v>222327.7518068699</v>
      </c>
      <c r="J706" t="n">
        <v>-5148.518958122567</v>
      </c>
      <c r="K706" t="n">
        <v>944.9522275680448</v>
      </c>
      <c r="L706" t="n">
        <v>-1045.939469997945</v>
      </c>
      <c r="M706" t="n">
        <v>0.9058437849086359</v>
      </c>
      <c r="N706" t="n">
        <v>35.78575041378723</v>
      </c>
      <c r="O706" t="n">
        <v>6.217248937900877e-14</v>
      </c>
      <c r="P706" t="n">
        <v>0.6308240224498819</v>
      </c>
      <c r="Q706" t="n">
        <v>17.0205226305311</v>
      </c>
      <c r="R706" t="n">
        <v>86.85229344835915</v>
      </c>
      <c r="S706" t="n">
        <v>72.47720253734836</v>
      </c>
      <c r="T706" t="n">
        <v>860.4000284415148</v>
      </c>
      <c r="U706" t="n">
        <v>21845.78603573261</v>
      </c>
      <c r="V706" t="n">
        <v>394</v>
      </c>
      <c r="W706" t="n">
        <v>512.6666666666666</v>
      </c>
      <c r="X706" t="n">
        <v>351.6666666666667</v>
      </c>
      <c r="Y706" t="n">
        <v>8</v>
      </c>
      <c r="Z706" t="n">
        <v>0.371777828595685</v>
      </c>
      <c r="AA706" t="n">
        <v>4.875451836379986</v>
      </c>
      <c r="AB706" t="n">
        <v>169.9766550113945</v>
      </c>
      <c r="AC706" t="n">
        <v>3971.238998301206</v>
      </c>
      <c r="AD706" t="n">
        <v>2972.409984477414</v>
      </c>
      <c r="AE706" t="n">
        <v>1.185547737792757</v>
      </c>
      <c r="AF706" t="n">
        <v>17.10466217253383</v>
      </c>
      <c r="AG706" t="n">
        <v>207.3062006440416</v>
      </c>
      <c r="AH706" t="n">
        <v>44383.54043838775</v>
      </c>
      <c r="AI706" t="n">
        <v>27220.22958886392</v>
      </c>
      <c r="AJ706" t="n">
        <v>8.258986268885138</v>
      </c>
      <c r="AK706" t="n">
        <v>-501.8643987765272</v>
      </c>
      <c r="AL706" t="n">
        <v>-82.26939582645603</v>
      </c>
      <c r="AM706" t="n">
        <v>0.2750197624587538</v>
      </c>
      <c r="AN706" t="n">
        <v>18.76522778325615</v>
      </c>
      <c r="AO706" t="n">
        <v>-86.85229344835903</v>
      </c>
      <c r="AP706" t="n">
        <v>1081478.367871725</v>
      </c>
      <c r="AQ706" t="n">
        <v>0.2057164091690248</v>
      </c>
      <c r="AR706" t="n">
        <v>0.2214801326030188</v>
      </c>
      <c r="AS706" t="n">
        <v>0.1119633955347571</v>
      </c>
      <c r="AT706" t="n">
        <v>0.2553547957972005</v>
      </c>
      <c r="AU706" t="n">
        <v>0.2054852668959989</v>
      </c>
      <c r="AV706" t="n">
        <v>6.558239173625293</v>
      </c>
      <c r="AW706" t="n">
        <v>67.76099644267619</v>
      </c>
      <c r="AX706" t="n">
        <v>2910.143857146048</v>
      </c>
      <c r="AY706" t="n">
        <v>189163.8968816516</v>
      </c>
      <c r="AZ706" t="n">
        <v>198752.4505206244</v>
      </c>
      <c r="BA706" t="n">
        <v>26025.83845532922</v>
      </c>
      <c r="BB706" t="n">
        <v>41162.39133408312</v>
      </c>
      <c r="BC706" t="n">
        <v>67188.22978941233</v>
      </c>
      <c r="BD706" t="n">
        <v>0.9058437849086359</v>
      </c>
      <c r="BE706" t="n">
        <v>0.6308240224498819</v>
      </c>
      <c r="BF706" t="n">
        <v>35.78575041378723</v>
      </c>
      <c r="BG706" t="n">
        <v>17.0205226305311</v>
      </c>
      <c r="BH706" t="n">
        <v>6.217248937900877e-14</v>
      </c>
      <c r="BI706" t="n">
        <v>86.85229344835915</v>
      </c>
      <c r="BJ706" t="n">
        <v>28949.81819746498</v>
      </c>
      <c r="BK706" t="n">
        <v>17378.73169367845</v>
      </c>
      <c r="BL706" t="n">
        <v>87344.92530190066</v>
      </c>
      <c r="BM706" t="n">
        <v>40968.34885641746</v>
      </c>
      <c r="BN706" t="n">
        <v>1970.582072754149</v>
      </c>
      <c r="BO706" t="n">
        <v>6628.769940289468</v>
      </c>
      <c r="BP706" t="n">
        <v>0.1157649277434375</v>
      </c>
      <c r="BQ706" t="n">
        <v>2.860113059578983</v>
      </c>
      <c r="BR706" t="n">
        <v>-1.20792265079217e-13</v>
      </c>
      <c r="BS706" t="n">
        <v>3684.611950374766</v>
      </c>
      <c r="BT706" t="n">
        <v>6554.382080395156</v>
      </c>
      <c r="BU706" t="n">
        <v>-61.83692000267433</v>
      </c>
      <c r="BV706" t="n">
        <v>31612.76556645</v>
      </c>
      <c r="BW706" t="n">
        <v>2422.1075</v>
      </c>
      <c r="BX706" t="n">
        <v>62.63405578</v>
      </c>
      <c r="BY706" t="inlineStr">
        <is>
          <t>2022-05-11 11:43:00</t>
        </is>
      </c>
      <c r="BZ706" t="inlineStr">
        <is>
          <t>2022-05-11 11:44:00</t>
        </is>
      </c>
      <c r="CA706" t="inlineStr">
        <is>
          <t>2022-05-11 11:43:00</t>
        </is>
      </c>
    </row>
    <row r="707">
      <c r="A707" t="n">
        <v>704</v>
      </c>
      <c r="B707" t="n">
        <v>206</v>
      </c>
      <c r="C707" t="n">
        <v>81</v>
      </c>
      <c r="D707" t="n">
        <v>782.8395035720187</v>
      </c>
      <c r="E707" t="n">
        <v>7.030396773773692</v>
      </c>
      <c r="F707" t="n">
        <v>98.22650581253497</v>
      </c>
      <c r="G707" t="n">
        <v>1919.015375999103</v>
      </c>
      <c r="H707" t="n">
        <v>277454.8680929071</v>
      </c>
      <c r="I707" t="n">
        <v>222327.7518068699</v>
      </c>
      <c r="J707" t="n">
        <v>-5148.518958122567</v>
      </c>
      <c r="K707" t="n">
        <v>944.9522275680448</v>
      </c>
      <c r="L707" t="n">
        <v>-1045.939469997945</v>
      </c>
      <c r="M707" t="n">
        <v>0.9058437849086359</v>
      </c>
      <c r="N707" t="n">
        <v>35.78575041378723</v>
      </c>
      <c r="O707" t="n">
        <v>6.217248937900877e-14</v>
      </c>
      <c r="P707" t="n">
        <v>0.6762852181089346</v>
      </c>
      <c r="Q707" t="n">
        <v>17.0205226305311</v>
      </c>
      <c r="R707" t="n">
        <v>86.85229344835915</v>
      </c>
      <c r="S707" t="n">
        <v>72.52266373300741</v>
      </c>
      <c r="T707" t="n">
        <v>860.5769743915085</v>
      </c>
      <c r="U707" t="n">
        <v>21845.78603573261</v>
      </c>
      <c r="V707" t="n">
        <v>394</v>
      </c>
      <c r="W707" t="n">
        <v>513</v>
      </c>
      <c r="X707" t="n">
        <v>352</v>
      </c>
      <c r="Y707" t="n">
        <v>8</v>
      </c>
      <c r="Z707" t="n">
        <v>0.371777828595685</v>
      </c>
      <c r="AA707" t="n">
        <v>4.875644325658794</v>
      </c>
      <c r="AB707" t="n">
        <v>169.9766550113945</v>
      </c>
      <c r="AC707" t="n">
        <v>3971.23928854941</v>
      </c>
      <c r="AD707" t="n">
        <v>2972.409984477414</v>
      </c>
      <c r="AE707" t="n">
        <v>1.185547737792757</v>
      </c>
      <c r="AF707" t="n">
        <v>17.10473713133789</v>
      </c>
      <c r="AG707" t="n">
        <v>207.3062006440416</v>
      </c>
      <c r="AH707" t="n">
        <v>44383.54055141567</v>
      </c>
      <c r="AI707" t="n">
        <v>27220.22958886392</v>
      </c>
      <c r="AJ707" t="n">
        <v>16.80045521023161</v>
      </c>
      <c r="AK707" t="n">
        <v>-422.0142156375794</v>
      </c>
      <c r="AL707" t="n">
        <v>-116.4322802155826</v>
      </c>
      <c r="AM707" t="n">
        <v>0.229558566799701</v>
      </c>
      <c r="AN707" t="n">
        <v>18.76522778325615</v>
      </c>
      <c r="AO707" t="n">
        <v>-86.85229344835903</v>
      </c>
      <c r="AP707" t="n">
        <v>1080065.944979199</v>
      </c>
      <c r="AQ707" t="n">
        <v>0.2057747363312289</v>
      </c>
      <c r="AR707" t="n">
        <v>0.2202783612735023</v>
      </c>
      <c r="AS707" t="n">
        <v>0.1112855346117966</v>
      </c>
      <c r="AT707" t="n">
        <v>0.2568869700805637</v>
      </c>
      <c r="AU707" t="n">
        <v>0.2057743977029085</v>
      </c>
      <c r="AV707" t="n">
        <v>6.561498748061877</v>
      </c>
      <c r="AW707" t="n">
        <v>67.7997516086821</v>
      </c>
      <c r="AX707" t="n">
        <v>2912.944549178478</v>
      </c>
      <c r="AY707" t="n">
        <v>189245.1172831921</v>
      </c>
      <c r="AZ707" t="n">
        <v>198827.7566950539</v>
      </c>
      <c r="BA707" t="n">
        <v>27462.99257606936</v>
      </c>
      <c r="BB707" t="n">
        <v>41162.39133408312</v>
      </c>
      <c r="BC707" t="n">
        <v>68625.38391015248</v>
      </c>
      <c r="BD707" t="n">
        <v>0.9058437849086359</v>
      </c>
      <c r="BE707" t="n">
        <v>0.6762852181089346</v>
      </c>
      <c r="BF707" t="n">
        <v>35.78575041378723</v>
      </c>
      <c r="BG707" t="n">
        <v>17.0205226305311</v>
      </c>
      <c r="BH707" t="n">
        <v>6.217248937900877e-14</v>
      </c>
      <c r="BI707" t="n">
        <v>86.85229344835915</v>
      </c>
      <c r="BJ707" t="n">
        <v>28949.81819746498</v>
      </c>
      <c r="BK707" t="n">
        <v>18815.8858144186</v>
      </c>
      <c r="BL707" t="n">
        <v>87344.92530190066</v>
      </c>
      <c r="BM707" t="n">
        <v>40968.34885641746</v>
      </c>
      <c r="BN707" t="n">
        <v>1970.582072754149</v>
      </c>
      <c r="BO707" t="n">
        <v>6628.769940289468</v>
      </c>
      <c r="BP707" t="n">
        <v>0.1157649277434375</v>
      </c>
      <c r="BQ707" t="n">
        <v>2.860113059578983</v>
      </c>
      <c r="BR707" t="n">
        <v>-1.20792265079217e-13</v>
      </c>
      <c r="BS707" t="n">
        <v>3684.611950374766</v>
      </c>
      <c r="BT707" t="n">
        <v>6554.382080395156</v>
      </c>
      <c r="BU707" t="n">
        <v>-61.83692000267433</v>
      </c>
      <c r="BV707" t="n">
        <v>31582.75249999</v>
      </c>
      <c r="BW707" t="n">
        <v>2417.37858225</v>
      </c>
      <c r="BX707" t="n">
        <v>62.276</v>
      </c>
      <c r="BY707" t="inlineStr">
        <is>
          <t>2022-05-11 11:45:00</t>
        </is>
      </c>
      <c r="BZ707" t="inlineStr">
        <is>
          <t>2022-05-11 11:45:00</t>
        </is>
      </c>
      <c r="CA707" t="inlineStr">
        <is>
          <t>2022-05-11 11:45:00</t>
        </is>
      </c>
    </row>
    <row r="708">
      <c r="A708" t="n">
        <v>705</v>
      </c>
      <c r="B708" t="n">
        <v>206</v>
      </c>
      <c r="C708" t="n">
        <v>81</v>
      </c>
      <c r="D708" t="n">
        <v>782.8395035720187</v>
      </c>
      <c r="E708" t="n">
        <v>7.030396773773692</v>
      </c>
      <c r="F708" t="n">
        <v>98.22650581253497</v>
      </c>
      <c r="G708" t="n">
        <v>1919.015375999103</v>
      </c>
      <c r="H708" t="n">
        <v>277454.8680929071</v>
      </c>
      <c r="I708" t="n">
        <v>222327.7518068699</v>
      </c>
      <c r="J708" t="n">
        <v>-5148.518958122567</v>
      </c>
      <c r="K708" t="n">
        <v>944.9522275680448</v>
      </c>
      <c r="L708" t="n">
        <v>-1045.939469997945</v>
      </c>
      <c r="M708" t="n">
        <v>0.9058437849086359</v>
      </c>
      <c r="N708" t="n">
        <v>35.78575041378723</v>
      </c>
      <c r="O708" t="n">
        <v>6.217248937900877e-14</v>
      </c>
      <c r="P708" t="n">
        <v>0.6762852181089346</v>
      </c>
      <c r="Q708" t="n">
        <v>17.0205226305311</v>
      </c>
      <c r="R708" t="n">
        <v>86.85229344835915</v>
      </c>
      <c r="S708" t="n">
        <v>72.52266373300741</v>
      </c>
      <c r="T708" t="n">
        <v>860.5769743915085</v>
      </c>
      <c r="U708" t="n">
        <v>21845.78603573261</v>
      </c>
      <c r="V708" t="n">
        <v>394</v>
      </c>
      <c r="W708" t="n">
        <v>513</v>
      </c>
      <c r="X708" t="n">
        <v>352</v>
      </c>
      <c r="Y708" t="n">
        <v>8</v>
      </c>
      <c r="Z708" t="n">
        <v>0.371777828595685</v>
      </c>
      <c r="AA708" t="n">
        <v>4.875644325658794</v>
      </c>
      <c r="AB708" t="n">
        <v>169.9766550113945</v>
      </c>
      <c r="AC708" t="n">
        <v>3971.23928854941</v>
      </c>
      <c r="AD708" t="n">
        <v>2972.409984477414</v>
      </c>
      <c r="AE708" t="n">
        <v>1.185547737792757</v>
      </c>
      <c r="AF708" t="n">
        <v>17.10473713133789</v>
      </c>
      <c r="AG708" t="n">
        <v>207.3062006440416</v>
      </c>
      <c r="AH708" t="n">
        <v>44383.54055141567</v>
      </c>
      <c r="AI708" t="n">
        <v>27220.22958886392</v>
      </c>
      <c r="AJ708" t="n">
        <v>20.75866214199382</v>
      </c>
      <c r="AK708" t="n">
        <v>-392.4344760552341</v>
      </c>
      <c r="AL708" t="n">
        <v>-126.7982687740628</v>
      </c>
      <c r="AM708" t="n">
        <v>0.229558566799701</v>
      </c>
      <c r="AN708" t="n">
        <v>18.76522778325615</v>
      </c>
      <c r="AO708" t="n">
        <v>-86.85229344835903</v>
      </c>
      <c r="AP708" t="n">
        <v>1078721.906527489</v>
      </c>
      <c r="AQ708" t="n">
        <v>0.205835516956904</v>
      </c>
      <c r="AR708" t="n">
        <v>0.2201222112238862</v>
      </c>
      <c r="AS708" t="n">
        <v>0.1107872203508224</v>
      </c>
      <c r="AT708" t="n">
        <v>0.2572070421380521</v>
      </c>
      <c r="AU708" t="n">
        <v>0.2060480093303355</v>
      </c>
      <c r="AV708" t="n">
        <v>6.563723889681529</v>
      </c>
      <c r="AW708" t="n">
        <v>67.83097583039378</v>
      </c>
      <c r="AX708" t="n">
        <v>2914.973800043639</v>
      </c>
      <c r="AY708" t="n">
        <v>189297.5397968083</v>
      </c>
      <c r="AZ708" t="n">
        <v>198874.7922508499</v>
      </c>
      <c r="BA708" t="n">
        <v>27462.99257606936</v>
      </c>
      <c r="BB708" t="n">
        <v>41162.39133408312</v>
      </c>
      <c r="BC708" t="n">
        <v>68625.38391015248</v>
      </c>
      <c r="BD708" t="n">
        <v>0.9058437849086359</v>
      </c>
      <c r="BE708" t="n">
        <v>0.6762852181089346</v>
      </c>
      <c r="BF708" t="n">
        <v>35.78575041378723</v>
      </c>
      <c r="BG708" t="n">
        <v>17.0205226305311</v>
      </c>
      <c r="BH708" t="n">
        <v>6.217248937900877e-14</v>
      </c>
      <c r="BI708" t="n">
        <v>86.85229344835915</v>
      </c>
      <c r="BJ708" t="n">
        <v>28949.81819746498</v>
      </c>
      <c r="BK708" t="n">
        <v>18815.8858144186</v>
      </c>
      <c r="BL708" t="n">
        <v>87344.92530190066</v>
      </c>
      <c r="BM708" t="n">
        <v>40968.34885641746</v>
      </c>
      <c r="BN708" t="n">
        <v>1970.582072754149</v>
      </c>
      <c r="BO708" t="n">
        <v>6628.769940289468</v>
      </c>
      <c r="BP708" t="n">
        <v>0.1157649277434375</v>
      </c>
      <c r="BQ708" t="n">
        <v>2.860113059578983</v>
      </c>
      <c r="BR708" t="n">
        <v>-1.20792265079217e-13</v>
      </c>
      <c r="BS708" t="n">
        <v>3684.611950374766</v>
      </c>
      <c r="BT708" t="n">
        <v>6554.382080395156</v>
      </c>
      <c r="BU708" t="n">
        <v>-61.83692000267433</v>
      </c>
      <c r="BV708" t="n">
        <v>31571.895</v>
      </c>
      <c r="BW708" t="n">
        <v>2417.37858225</v>
      </c>
      <c r="BX708" t="n">
        <v>62.276</v>
      </c>
      <c r="BY708" t="inlineStr">
        <is>
          <t>2022-05-11 11:46:00</t>
        </is>
      </c>
      <c r="BZ708" t="inlineStr">
        <is>
          <t>2022-05-11 11:45:00</t>
        </is>
      </c>
      <c r="CA708" t="inlineStr">
        <is>
          <t>2022-05-11 11:45:00</t>
        </is>
      </c>
    </row>
    <row r="709">
      <c r="A709" t="n">
        <v>706</v>
      </c>
      <c r="B709" t="n">
        <v>206</v>
      </c>
      <c r="C709" t="n">
        <v>81</v>
      </c>
      <c r="D709" t="n">
        <v>782.8395035720187</v>
      </c>
      <c r="E709" t="n">
        <v>7.030396773773692</v>
      </c>
      <c r="F709" t="n">
        <v>98.22650581253497</v>
      </c>
      <c r="G709" t="n">
        <v>1919.015375999103</v>
      </c>
      <c r="H709" t="n">
        <v>277454.8680929071</v>
      </c>
      <c r="I709" t="n">
        <v>222327.7518068699</v>
      </c>
      <c r="J709" t="n">
        <v>-5148.518958122567</v>
      </c>
      <c r="K709" t="n">
        <v>944.9522275680448</v>
      </c>
      <c r="L709" t="n">
        <v>-1045.939469997945</v>
      </c>
      <c r="M709" t="n">
        <v>0.9058437849086359</v>
      </c>
      <c r="N709" t="n">
        <v>35.78575041378723</v>
      </c>
      <c r="O709" t="n">
        <v>6.217248937900877e-14</v>
      </c>
      <c r="P709" t="n">
        <v>0.6762852181089346</v>
      </c>
      <c r="Q709" t="n">
        <v>17.0205226305311</v>
      </c>
      <c r="R709" t="n">
        <v>86.85229344835915</v>
      </c>
      <c r="S709" t="n">
        <v>72.52266373300741</v>
      </c>
      <c r="T709" t="n">
        <v>860.5769743915085</v>
      </c>
      <c r="U709" t="n">
        <v>21845.78603573261</v>
      </c>
      <c r="V709" t="n">
        <v>394</v>
      </c>
      <c r="W709" t="n">
        <v>513</v>
      </c>
      <c r="X709" t="n">
        <v>352</v>
      </c>
      <c r="Y709" t="n">
        <v>8</v>
      </c>
      <c r="Z709" t="n">
        <v>0.371777828595685</v>
      </c>
      <c r="AA709" t="n">
        <v>4.875644325658794</v>
      </c>
      <c r="AB709" t="n">
        <v>169.9766550113945</v>
      </c>
      <c r="AC709" t="n">
        <v>3971.23928854941</v>
      </c>
      <c r="AD709" t="n">
        <v>2972.409984477414</v>
      </c>
      <c r="AE709" t="n">
        <v>1.185547737792757</v>
      </c>
      <c r="AF709" t="n">
        <v>17.10473713133789</v>
      </c>
      <c r="AG709" t="n">
        <v>207.3062006440416</v>
      </c>
      <c r="AH709" t="n">
        <v>44383.54055141567</v>
      </c>
      <c r="AI709" t="n">
        <v>27220.22958886392</v>
      </c>
      <c r="AJ709" t="n">
        <v>17.56798936151851</v>
      </c>
      <c r="AK709" t="n">
        <v>-387.2612186367266</v>
      </c>
      <c r="AL709" t="n">
        <v>-125.2204990099895</v>
      </c>
      <c r="AM709" t="n">
        <v>0.229558566799701</v>
      </c>
      <c r="AN709" t="n">
        <v>18.76522778325615</v>
      </c>
      <c r="AO709" t="n">
        <v>-86.85229344835903</v>
      </c>
      <c r="AP709" t="n">
        <v>1078621.437542581</v>
      </c>
      <c r="AQ709" t="n">
        <v>0.2057839210535432</v>
      </c>
      <c r="AR709" t="n">
        <v>0.2201427146686979</v>
      </c>
      <c r="AS709" t="n">
        <v>0.1107975397077182</v>
      </c>
      <c r="AT709" t="n">
        <v>0.257230997304329</v>
      </c>
      <c r="AU709" t="n">
        <v>0.2060448272657117</v>
      </c>
      <c r="AV709" t="n">
        <v>6.563870005779383</v>
      </c>
      <c r="AW709" t="n">
        <v>67.83075150352433</v>
      </c>
      <c r="AX709" t="n">
        <v>2914.968158433363</v>
      </c>
      <c r="AY709" t="n">
        <v>189297.1365414459</v>
      </c>
      <c r="AZ709" t="n">
        <v>198876.6969958433</v>
      </c>
      <c r="BA709" t="n">
        <v>27462.99257606936</v>
      </c>
      <c r="BB709" t="n">
        <v>41162.39133408312</v>
      </c>
      <c r="BC709" t="n">
        <v>68625.38391015248</v>
      </c>
      <c r="BD709" t="n">
        <v>0.9058437849086359</v>
      </c>
      <c r="BE709" t="n">
        <v>0.6762852181089346</v>
      </c>
      <c r="BF709" t="n">
        <v>35.78575041378723</v>
      </c>
      <c r="BG709" t="n">
        <v>17.0205226305311</v>
      </c>
      <c r="BH709" t="n">
        <v>6.217248937900877e-14</v>
      </c>
      <c r="BI709" t="n">
        <v>86.85229344835915</v>
      </c>
      <c r="BJ709" t="n">
        <v>28949.81819746498</v>
      </c>
      <c r="BK709" t="n">
        <v>18815.8858144186</v>
      </c>
      <c r="BL709" t="n">
        <v>87344.92530190066</v>
      </c>
      <c r="BM709" t="n">
        <v>40968.34885641746</v>
      </c>
      <c r="BN709" t="n">
        <v>1970.582072754149</v>
      </c>
      <c r="BO709" t="n">
        <v>6628.769940289468</v>
      </c>
      <c r="BP709" t="n">
        <v>0.1157649277434375</v>
      </c>
      <c r="BQ709" t="n">
        <v>2.860113059578983</v>
      </c>
      <c r="BR709" t="n">
        <v>-1.20792265079217e-13</v>
      </c>
      <c r="BS709" t="n">
        <v>3684.611950374766</v>
      </c>
      <c r="BT709" t="n">
        <v>6554.382080395156</v>
      </c>
      <c r="BU709" t="n">
        <v>-61.83692000267433</v>
      </c>
      <c r="BV709" t="n">
        <v>31598.1725</v>
      </c>
      <c r="BW709" t="n">
        <v>2416.9650575</v>
      </c>
      <c r="BX709" t="n">
        <v>62.30324919</v>
      </c>
      <c r="BY709" t="inlineStr">
        <is>
          <t>2022-05-11 11:47:00</t>
        </is>
      </c>
      <c r="BZ709" t="inlineStr">
        <is>
          <t>2022-05-11 11:47:00</t>
        </is>
      </c>
      <c r="CA709" t="inlineStr">
        <is>
          <t>2022-05-11 11:47:00</t>
        </is>
      </c>
    </row>
    <row r="710">
      <c r="A710" t="n">
        <v>707</v>
      </c>
      <c r="B710" t="n">
        <v>206</v>
      </c>
      <c r="C710" t="n">
        <v>81</v>
      </c>
      <c r="D710" t="n">
        <v>782.8395035720187</v>
      </c>
      <c r="E710" t="n">
        <v>7.030396773773692</v>
      </c>
      <c r="F710" t="n">
        <v>98.22650581253497</v>
      </c>
      <c r="G710" t="n">
        <v>1919.015375999103</v>
      </c>
      <c r="H710" t="n">
        <v>277454.8680929071</v>
      </c>
      <c r="I710" t="n">
        <v>222327.7518068699</v>
      </c>
      <c r="J710" t="n">
        <v>-5148.518958122567</v>
      </c>
      <c r="K710" t="n">
        <v>944.9522275680448</v>
      </c>
      <c r="L710" t="n">
        <v>-1045.939469997945</v>
      </c>
      <c r="M710" t="n">
        <v>0.9058437849086359</v>
      </c>
      <c r="N710" t="n">
        <v>35.78575041378723</v>
      </c>
      <c r="O710" t="n">
        <v>6.217248937900877e-14</v>
      </c>
      <c r="P710" t="n">
        <v>0.6762852181089346</v>
      </c>
      <c r="Q710" t="n">
        <v>17.0205226305311</v>
      </c>
      <c r="R710" t="n">
        <v>86.85229344835915</v>
      </c>
      <c r="S710" t="n">
        <v>72.52266373300741</v>
      </c>
      <c r="T710" t="n">
        <v>860.5769743915085</v>
      </c>
      <c r="U710" t="n">
        <v>21845.78603573261</v>
      </c>
      <c r="V710" t="n">
        <v>394</v>
      </c>
      <c r="W710" t="n">
        <v>513</v>
      </c>
      <c r="X710" t="n">
        <v>352</v>
      </c>
      <c r="Y710" t="n">
        <v>8</v>
      </c>
      <c r="Z710" t="n">
        <v>0.371777828595685</v>
      </c>
      <c r="AA710" t="n">
        <v>4.875644325658794</v>
      </c>
      <c r="AB710" t="n">
        <v>169.9766550113945</v>
      </c>
      <c r="AC710" t="n">
        <v>3971.23928854941</v>
      </c>
      <c r="AD710" t="n">
        <v>2972.409984477414</v>
      </c>
      <c r="AE710" t="n">
        <v>1.185547737792757</v>
      </c>
      <c r="AF710" t="n">
        <v>17.10473713133789</v>
      </c>
      <c r="AG710" t="n">
        <v>207.3062006440416</v>
      </c>
      <c r="AH710" t="n">
        <v>44383.54055141567</v>
      </c>
      <c r="AI710" t="n">
        <v>27220.22958886392</v>
      </c>
      <c r="AJ710" t="n">
        <v>17.41984902028146</v>
      </c>
      <c r="AK710" t="n">
        <v>-384.6745899274727</v>
      </c>
      <c r="AL710" t="n">
        <v>-124.4316141279528</v>
      </c>
      <c r="AM710" t="n">
        <v>0.229558566799701</v>
      </c>
      <c r="AN710" t="n">
        <v>18.76522778325615</v>
      </c>
      <c r="AO710" t="n">
        <v>-86.85229344835903</v>
      </c>
      <c r="AP710" t="n">
        <v>1078815.38990172</v>
      </c>
      <c r="AQ710" t="n">
        <v>0.2059181692072284</v>
      </c>
      <c r="AR710" t="n">
        <v>0.2200654852456689</v>
      </c>
      <c r="AS710" t="n">
        <v>0.1108260915532597</v>
      </c>
      <c r="AT710" t="n">
        <v>0.2571874057640409</v>
      </c>
      <c r="AU710" t="n">
        <v>0.2060028482298021</v>
      </c>
      <c r="AV710" t="n">
        <v>6.563255385903502</v>
      </c>
      <c r="AW710" t="n">
        <v>67.82910680976066</v>
      </c>
      <c r="AX710" t="n">
        <v>2914.765235320901</v>
      </c>
      <c r="AY710" t="n">
        <v>189290.0152054731</v>
      </c>
      <c r="AZ710" t="n">
        <v>198867.9772218229</v>
      </c>
      <c r="BA710" t="n">
        <v>27462.99257606936</v>
      </c>
      <c r="BB710" t="n">
        <v>41162.39133408312</v>
      </c>
      <c r="BC710" t="n">
        <v>68625.38391015248</v>
      </c>
      <c r="BD710" t="n">
        <v>0.9058437849086359</v>
      </c>
      <c r="BE710" t="n">
        <v>0.6762852181089346</v>
      </c>
      <c r="BF710" t="n">
        <v>35.78575041378723</v>
      </c>
      <c r="BG710" t="n">
        <v>17.0205226305311</v>
      </c>
      <c r="BH710" t="n">
        <v>6.217248937900877e-14</v>
      </c>
      <c r="BI710" t="n">
        <v>86.85229344835915</v>
      </c>
      <c r="BJ710" t="n">
        <v>28949.81819746498</v>
      </c>
      <c r="BK710" t="n">
        <v>18815.8858144186</v>
      </c>
      <c r="BL710" t="n">
        <v>87344.92530190066</v>
      </c>
      <c r="BM710" t="n">
        <v>40968.34885641746</v>
      </c>
      <c r="BN710" t="n">
        <v>1970.582072754149</v>
      </c>
      <c r="BO710" t="n">
        <v>6628.769940289468</v>
      </c>
      <c r="BP710" t="n">
        <v>0.1157649277434375</v>
      </c>
      <c r="BQ710" t="n">
        <v>2.860113059578983</v>
      </c>
      <c r="BR710" t="n">
        <v>-1.20792265079217e-13</v>
      </c>
      <c r="BS710" t="n">
        <v>3684.611950374766</v>
      </c>
      <c r="BT710" t="n">
        <v>6554.382080395156</v>
      </c>
      <c r="BU710" t="n">
        <v>-61.83692000267433</v>
      </c>
      <c r="BV710" t="n">
        <v>31586.0017405</v>
      </c>
      <c r="BW710" t="n">
        <v>2416.9650575</v>
      </c>
      <c r="BX710" t="n">
        <v>62.30324919</v>
      </c>
      <c r="BY710" t="inlineStr">
        <is>
          <t>2022-05-11 11:48:00</t>
        </is>
      </c>
      <c r="BZ710" t="inlineStr">
        <is>
          <t>2022-05-11 11:47:00</t>
        </is>
      </c>
      <c r="CA710" t="inlineStr">
        <is>
          <t>2022-05-11 11:47:00</t>
        </is>
      </c>
    </row>
    <row r="711">
      <c r="A711" t="n">
        <v>708</v>
      </c>
      <c r="B711" t="n">
        <v>206</v>
      </c>
      <c r="C711" t="n">
        <v>81</v>
      </c>
      <c r="D711" t="n">
        <v>782.8395035720187</v>
      </c>
      <c r="E711" t="n">
        <v>7.030955894777499</v>
      </c>
      <c r="F711" t="n">
        <v>98.22650581253497</v>
      </c>
      <c r="G711" t="n">
        <v>1919.015375999103</v>
      </c>
      <c r="H711" t="n">
        <v>276365.1779006962</v>
      </c>
      <c r="I711" t="n">
        <v>223417.9819764392</v>
      </c>
      <c r="J711" t="n">
        <v>-5167.113326682367</v>
      </c>
      <c r="K711" t="n">
        <v>944.9522275680448</v>
      </c>
      <c r="L711" t="n">
        <v>-1045.939469997945</v>
      </c>
      <c r="M711" t="n">
        <v>0.9618419477336054</v>
      </c>
      <c r="N711" t="n">
        <v>35.78575041378723</v>
      </c>
      <c r="O711" t="n">
        <v>239.8966427962902</v>
      </c>
      <c r="P711" t="n">
        <v>0.6762852181089346</v>
      </c>
      <c r="Q711" t="n">
        <v>17.0205226305311</v>
      </c>
      <c r="R711" t="n">
        <v>86.85229344835915</v>
      </c>
      <c r="S711" t="n">
        <v>72.6805611407097</v>
      </c>
      <c r="T711" t="n">
        <v>860.5769743915085</v>
      </c>
      <c r="U711" t="n">
        <v>22085.6826785289</v>
      </c>
      <c r="V711" t="n">
        <v>396</v>
      </c>
      <c r="W711" t="n">
        <v>513</v>
      </c>
      <c r="X711" t="n">
        <v>352.6666666666667</v>
      </c>
      <c r="Y711" t="n">
        <v>8</v>
      </c>
      <c r="Z711" t="n">
        <v>0.3723331278342655</v>
      </c>
      <c r="AA711" t="n">
        <v>4.875644325658794</v>
      </c>
      <c r="AB711" t="n">
        <v>170.8629410774769</v>
      </c>
      <c r="AC711" t="n">
        <v>3971.239503278421</v>
      </c>
      <c r="AD711" t="n">
        <v>2972.410080522223</v>
      </c>
      <c r="AE711" t="n">
        <v>1.18576398135227</v>
      </c>
      <c r="AF711" t="n">
        <v>17.10473713133789</v>
      </c>
      <c r="AG711" t="n">
        <v>207.6513364561606</v>
      </c>
      <c r="AH711" t="n">
        <v>44383.54063503502</v>
      </c>
      <c r="AI711" t="n">
        <v>27220.2296262655</v>
      </c>
      <c r="AJ711" t="n">
        <v>-2.144315109445643</v>
      </c>
      <c r="AK711" t="n">
        <v>-345.0792399710722</v>
      </c>
      <c r="AL711" t="n">
        <v>-128.7450250062064</v>
      </c>
      <c r="AM711" t="n">
        <v>0.2855567296246704</v>
      </c>
      <c r="AN711" t="n">
        <v>18.76522778325615</v>
      </c>
      <c r="AO711" t="n">
        <v>153.0443493479311</v>
      </c>
      <c r="AP711" t="n">
        <v>1078714.40205529</v>
      </c>
      <c r="AQ711" t="n">
        <v>0.2058581254776271</v>
      </c>
      <c r="AR711" t="n">
        <v>0.2200860874916261</v>
      </c>
      <c r="AS711" t="n">
        <v>0.1108364669485385</v>
      </c>
      <c r="AT711" t="n">
        <v>0.257207542876901</v>
      </c>
      <c r="AU711" t="n">
        <v>0.2060117772053073</v>
      </c>
      <c r="AV711" t="n">
        <v>6.563411462607447</v>
      </c>
      <c r="AW711" t="n">
        <v>67.8288548418611</v>
      </c>
      <c r="AX711" t="n">
        <v>2914.759312065444</v>
      </c>
      <c r="AY711" t="n">
        <v>189289.640974693</v>
      </c>
      <c r="AZ711" t="n">
        <v>198869.0853385346</v>
      </c>
      <c r="BA711" t="n">
        <v>27462.99257606936</v>
      </c>
      <c r="BB711" t="n">
        <v>41162.39133408312</v>
      </c>
      <c r="BC711" t="n">
        <v>68625.38391015248</v>
      </c>
      <c r="BD711" t="n">
        <v>0.9618419477336054</v>
      </c>
      <c r="BE711" t="n">
        <v>0.6762852181089346</v>
      </c>
      <c r="BF711" t="n">
        <v>35.78575041378723</v>
      </c>
      <c r="BG711" t="n">
        <v>17.0205226305311</v>
      </c>
      <c r="BH711" t="n">
        <v>239.8966427962902</v>
      </c>
      <c r="BI711" t="n">
        <v>86.85229344835915</v>
      </c>
      <c r="BJ711" t="n">
        <v>30719.27189165933</v>
      </c>
      <c r="BK711" t="n">
        <v>18815.8858144186</v>
      </c>
      <c r="BL711" t="n">
        <v>87344.92530190066</v>
      </c>
      <c r="BM711" t="n">
        <v>40968.34885641746</v>
      </c>
      <c r="BN711" t="n">
        <v>16899.05113719584</v>
      </c>
      <c r="BO711" t="n">
        <v>6628.769940289468</v>
      </c>
      <c r="BP711" t="n">
        <v>0.2609580966472757</v>
      </c>
      <c r="BQ711" t="n">
        <v>2.860113059578983</v>
      </c>
      <c r="BR711" t="n">
        <v>13.66612607964513</v>
      </c>
      <c r="BS711" t="n">
        <v>8272.487268565113</v>
      </c>
      <c r="BT711" t="n">
        <v>6554.382080395156</v>
      </c>
      <c r="BU711" t="n">
        <v>788.589071927459</v>
      </c>
      <c r="BV711" t="n">
        <v>31598.42403625</v>
      </c>
      <c r="BW711" t="n">
        <v>2413.8</v>
      </c>
      <c r="BX711" t="n">
        <v>62.22875356</v>
      </c>
      <c r="BY711" t="inlineStr">
        <is>
          <t>2022-05-11 11:49:00</t>
        </is>
      </c>
      <c r="BZ711" t="inlineStr">
        <is>
          <t>2022-05-11 11:48:00</t>
        </is>
      </c>
      <c r="CA711" t="inlineStr">
        <is>
          <t>2022-05-11 11:48:00</t>
        </is>
      </c>
    </row>
    <row r="712">
      <c r="A712" t="n">
        <v>709</v>
      </c>
      <c r="B712" t="n">
        <v>206</v>
      </c>
      <c r="C712" t="n">
        <v>81</v>
      </c>
      <c r="D712" t="n">
        <v>782.8395035720187</v>
      </c>
      <c r="E712" t="n">
        <v>7.031235455279403</v>
      </c>
      <c r="F712" t="n">
        <v>98.22650581253497</v>
      </c>
      <c r="G712" t="n">
        <v>1919.015375999103</v>
      </c>
      <c r="H712" t="n">
        <v>275820.3328045908</v>
      </c>
      <c r="I712" t="n">
        <v>223963.0970612239</v>
      </c>
      <c r="J712" t="n">
        <v>-5176.410510962268</v>
      </c>
      <c r="K712" t="n">
        <v>944.9522275680448</v>
      </c>
      <c r="L712" t="n">
        <v>-1045.939469997945</v>
      </c>
      <c r="M712" t="n">
        <v>0.9898410291460898</v>
      </c>
      <c r="N712" t="n">
        <v>35.78575041378723</v>
      </c>
      <c r="O712" t="n">
        <v>359.8449641944353</v>
      </c>
      <c r="P712" t="n">
        <v>0.6762852181089346</v>
      </c>
      <c r="Q712" t="n">
        <v>17.0205226305311</v>
      </c>
      <c r="R712" t="n">
        <v>389.7224092595328</v>
      </c>
      <c r="S712" t="n">
        <v>72.75950984456084</v>
      </c>
      <c r="T712" t="n">
        <v>860.5769743915085</v>
      </c>
      <c r="U712" t="n">
        <v>22508.50111573822</v>
      </c>
      <c r="V712" t="n">
        <v>397</v>
      </c>
      <c r="W712" t="n">
        <v>513.6666666666666</v>
      </c>
      <c r="X712" t="n">
        <v>353</v>
      </c>
      <c r="Y712" t="n">
        <v>8</v>
      </c>
      <c r="Z712" t="n">
        <v>0.3726107774535557</v>
      </c>
      <c r="AA712" t="n">
        <v>4.875644325658794</v>
      </c>
      <c r="AB712" t="n">
        <v>171.3060841105181</v>
      </c>
      <c r="AC712" t="n">
        <v>3971.239610642926</v>
      </c>
      <c r="AD712" t="n">
        <v>2973.946683502394</v>
      </c>
      <c r="AE712" t="n">
        <v>1.185872103132027</v>
      </c>
      <c r="AF712" t="n">
        <v>17.10473713133789</v>
      </c>
      <c r="AG712" t="n">
        <v>207.8239043622201</v>
      </c>
      <c r="AH712" t="n">
        <v>44383.54067684469</v>
      </c>
      <c r="AI712" t="n">
        <v>27220.82800723725</v>
      </c>
      <c r="AJ712" t="n">
        <v>1.356650737852632</v>
      </c>
      <c r="AK712" t="n">
        <v>-318.7494319862395</v>
      </c>
      <c r="AL712" t="n">
        <v>-126.3548445992362</v>
      </c>
      <c r="AM712" t="n">
        <v>0.313555811037155</v>
      </c>
      <c r="AN712" t="n">
        <v>18.76522778325615</v>
      </c>
      <c r="AO712" t="n">
        <v>-29.87744506509739</v>
      </c>
      <c r="AP712" t="n">
        <v>1078363.10327145</v>
      </c>
      <c r="AQ712" t="n">
        <v>0.2060307504407509</v>
      </c>
      <c r="AR712" t="n">
        <v>0.2198694846021761</v>
      </c>
      <c r="AS712" t="n">
        <v>0.1107400045018404</v>
      </c>
      <c r="AT712" t="n">
        <v>0.2557755851124447</v>
      </c>
      <c r="AU712" t="n">
        <v>0.2075841753427877</v>
      </c>
      <c r="AV712" t="n">
        <v>6.563425618943605</v>
      </c>
      <c r="AW712" t="n">
        <v>67.83846488481569</v>
      </c>
      <c r="AX712" t="n">
        <v>2915.110394875088</v>
      </c>
      <c r="AY712" t="n">
        <v>189295.1042582132</v>
      </c>
      <c r="AZ712" t="n">
        <v>198872.0872823349</v>
      </c>
      <c r="BA712" t="n">
        <v>27462.99257606936</v>
      </c>
      <c r="BB712" t="n">
        <v>60002.05435787473</v>
      </c>
      <c r="BC712" t="n">
        <v>87465.04693394409</v>
      </c>
      <c r="BD712" t="n">
        <v>0.9898410291460898</v>
      </c>
      <c r="BE712" t="n">
        <v>0.6762852181089346</v>
      </c>
      <c r="BF712" t="n">
        <v>35.78575041378723</v>
      </c>
      <c r="BG712" t="n">
        <v>17.0205226305311</v>
      </c>
      <c r="BH712" t="n">
        <v>359.8449641944353</v>
      </c>
      <c r="BI712" t="n">
        <v>389.7224092595328</v>
      </c>
      <c r="BJ712" t="n">
        <v>31603.99873875651</v>
      </c>
      <c r="BK712" t="n">
        <v>18815.8858144186</v>
      </c>
      <c r="BL712" t="n">
        <v>87344.92530190066</v>
      </c>
      <c r="BM712" t="n">
        <v>40968.34885641746</v>
      </c>
      <c r="BN712" t="n">
        <v>24363.28566941668</v>
      </c>
      <c r="BO712" t="n">
        <v>25468.43296408107</v>
      </c>
      <c r="BP712" t="n">
        <v>0.3335546810991948</v>
      </c>
      <c r="BQ712" t="n">
        <v>2.860113059578983</v>
      </c>
      <c r="BR712" t="n">
        <v>20.49918911946776</v>
      </c>
      <c r="BS712" t="n">
        <v>10566.42492766029</v>
      </c>
      <c r="BT712" t="n">
        <v>6554.382080395156</v>
      </c>
      <c r="BU712" t="n">
        <v>1213.802067892526</v>
      </c>
      <c r="BV712" t="n">
        <v>31532.65249999</v>
      </c>
      <c r="BW712" t="n">
        <v>2413.27785342</v>
      </c>
      <c r="BX712" t="n">
        <v>62.20377</v>
      </c>
      <c r="BY712" t="inlineStr">
        <is>
          <t>2022-05-11 11:50:00</t>
        </is>
      </c>
      <c r="BZ712" t="inlineStr">
        <is>
          <t>2022-05-11 11:49:00</t>
        </is>
      </c>
      <c r="CA712" t="inlineStr">
        <is>
          <t>2022-05-11 11:49:00</t>
        </is>
      </c>
    </row>
    <row r="713">
      <c r="A713" t="n">
        <v>710</v>
      </c>
      <c r="B713" t="n">
        <v>206</v>
      </c>
      <c r="C713" t="n">
        <v>81</v>
      </c>
      <c r="D713" t="n">
        <v>782.8395035720187</v>
      </c>
      <c r="E713" t="n">
        <v>7.031235455279403</v>
      </c>
      <c r="F713" t="n">
        <v>98.22650581253497</v>
      </c>
      <c r="G713" t="n">
        <v>1919.015375999103</v>
      </c>
      <c r="H713" t="n">
        <v>275248.762468198</v>
      </c>
      <c r="I713" t="n">
        <v>224534.6676998651</v>
      </c>
      <c r="J713" t="n">
        <v>-5176.410510962268</v>
      </c>
      <c r="K713" t="n">
        <v>944.9522275680448</v>
      </c>
      <c r="L713" t="n">
        <v>-1045.939469997945</v>
      </c>
      <c r="M713" t="n">
        <v>0.9898410291460898</v>
      </c>
      <c r="N713" t="n">
        <v>35.78575041378723</v>
      </c>
      <c r="O713" t="n">
        <v>359.8449641944353</v>
      </c>
      <c r="P713" t="n">
        <v>0.6762852181089346</v>
      </c>
      <c r="Q713" t="n">
        <v>17.0205226305311</v>
      </c>
      <c r="R713" t="n">
        <v>541.1574671651196</v>
      </c>
      <c r="S713" t="n">
        <v>72.75950984456084</v>
      </c>
      <c r="T713" t="n">
        <v>860.5769743915085</v>
      </c>
      <c r="U713" t="n">
        <v>22659.93617364381</v>
      </c>
      <c r="V713" t="n">
        <v>397</v>
      </c>
      <c r="W713" t="n">
        <v>514</v>
      </c>
      <c r="X713" t="n">
        <v>353.6666666666667</v>
      </c>
      <c r="Y713" t="n">
        <v>8</v>
      </c>
      <c r="Z713" t="n">
        <v>0.3726107774535557</v>
      </c>
      <c r="AA713" t="n">
        <v>4.875644325658794</v>
      </c>
      <c r="AB713" t="n">
        <v>171.3060841105181</v>
      </c>
      <c r="AC713" t="n">
        <v>3971.239823538302</v>
      </c>
      <c r="AD713" t="n">
        <v>2974.715050334279</v>
      </c>
      <c r="AE713" t="n">
        <v>1.185872103132027</v>
      </c>
      <c r="AF713" t="n">
        <v>17.10473713133789</v>
      </c>
      <c r="AG713" t="n">
        <v>207.8239043622201</v>
      </c>
      <c r="AH713" t="n">
        <v>44383.54075975</v>
      </c>
      <c r="AI713" t="n">
        <v>27221.1272231684</v>
      </c>
      <c r="AJ713" t="n">
        <v>8.230999869573878</v>
      </c>
      <c r="AK713" t="n">
        <v>-315.4833654829233</v>
      </c>
      <c r="AL713" t="n">
        <v>-150.6763196119275</v>
      </c>
      <c r="AM713" t="n">
        <v>0.313555811037155</v>
      </c>
      <c r="AN713" t="n">
        <v>18.76522778325615</v>
      </c>
      <c r="AO713" t="n">
        <v>-181.3125029706842</v>
      </c>
      <c r="AP713" t="n">
        <v>1077792.760371713</v>
      </c>
      <c r="AQ713" t="n">
        <v>0.2057107009890001</v>
      </c>
      <c r="AR713" t="n">
        <v>0.2199382476965867</v>
      </c>
      <c r="AS713" t="n">
        <v>0.1107541221875929</v>
      </c>
      <c r="AT713" t="n">
        <v>0.2559008270798363</v>
      </c>
      <c r="AU713" t="n">
        <v>0.2076961020469842</v>
      </c>
      <c r="AV713" t="n">
        <v>6.564385884106851</v>
      </c>
      <c r="AW713" t="n">
        <v>67.83994893126908</v>
      </c>
      <c r="AX713" t="n">
        <v>2915.230469293889</v>
      </c>
      <c r="AY713" t="n">
        <v>189296.1597729999</v>
      </c>
      <c r="AZ713" t="n">
        <v>198877.6435730326</v>
      </c>
      <c r="BA713" t="n">
        <v>27462.99257606936</v>
      </c>
      <c r="BB713" t="n">
        <v>69421.88586977053</v>
      </c>
      <c r="BC713" t="n">
        <v>96884.8784458399</v>
      </c>
      <c r="BD713" t="n">
        <v>0.9898410291460898</v>
      </c>
      <c r="BE713" t="n">
        <v>0.6762852181089346</v>
      </c>
      <c r="BF713" t="n">
        <v>35.78575041378723</v>
      </c>
      <c r="BG713" t="n">
        <v>17.0205226305311</v>
      </c>
      <c r="BH713" t="n">
        <v>359.8449641944353</v>
      </c>
      <c r="BI713" t="n">
        <v>541.1574671651196</v>
      </c>
      <c r="BJ713" t="n">
        <v>31603.99873875651</v>
      </c>
      <c r="BK713" t="n">
        <v>18815.8858144186</v>
      </c>
      <c r="BL713" t="n">
        <v>87344.92530190066</v>
      </c>
      <c r="BM713" t="n">
        <v>40968.34885641746</v>
      </c>
      <c r="BN713" t="n">
        <v>24363.28566941668</v>
      </c>
      <c r="BO713" t="n">
        <v>34888.26447597687</v>
      </c>
      <c r="BP713" t="n">
        <v>0.3335546810991948</v>
      </c>
      <c r="BQ713" t="n">
        <v>2.860113059578983</v>
      </c>
      <c r="BR713" t="n">
        <v>20.49918911946776</v>
      </c>
      <c r="BS713" t="n">
        <v>10566.42492766029</v>
      </c>
      <c r="BT713" t="n">
        <v>6554.382080395156</v>
      </c>
      <c r="BU713" t="n">
        <v>1213.802067892526</v>
      </c>
      <c r="BV713" t="n">
        <v>31532.65249999</v>
      </c>
      <c r="BW713" t="n">
        <v>2413.27785342</v>
      </c>
      <c r="BX713" t="n">
        <v>61.98375000000001</v>
      </c>
      <c r="BY713" t="inlineStr">
        <is>
          <t>2022-05-11 11:50:00</t>
        </is>
      </c>
      <c r="BZ713" t="inlineStr">
        <is>
          <t>2022-05-11 11:49:00</t>
        </is>
      </c>
      <c r="CA713" t="inlineStr">
        <is>
          <t>2022-05-11 11:50:00</t>
        </is>
      </c>
    </row>
    <row r="714">
      <c r="A714" t="n">
        <v>711</v>
      </c>
      <c r="B714" t="n">
        <v>206</v>
      </c>
      <c r="C714" t="n">
        <v>81</v>
      </c>
      <c r="D714" t="n">
        <v>782.8395035720187</v>
      </c>
      <c r="E714" t="n">
        <v>7.031235455279403</v>
      </c>
      <c r="F714" t="n">
        <v>98.22650581253497</v>
      </c>
      <c r="G714" t="n">
        <v>1919.015375999103</v>
      </c>
      <c r="H714" t="n">
        <v>274953.6699313745</v>
      </c>
      <c r="I714" t="n">
        <v>224820.4530191857</v>
      </c>
      <c r="J714" t="n">
        <v>-5167.103188872002</v>
      </c>
      <c r="K714" t="n">
        <v>944.9522275680448</v>
      </c>
      <c r="L714" t="n">
        <v>-1045.939469997945</v>
      </c>
      <c r="M714" t="n">
        <v>0.9898410291460898</v>
      </c>
      <c r="N714" t="n">
        <v>35.78575041378723</v>
      </c>
      <c r="O714" t="n">
        <v>569.4225838519102</v>
      </c>
      <c r="P714" t="n">
        <v>0.5853628267908292</v>
      </c>
      <c r="Q714" t="n">
        <v>17.0205226305311</v>
      </c>
      <c r="R714" t="n">
        <v>541.1574671651196</v>
      </c>
      <c r="S714" t="n">
        <v>72.85043223587894</v>
      </c>
      <c r="T714" t="n">
        <v>860.5769743915085</v>
      </c>
      <c r="U714" t="n">
        <v>22869.51379330128</v>
      </c>
      <c r="V714" t="n">
        <v>397.6666666666667</v>
      </c>
      <c r="W714" t="n">
        <v>514.6666666666666</v>
      </c>
      <c r="X714" t="n">
        <v>354</v>
      </c>
      <c r="Y714" t="n">
        <v>8</v>
      </c>
      <c r="Z714" t="n">
        <v>0.3726107774535557</v>
      </c>
      <c r="AA714" t="n">
        <v>4.875644325658794</v>
      </c>
      <c r="AB714" t="n">
        <v>172.3621224971326</v>
      </c>
      <c r="AC714" t="n">
        <v>3971.240839209903</v>
      </c>
      <c r="AD714" t="n">
        <v>2974.71509501078</v>
      </c>
      <c r="AE714" t="n">
        <v>1.185872103132027</v>
      </c>
      <c r="AF714" t="n">
        <v>17.10473713133789</v>
      </c>
      <c r="AG714" t="n">
        <v>208.2351447959146</v>
      </c>
      <c r="AH714" t="n">
        <v>44383.54115527088</v>
      </c>
      <c r="AI714" t="n">
        <v>27221.12724056623</v>
      </c>
      <c r="AJ714" t="n">
        <v>22.1899224144857</v>
      </c>
      <c r="AK714" t="n">
        <v>-233.8377250369221</v>
      </c>
      <c r="AL714" t="n">
        <v>-183.2506386306356</v>
      </c>
      <c r="AM714" t="n">
        <v>0.4044782023552604</v>
      </c>
      <c r="AN714" t="n">
        <v>18.76522778325615</v>
      </c>
      <c r="AO714" t="n">
        <v>28.2651166867908</v>
      </c>
      <c r="AP714" t="n">
        <v>1077380.144757918</v>
      </c>
      <c r="AQ714" t="n">
        <v>0.2057894841813261</v>
      </c>
      <c r="AR714" t="n">
        <v>0.2200224797622246</v>
      </c>
      <c r="AS714" t="n">
        <v>0.1104046421226849</v>
      </c>
      <c r="AT714" t="n">
        <v>0.2552144464865597</v>
      </c>
      <c r="AU714" t="n">
        <v>0.2085689474472049</v>
      </c>
      <c r="AV714" t="n">
        <v>6.566011812759758</v>
      </c>
      <c r="AW714" t="n">
        <v>67.85777806118936</v>
      </c>
      <c r="AX714" t="n">
        <v>2916.677649084126</v>
      </c>
      <c r="AY714" t="n">
        <v>189342.9547465964</v>
      </c>
      <c r="AZ714" t="n">
        <v>198921.9386820967</v>
      </c>
      <c r="BA714" t="n">
        <v>24588.68433458907</v>
      </c>
      <c r="BB714" t="n">
        <v>69421.88586977053</v>
      </c>
      <c r="BC714" t="n">
        <v>94010.5702043596</v>
      </c>
      <c r="BD714" t="n">
        <v>0.9898410291460898</v>
      </c>
      <c r="BE714" t="n">
        <v>0.5853628267908292</v>
      </c>
      <c r="BF714" t="n">
        <v>35.78575041378723</v>
      </c>
      <c r="BG714" t="n">
        <v>17.0205226305311</v>
      </c>
      <c r="BH714" t="n">
        <v>569.4225838519102</v>
      </c>
      <c r="BI714" t="n">
        <v>541.1574671651196</v>
      </c>
      <c r="BJ714" t="n">
        <v>31603.99873875651</v>
      </c>
      <c r="BK714" t="n">
        <v>15950.88489502857</v>
      </c>
      <c r="BL714" t="n">
        <v>87344.92530190066</v>
      </c>
      <c r="BM714" t="n">
        <v>40968.34885641746</v>
      </c>
      <c r="BN714" t="n">
        <v>37320.26950768091</v>
      </c>
      <c r="BO714" t="n">
        <v>34888.26447597687</v>
      </c>
      <c r="BP714" t="n">
        <v>0.3335546810991948</v>
      </c>
      <c r="BQ714" t="n">
        <v>2.860113059578983</v>
      </c>
      <c r="BR714" t="n">
        <v>32.12783384151086</v>
      </c>
      <c r="BS714" t="n">
        <v>10566.42492766029</v>
      </c>
      <c r="BT714" t="n">
        <v>6554.382080395156</v>
      </c>
      <c r="BU714" t="n">
        <v>1932.734566365795</v>
      </c>
      <c r="BV714" t="n">
        <v>31510.40000000001</v>
      </c>
      <c r="BW714" t="n">
        <v>2406.75150255</v>
      </c>
      <c r="BX714" t="n">
        <v>61.82427236</v>
      </c>
      <c r="BY714" t="inlineStr">
        <is>
          <t>2022-05-11 11:51:00</t>
        </is>
      </c>
      <c r="BZ714" t="inlineStr">
        <is>
          <t>2022-05-11 11:51:00</t>
        </is>
      </c>
      <c r="CA714" t="inlineStr">
        <is>
          <t>2022-05-11 11:51:00</t>
        </is>
      </c>
    </row>
    <row r="715">
      <c r="A715" t="n">
        <v>712</v>
      </c>
      <c r="B715" t="n">
        <v>206</v>
      </c>
      <c r="C715" t="n">
        <v>81</v>
      </c>
      <c r="D715" t="n">
        <v>782.8395035720187</v>
      </c>
      <c r="E715" t="n">
        <v>7.033866229887174</v>
      </c>
      <c r="F715" t="n">
        <v>98.22650581253497</v>
      </c>
      <c r="G715" t="n">
        <v>1919.015375999103</v>
      </c>
      <c r="H715" t="n">
        <v>274897.2886956413</v>
      </c>
      <c r="I715" t="n">
        <v>224820.4530191857</v>
      </c>
      <c r="J715" t="n">
        <v>-5205.975889933897</v>
      </c>
      <c r="K715" t="n">
        <v>944.9522275680448</v>
      </c>
      <c r="L715" t="n">
        <v>-1045.939469997945</v>
      </c>
      <c r="M715" t="n">
        <v>0.475538812626646</v>
      </c>
      <c r="N715" t="n">
        <v>35.78575041378723</v>
      </c>
      <c r="O715" t="n">
        <v>674.2113936806478</v>
      </c>
      <c r="P715" t="n">
        <v>0.3546177590140525</v>
      </c>
      <c r="Q715" t="n">
        <v>17.0205226305311</v>
      </c>
      <c r="R715" t="n">
        <v>541.1574671651196</v>
      </c>
      <c r="S715" t="n">
        <v>73.59547952017516</v>
      </c>
      <c r="T715" t="n">
        <v>860.5769743915085</v>
      </c>
      <c r="U715" t="n">
        <v>22974.30260313002</v>
      </c>
      <c r="V715" t="n">
        <v>398.6666666666667</v>
      </c>
      <c r="W715" t="n">
        <v>515.6666666666666</v>
      </c>
      <c r="X715" t="n">
        <v>354</v>
      </c>
      <c r="Y715" t="n">
        <v>8</v>
      </c>
      <c r="Z715" t="n">
        <v>0.3781874590717997</v>
      </c>
      <c r="AA715" t="n">
        <v>4.875644325658794</v>
      </c>
      <c r="AB715" t="n">
        <v>172.8901416904399</v>
      </c>
      <c r="AC715" t="n">
        <v>3971.243146660581</v>
      </c>
      <c r="AD715" t="n">
        <v>2974.71509501078</v>
      </c>
      <c r="AE715" t="n">
        <v>1.188043763742409</v>
      </c>
      <c r="AF715" t="n">
        <v>17.10473713133789</v>
      </c>
      <c r="AG715" t="n">
        <v>208.4407650127619</v>
      </c>
      <c r="AH715" t="n">
        <v>44383.54205383387</v>
      </c>
      <c r="AI715" t="n">
        <v>27221.12724056623</v>
      </c>
      <c r="AJ715" t="n">
        <v>-22.28191101411343</v>
      </c>
      <c r="AK715" t="n">
        <v>-222.3128366497683</v>
      </c>
      <c r="AL715" t="n">
        <v>-192.8890686560548</v>
      </c>
      <c r="AM715" t="n">
        <v>0.1209210536125931</v>
      </c>
      <c r="AN715" t="n">
        <v>18.76522778325615</v>
      </c>
      <c r="AO715" t="n">
        <v>133.0539265155283</v>
      </c>
      <c r="AP715" t="n">
        <v>1076250.004685392</v>
      </c>
      <c r="AQ715" t="n">
        <v>0.2058602004418122</v>
      </c>
      <c r="AR715" t="n">
        <v>0.2196578763534231</v>
      </c>
      <c r="AS715" t="n">
        <v>0.1102362171914485</v>
      </c>
      <c r="AT715" t="n">
        <v>0.2554681907595921</v>
      </c>
      <c r="AU715" t="n">
        <v>0.2087775152537241</v>
      </c>
      <c r="AV715" t="n">
        <v>6.566310343552086</v>
      </c>
      <c r="AW715" t="n">
        <v>67.87339372700646</v>
      </c>
      <c r="AX715" t="n">
        <v>2917.259291016368</v>
      </c>
      <c r="AY715" t="n">
        <v>189342.2908910199</v>
      </c>
      <c r="AZ715" t="n">
        <v>198918.8870798471</v>
      </c>
      <c r="BA715" t="n">
        <v>17256.53853855142</v>
      </c>
      <c r="BB715" t="n">
        <v>69421.88586977053</v>
      </c>
      <c r="BC715" t="n">
        <v>86678.42440832195</v>
      </c>
      <c r="BD715" t="n">
        <v>0.475538812626646</v>
      </c>
      <c r="BE715" t="n">
        <v>0.3546177590140525</v>
      </c>
      <c r="BF715" t="n">
        <v>35.78575041378723</v>
      </c>
      <c r="BG715" t="n">
        <v>17.0205226305311</v>
      </c>
      <c r="BH715" t="n">
        <v>674.2113936806478</v>
      </c>
      <c r="BI715" t="n">
        <v>541.1574671651196</v>
      </c>
      <c r="BJ715" t="n">
        <v>15384.54231078692</v>
      </c>
      <c r="BK715" t="n">
        <v>8675.12031145573</v>
      </c>
      <c r="BL715" t="n">
        <v>87344.92530190066</v>
      </c>
      <c r="BM715" t="n">
        <v>40968.34885641746</v>
      </c>
      <c r="BN715" t="n">
        <v>43798.76142681302</v>
      </c>
      <c r="BO715" t="n">
        <v>34888.26447597687</v>
      </c>
      <c r="BP715" t="n">
        <v>0.2672102706451153</v>
      </c>
      <c r="BQ715" t="n">
        <v>2.860113059578983</v>
      </c>
      <c r="BR715" t="n">
        <v>37.9421562025324</v>
      </c>
      <c r="BS715" t="n">
        <v>8474.133197164529</v>
      </c>
      <c r="BT715" t="n">
        <v>6554.382080395156</v>
      </c>
      <c r="BU715" t="n">
        <v>2292.200815602429</v>
      </c>
      <c r="BV715" t="n">
        <v>31536.81999999</v>
      </c>
      <c r="BW715" t="n">
        <v>2409.0934351</v>
      </c>
      <c r="BX715" t="n">
        <v>61.82427236</v>
      </c>
      <c r="BY715" t="inlineStr">
        <is>
          <t>2022-05-11 11:52:00</t>
        </is>
      </c>
      <c r="BZ715" t="inlineStr">
        <is>
          <t>2022-05-11 11:53:00</t>
        </is>
      </c>
      <c r="CA715" t="inlineStr">
        <is>
          <t>2022-05-11 11:51:00</t>
        </is>
      </c>
    </row>
    <row r="716">
      <c r="A716" t="n">
        <v>713</v>
      </c>
      <c r="B716" t="n">
        <v>206</v>
      </c>
      <c r="C716" t="n">
        <v>81</v>
      </c>
      <c r="D716" t="n">
        <v>782.8395035720187</v>
      </c>
      <c r="E716" t="n">
        <v>7.040037936105473</v>
      </c>
      <c r="F716" t="n">
        <v>99.02784968798512</v>
      </c>
      <c r="G716" t="n">
        <v>1917.082210433188</v>
      </c>
      <c r="H716" t="n">
        <v>274871.4249199314</v>
      </c>
      <c r="I716" t="n">
        <v>222890.7281410849</v>
      </c>
      <c r="J716" t="n">
        <v>-5227.739070987412</v>
      </c>
      <c r="K716" t="n">
        <v>944.9522275680448</v>
      </c>
      <c r="L716" t="n">
        <v>-1045.939469997945</v>
      </c>
      <c r="M716" t="n">
        <v>0.2183877043669241</v>
      </c>
      <c r="N716" t="n">
        <v>35.78575041378723</v>
      </c>
      <c r="O716" t="n">
        <v>674.2113936806478</v>
      </c>
      <c r="P716" t="n">
        <v>0.2619758229551906</v>
      </c>
      <c r="Q716" t="n">
        <v>17.0205226305311</v>
      </c>
      <c r="R716" t="n">
        <v>541.1574671651196</v>
      </c>
      <c r="S716" t="n">
        <v>73.94906426637608</v>
      </c>
      <c r="T716" t="n">
        <v>861.3779105344374</v>
      </c>
      <c r="U716" t="n">
        <v>22976.23649468422</v>
      </c>
      <c r="V716" t="n">
        <v>399</v>
      </c>
      <c r="W716" t="n">
        <v>516</v>
      </c>
      <c r="X716" t="n">
        <v>355.3333333333333</v>
      </c>
      <c r="Y716" t="n">
        <v>8</v>
      </c>
      <c r="Z716" t="n">
        <v>0.3820404169129896</v>
      </c>
      <c r="AA716" t="n">
        <v>4.876052058180007</v>
      </c>
      <c r="AB716" t="n">
        <v>172.890867678729</v>
      </c>
      <c r="AC716" t="n">
        <v>3971.244073079941</v>
      </c>
      <c r="AD716" t="n">
        <v>2974.715810453839</v>
      </c>
      <c r="AE716" t="n">
        <v>1.189544175160878</v>
      </c>
      <c r="AF716" t="n">
        <v>17.10489590975066</v>
      </c>
      <c r="AG716" t="n">
        <v>208.4410477257225</v>
      </c>
      <c r="AH716" t="n">
        <v>44383.54241459832</v>
      </c>
      <c r="AI716" t="n">
        <v>27221.12751917269</v>
      </c>
      <c r="AJ716" t="n">
        <v>-48.00755836464096</v>
      </c>
      <c r="AK716" t="n">
        <v>-223.4391495782609</v>
      </c>
      <c r="AL716" t="n">
        <v>-193.6587971522875</v>
      </c>
      <c r="AM716" t="n">
        <v>-0.04358811858826681</v>
      </c>
      <c r="AN716" t="n">
        <v>18.76522778325615</v>
      </c>
      <c r="AO716" t="n">
        <v>133.0539265155283</v>
      </c>
      <c r="AP716" t="n">
        <v>1076719.663104462</v>
      </c>
      <c r="AQ716" t="n">
        <v>0.2060585163726761</v>
      </c>
      <c r="AR716" t="n">
        <v>0.219775711742372</v>
      </c>
      <c r="AS716" t="n">
        <v>0.1101881328392588</v>
      </c>
      <c r="AT716" t="n">
        <v>0.2552859712131623</v>
      </c>
      <c r="AU716" t="n">
        <v>0.2086916678325307</v>
      </c>
      <c r="AV716" t="n">
        <v>6.566630660006257</v>
      </c>
      <c r="AW716" t="n">
        <v>67.87522819597562</v>
      </c>
      <c r="AX716" t="n">
        <v>2917.540900715902</v>
      </c>
      <c r="AY716" t="n">
        <v>189362.6158381131</v>
      </c>
      <c r="AZ716" t="n">
        <v>198937.9483462905</v>
      </c>
      <c r="BA716" t="n">
        <v>14309.04270090267</v>
      </c>
      <c r="BB716" t="n">
        <v>69421.88586977053</v>
      </c>
      <c r="BC716" t="n">
        <v>83730.92857067319</v>
      </c>
      <c r="BD716" t="n">
        <v>0.2183877043669241</v>
      </c>
      <c r="BE716" t="n">
        <v>0.2619758229551906</v>
      </c>
      <c r="BF716" t="n">
        <v>35.78575041378723</v>
      </c>
      <c r="BG716" t="n">
        <v>17.0205226305311</v>
      </c>
      <c r="BH716" t="n">
        <v>674.2113936806478</v>
      </c>
      <c r="BI716" t="n">
        <v>541.1574671651196</v>
      </c>
      <c r="BJ716" t="n">
        <v>7274.814096802133</v>
      </c>
      <c r="BK716" t="n">
        <v>5753.488249516817</v>
      </c>
      <c r="BL716" t="n">
        <v>87344.92530190066</v>
      </c>
      <c r="BM716" t="n">
        <v>40968.34885641746</v>
      </c>
      <c r="BN716" t="n">
        <v>43798.76142681302</v>
      </c>
      <c r="BO716" t="n">
        <v>34888.26447597687</v>
      </c>
      <c r="BP716" t="n">
        <v>0.2340380654180756</v>
      </c>
      <c r="BQ716" t="n">
        <v>2.860113059578983</v>
      </c>
      <c r="BR716" t="n">
        <v>37.9421562025324</v>
      </c>
      <c r="BS716" t="n">
        <v>7427.987331916648</v>
      </c>
      <c r="BT716" t="n">
        <v>6554.382080395156</v>
      </c>
      <c r="BU716" t="n">
        <v>2292.200815602429</v>
      </c>
      <c r="BV716" t="n">
        <v>31536.81999999</v>
      </c>
      <c r="BW716" t="n">
        <v>2408.01250074</v>
      </c>
      <c r="BX716" t="n">
        <v>61.83294999</v>
      </c>
      <c r="BY716" t="inlineStr">
        <is>
          <t>2022-05-11 11:52:00</t>
        </is>
      </c>
      <c r="BZ716" t="inlineStr">
        <is>
          <t>2022-05-11 11:54:00</t>
        </is>
      </c>
      <c r="CA716" t="inlineStr">
        <is>
          <t>2022-05-11 11:53:00</t>
        </is>
      </c>
    </row>
    <row r="717">
      <c r="A717" t="n">
        <v>714</v>
      </c>
      <c r="B717" t="n">
        <v>206</v>
      </c>
      <c r="C717" t="n">
        <v>81</v>
      </c>
      <c r="D717" t="n">
        <v>782.8395035720187</v>
      </c>
      <c r="E717" t="n">
        <v>7.030263156483445</v>
      </c>
      <c r="F717" t="n">
        <v>99.45508513148536</v>
      </c>
      <c r="G717" t="n">
        <v>1916.115627650231</v>
      </c>
      <c r="H717" t="n">
        <v>274871.4249199314</v>
      </c>
      <c r="I717" t="n">
        <v>222317.7104684931</v>
      </c>
      <c r="J717" t="n">
        <v>-5301.624806416447</v>
      </c>
      <c r="K717" t="n">
        <v>944.9522275680448</v>
      </c>
      <c r="L717" t="n">
        <v>-1045.939469997945</v>
      </c>
      <c r="M717" t="n">
        <v>0.2183877043669241</v>
      </c>
      <c r="N717" t="n">
        <v>28.50457368877047</v>
      </c>
      <c r="O717" t="n">
        <v>674.2113936806478</v>
      </c>
      <c r="P717" t="n">
        <v>0.2619758229551906</v>
      </c>
      <c r="Q717" t="n">
        <v>17.0205226305311</v>
      </c>
      <c r="R717" t="n">
        <v>541.1574671651196</v>
      </c>
      <c r="S717" t="n">
        <v>73.963383128876</v>
      </c>
      <c r="T717" t="n">
        <v>869.0595553309187</v>
      </c>
      <c r="U717" t="n">
        <v>22977.20344046133</v>
      </c>
      <c r="V717" t="n">
        <v>399.6666666666667</v>
      </c>
      <c r="W717" t="n">
        <v>516</v>
      </c>
      <c r="X717" t="n">
        <v>356.6666666666667</v>
      </c>
      <c r="Y717" t="n">
        <v>8</v>
      </c>
      <c r="Z717" t="n">
        <v>0.382792797908527</v>
      </c>
      <c r="AA717" t="n">
        <v>4.954299792168918</v>
      </c>
      <c r="AB717" t="n">
        <v>172.8912306728735</v>
      </c>
      <c r="AC717" t="n">
        <v>3971.244073079941</v>
      </c>
      <c r="AD717" t="n">
        <v>2974.71671206058</v>
      </c>
      <c r="AE717" t="n">
        <v>1.189837165918439</v>
      </c>
      <c r="AF717" t="n">
        <v>17.13536699154947</v>
      </c>
      <c r="AG717" t="n">
        <v>208.4411890822029</v>
      </c>
      <c r="AH717" t="n">
        <v>44383.54241459832</v>
      </c>
      <c r="AI717" t="n">
        <v>27221.12787027465</v>
      </c>
      <c r="AJ717" t="n">
        <v>-48.44926846670396</v>
      </c>
      <c r="AK717" t="n">
        <v>-290.56355851258</v>
      </c>
      <c r="AL717" t="n">
        <v>-191.973067325707</v>
      </c>
      <c r="AM717" t="n">
        <v>-0.04358811858826681</v>
      </c>
      <c r="AN717" t="n">
        <v>11.48405105823938</v>
      </c>
      <c r="AO717" t="n">
        <v>133.0539265155283</v>
      </c>
      <c r="AP717" t="n">
        <v>1076677.108970547</v>
      </c>
      <c r="AQ717" t="n">
        <v>0.2062800293248068</v>
      </c>
      <c r="AR717" t="n">
        <v>0.2223741184891833</v>
      </c>
      <c r="AS717" t="n">
        <v>0.1100414235543994</v>
      </c>
      <c r="AT717" t="n">
        <v>0.2552966992688362</v>
      </c>
      <c r="AU717" t="n">
        <v>0.2060077293627741</v>
      </c>
      <c r="AV717" t="n">
        <v>6.566705638999291</v>
      </c>
      <c r="AW717" t="n">
        <v>67.87844412567969</v>
      </c>
      <c r="AX717" t="n">
        <v>2917.553680497344</v>
      </c>
      <c r="AY717" t="n">
        <v>189364.6145632039</v>
      </c>
      <c r="AZ717" t="n">
        <v>198940.4853056788</v>
      </c>
      <c r="BA717" t="n">
        <v>14309.04270090267</v>
      </c>
      <c r="BB717" t="n">
        <v>69421.88586977053</v>
      </c>
      <c r="BC717" t="n">
        <v>83730.92857067319</v>
      </c>
      <c r="BD717" t="n">
        <v>0.2183877043669241</v>
      </c>
      <c r="BE717" t="n">
        <v>0.2619758229551906</v>
      </c>
      <c r="BF717" t="n">
        <v>28.50457368877047</v>
      </c>
      <c r="BG717" t="n">
        <v>17.0205226305311</v>
      </c>
      <c r="BH717" t="n">
        <v>674.2113936806478</v>
      </c>
      <c r="BI717" t="n">
        <v>541.1574671651196</v>
      </c>
      <c r="BJ717" t="n">
        <v>7274.814096802133</v>
      </c>
      <c r="BK717" t="n">
        <v>5753.488249516817</v>
      </c>
      <c r="BL717" t="n">
        <v>69811.76072796316</v>
      </c>
      <c r="BM717" t="n">
        <v>40968.34885641746</v>
      </c>
      <c r="BN717" t="n">
        <v>43798.76142681302</v>
      </c>
      <c r="BO717" t="n">
        <v>34888.26447597687</v>
      </c>
      <c r="BP717" t="n">
        <v>0.2340380654180756</v>
      </c>
      <c r="BQ717" t="n">
        <v>1.882484857322431</v>
      </c>
      <c r="BR717" t="n">
        <v>37.9421562025324</v>
      </c>
      <c r="BS717" t="n">
        <v>7427.987331916648</v>
      </c>
      <c r="BT717" t="n">
        <v>4200.241148285407</v>
      </c>
      <c r="BU717" t="n">
        <v>2292.200815602429</v>
      </c>
      <c r="BV717" t="n">
        <v>31521.61940922</v>
      </c>
      <c r="BW717" t="n">
        <v>2408.01250074</v>
      </c>
      <c r="BX717" t="n">
        <v>61.80960689</v>
      </c>
      <c r="BY717" t="inlineStr">
        <is>
          <t>2022-05-11 11:54:00</t>
        </is>
      </c>
      <c r="BZ717" t="inlineStr">
        <is>
          <t>2022-05-11 11:54:00</t>
        </is>
      </c>
      <c r="CA717" t="inlineStr">
        <is>
          <t>2022-05-11 11:54:00</t>
        </is>
      </c>
    </row>
    <row r="718">
      <c r="A718" t="n">
        <v>715</v>
      </c>
      <c r="B718" t="n">
        <v>206</v>
      </c>
      <c r="C718" t="n">
        <v>81</v>
      </c>
      <c r="D718" t="n">
        <v>782.8395035720187</v>
      </c>
      <c r="E718" t="n">
        <v>7.024161686943828</v>
      </c>
      <c r="F718" t="n">
        <v>99.46836688437297</v>
      </c>
      <c r="G718" t="n">
        <v>1916.115627650231</v>
      </c>
      <c r="H718" t="n">
        <v>274871.4249199314</v>
      </c>
      <c r="I718" t="n">
        <v>222513.6328517223</v>
      </c>
      <c r="J718" t="n">
        <v>-5338.567674130964</v>
      </c>
      <c r="K718" t="n">
        <v>944.9522275680448</v>
      </c>
      <c r="L718" t="n">
        <v>-1045.939469997945</v>
      </c>
      <c r="M718" t="n">
        <v>0.2183877043669241</v>
      </c>
      <c r="N718" t="n">
        <v>24.86398532626209</v>
      </c>
      <c r="O718" t="n">
        <v>674.2113936806478</v>
      </c>
      <c r="P718" t="n">
        <v>0.2619758229551906</v>
      </c>
      <c r="Q718" t="n">
        <v>17.0205226305311</v>
      </c>
      <c r="R718" t="n">
        <v>541.1574671651196</v>
      </c>
      <c r="S718" t="n">
        <v>73.96959463465537</v>
      </c>
      <c r="T718" t="n">
        <v>872.7001436934271</v>
      </c>
      <c r="U718" t="n">
        <v>22977.20344046133</v>
      </c>
      <c r="V718" t="n">
        <v>400</v>
      </c>
      <c r="W718" t="n">
        <v>516</v>
      </c>
      <c r="X718" t="n">
        <v>357</v>
      </c>
      <c r="Y718" t="n">
        <v>8</v>
      </c>
      <c r="Z718" t="n">
        <v>0.3829028341482787</v>
      </c>
      <c r="AA718" t="n">
        <v>4.993321726033071</v>
      </c>
      <c r="AB718" t="n">
        <v>172.8912306728735</v>
      </c>
      <c r="AC718" t="n">
        <v>3971.244073079941</v>
      </c>
      <c r="AD718" t="n">
        <v>2974.716984003186</v>
      </c>
      <c r="AE718" t="n">
        <v>1.189880016018901</v>
      </c>
      <c r="AF718" t="n">
        <v>17.15056283784568</v>
      </c>
      <c r="AG718" t="n">
        <v>208.4411890822029</v>
      </c>
      <c r="AH718" t="n">
        <v>44383.54241459832</v>
      </c>
      <c r="AI718" t="n">
        <v>27221.12797617402</v>
      </c>
      <c r="AJ718" t="n">
        <v>-48.67012351773547</v>
      </c>
      <c r="AK718" t="n">
        <v>-291.4787837085966</v>
      </c>
      <c r="AL718" t="n">
        <v>-190.9377702883586</v>
      </c>
      <c r="AM718" t="n">
        <v>-0.04358811858826681</v>
      </c>
      <c r="AN718" t="n">
        <v>7.843462695730999</v>
      </c>
      <c r="AO718" t="n">
        <v>133.0539265155283</v>
      </c>
      <c r="AP718" t="n">
        <v>1076597.28142666</v>
      </c>
      <c r="AQ718" t="n">
        <v>0.2056599577060619</v>
      </c>
      <c r="AR718" t="n">
        <v>0.2224797285094013</v>
      </c>
      <c r="AS718" t="n">
        <v>0.1100080371222026</v>
      </c>
      <c r="AT718" t="n">
        <v>0.2553022249735351</v>
      </c>
      <c r="AU718" t="n">
        <v>0.2065500516887991</v>
      </c>
      <c r="AV718" t="n">
        <v>6.567705639769613</v>
      </c>
      <c r="AW718" t="n">
        <v>67.88652379355241</v>
      </c>
      <c r="AX718" t="n">
        <v>2917.980193431265</v>
      </c>
      <c r="AY718" t="n">
        <v>189387.8476675981</v>
      </c>
      <c r="AZ718" t="n">
        <v>198966.0680274712</v>
      </c>
      <c r="BA718" t="n">
        <v>14309.04270090267</v>
      </c>
      <c r="BB718" t="n">
        <v>69421.88586977053</v>
      </c>
      <c r="BC718" t="n">
        <v>83730.92857067319</v>
      </c>
      <c r="BD718" t="n">
        <v>0.2183877043669241</v>
      </c>
      <c r="BE718" t="n">
        <v>0.2619758229551906</v>
      </c>
      <c r="BF718" t="n">
        <v>24.86398532626209</v>
      </c>
      <c r="BG718" t="n">
        <v>17.0205226305311</v>
      </c>
      <c r="BH718" t="n">
        <v>674.2113936806478</v>
      </c>
      <c r="BI718" t="n">
        <v>541.1574671651196</v>
      </c>
      <c r="BJ718" t="n">
        <v>7274.814096802133</v>
      </c>
      <c r="BK718" t="n">
        <v>5753.488249516817</v>
      </c>
      <c r="BL718" t="n">
        <v>61045.17844099439</v>
      </c>
      <c r="BM718" t="n">
        <v>40968.34885641746</v>
      </c>
      <c r="BN718" t="n">
        <v>43798.76142681302</v>
      </c>
      <c r="BO718" t="n">
        <v>34888.26447597687</v>
      </c>
      <c r="BP718" t="n">
        <v>0.2340380654180756</v>
      </c>
      <c r="BQ718" t="n">
        <v>1.393670756194155</v>
      </c>
      <c r="BR718" t="n">
        <v>37.9421562025324</v>
      </c>
      <c r="BS718" t="n">
        <v>7427.987331916648</v>
      </c>
      <c r="BT718" t="n">
        <v>3023.170682230531</v>
      </c>
      <c r="BU718" t="n">
        <v>2292.200815602429</v>
      </c>
      <c r="BV718" t="n">
        <v>31521.61940922</v>
      </c>
      <c r="BW718" t="n">
        <v>2401.1225</v>
      </c>
      <c r="BX718" t="n">
        <v>61.80960689</v>
      </c>
      <c r="BY718" t="inlineStr">
        <is>
          <t>2022-05-11 11:54:00</t>
        </is>
      </c>
      <c r="BZ718" t="inlineStr">
        <is>
          <t>2022-05-11 11:56:00</t>
        </is>
      </c>
      <c r="CA718" t="inlineStr">
        <is>
          <t>2022-05-11 11:54:00</t>
        </is>
      </c>
    </row>
    <row r="719">
      <c r="A719" t="n">
        <v>716</v>
      </c>
      <c r="B719" t="n">
        <v>206</v>
      </c>
      <c r="C719" t="n">
        <v>81</v>
      </c>
      <c r="D719" t="n">
        <v>782.8395035720187</v>
      </c>
      <c r="E719" t="n">
        <v>7.024161686943828</v>
      </c>
      <c r="F719" t="n">
        <v>99.46836688437297</v>
      </c>
      <c r="G719" t="n">
        <v>1916.115627650231</v>
      </c>
      <c r="H719" t="n">
        <v>273699.8037310041</v>
      </c>
      <c r="I719" t="n">
        <v>223685.2543458188</v>
      </c>
      <c r="J719" t="n">
        <v>-5338.567674130964</v>
      </c>
      <c r="K719" t="n">
        <v>944.9522275680448</v>
      </c>
      <c r="L719" t="n">
        <v>-1045.939469997945</v>
      </c>
      <c r="M719" t="n">
        <v>0.2183877043669241</v>
      </c>
      <c r="N719" t="n">
        <v>24.86398532626209</v>
      </c>
      <c r="O719" t="n">
        <v>674.2113936806478</v>
      </c>
      <c r="P719" t="n">
        <v>0.2619758229551906</v>
      </c>
      <c r="Q719" t="n">
        <v>17.0205226305311</v>
      </c>
      <c r="R719" t="n">
        <v>541.1574671651196</v>
      </c>
      <c r="S719" t="n">
        <v>73.96959463465537</v>
      </c>
      <c r="T719" t="n">
        <v>872.7001436934271</v>
      </c>
      <c r="U719" t="n">
        <v>22977.20344046133</v>
      </c>
      <c r="V719" t="n">
        <v>400</v>
      </c>
      <c r="W719" t="n">
        <v>516</v>
      </c>
      <c r="X719" t="n">
        <v>357.6666666666667</v>
      </c>
      <c r="Y719" t="n">
        <v>8</v>
      </c>
      <c r="Z719" t="n">
        <v>0.3829028341482787</v>
      </c>
      <c r="AA719" t="n">
        <v>4.993321726033071</v>
      </c>
      <c r="AB719" t="n">
        <v>172.8912306728735</v>
      </c>
      <c r="AC719" t="n">
        <v>3971.244287313017</v>
      </c>
      <c r="AD719" t="n">
        <v>2974.717074939287</v>
      </c>
      <c r="AE719" t="n">
        <v>1.189880016018901</v>
      </c>
      <c r="AF719" t="n">
        <v>17.15056283784568</v>
      </c>
      <c r="AG719" t="n">
        <v>208.4411890822029</v>
      </c>
      <c r="AH719" t="n">
        <v>44383.54249802455</v>
      </c>
      <c r="AI719" t="n">
        <v>27221.12801158618</v>
      </c>
      <c r="AJ719" t="n">
        <v>-49.49508414155689</v>
      </c>
      <c r="AK719" t="n">
        <v>-273.4649624493463</v>
      </c>
      <c r="AL719" t="n">
        <v>-164.0720456788139</v>
      </c>
      <c r="AM719" t="n">
        <v>-0.04358811858826681</v>
      </c>
      <c r="AN719" t="n">
        <v>7.843462695730999</v>
      </c>
      <c r="AO719" t="n">
        <v>133.0539265155283</v>
      </c>
      <c r="AP719" t="n">
        <v>1075955.46542794</v>
      </c>
      <c r="AQ719" t="n">
        <v>0.205782635507693</v>
      </c>
      <c r="AR719" t="n">
        <v>0.2219754826649173</v>
      </c>
      <c r="AS719" t="n">
        <v>0.1100736577919063</v>
      </c>
      <c r="AT719" t="n">
        <v>0.2554660108106636</v>
      </c>
      <c r="AU719" t="n">
        <v>0.2067022132248199</v>
      </c>
      <c r="AV719" t="n">
        <v>6.566534067194636</v>
      </c>
      <c r="AW719" t="n">
        <v>67.89058510329971</v>
      </c>
      <c r="AX719" t="n">
        <v>2917.526847062545</v>
      </c>
      <c r="AY719" t="n">
        <v>189353.0955309201</v>
      </c>
      <c r="AZ719" t="n">
        <v>198927.5301854453</v>
      </c>
      <c r="BA719" t="n">
        <v>14309.04270090267</v>
      </c>
      <c r="BB719" t="n">
        <v>69421.88586977053</v>
      </c>
      <c r="BC719" t="n">
        <v>83730.92857067319</v>
      </c>
      <c r="BD719" t="n">
        <v>0.2183877043669241</v>
      </c>
      <c r="BE719" t="n">
        <v>0.2619758229551906</v>
      </c>
      <c r="BF719" t="n">
        <v>24.86398532626209</v>
      </c>
      <c r="BG719" t="n">
        <v>17.0205226305311</v>
      </c>
      <c r="BH719" t="n">
        <v>674.2113936806478</v>
      </c>
      <c r="BI719" t="n">
        <v>541.1574671651196</v>
      </c>
      <c r="BJ719" t="n">
        <v>7274.814096802133</v>
      </c>
      <c r="BK719" t="n">
        <v>5753.488249516817</v>
      </c>
      <c r="BL719" t="n">
        <v>61045.17844099439</v>
      </c>
      <c r="BM719" t="n">
        <v>40968.34885641746</v>
      </c>
      <c r="BN719" t="n">
        <v>43798.76142681302</v>
      </c>
      <c r="BO719" t="n">
        <v>34888.26447597687</v>
      </c>
      <c r="BP719" t="n">
        <v>0.2340380654180756</v>
      </c>
      <c r="BQ719" t="n">
        <v>1.393670756194155</v>
      </c>
      <c r="BR719" t="n">
        <v>37.9421562025324</v>
      </c>
      <c r="BS719" t="n">
        <v>7427.987331916648</v>
      </c>
      <c r="BT719" t="n">
        <v>3023.170682230531</v>
      </c>
      <c r="BU719" t="n">
        <v>2292.200815602429</v>
      </c>
      <c r="BV719" t="n">
        <v>31493.23</v>
      </c>
      <c r="BW719" t="n">
        <v>2401.1225</v>
      </c>
      <c r="BX719" t="n">
        <v>61.5067328</v>
      </c>
      <c r="BY719" t="inlineStr">
        <is>
          <t>2022-05-11 11:56:00</t>
        </is>
      </c>
      <c r="BZ719" t="inlineStr">
        <is>
          <t>2022-05-11 11:56:00</t>
        </is>
      </c>
      <c r="CA719" t="inlineStr">
        <is>
          <t>2022-05-11 11:56:00</t>
        </is>
      </c>
    </row>
    <row r="720">
      <c r="A720" t="n">
        <v>717</v>
      </c>
      <c r="B720" t="n">
        <v>206</v>
      </c>
      <c r="C720" t="n">
        <v>81</v>
      </c>
      <c r="D720" t="n">
        <v>782.8395035720187</v>
      </c>
      <c r="E720" t="n">
        <v>7.024161686943828</v>
      </c>
      <c r="F720" t="n">
        <v>99.46964024102654</v>
      </c>
      <c r="G720" t="n">
        <v>1916.115627650231</v>
      </c>
      <c r="H720" t="n">
        <v>273113.9931365405</v>
      </c>
      <c r="I720" t="n">
        <v>224271.065092867</v>
      </c>
      <c r="J720" t="n">
        <v>-5338.567674130964</v>
      </c>
      <c r="K720" t="n">
        <v>944.9522275680448</v>
      </c>
      <c r="L720" t="n">
        <v>-1045.939469997945</v>
      </c>
      <c r="M720" t="n">
        <v>0.2183877043669241</v>
      </c>
      <c r="N720" t="n">
        <v>24.86398532626209</v>
      </c>
      <c r="O720" t="n">
        <v>674.2113936806478</v>
      </c>
      <c r="P720" t="n">
        <v>0.2619758229551906</v>
      </c>
      <c r="Q720" t="n">
        <v>17.0205226305311</v>
      </c>
      <c r="R720" t="n">
        <v>541.1574671651196</v>
      </c>
      <c r="S720" t="n">
        <v>73.96959463465537</v>
      </c>
      <c r="T720" t="n">
        <v>873.2594309419065</v>
      </c>
      <c r="U720" t="n">
        <v>22977.20344046133</v>
      </c>
      <c r="V720" t="n">
        <v>400</v>
      </c>
      <c r="W720" t="n">
        <v>516</v>
      </c>
      <c r="X720" t="n">
        <v>358.6666666666667</v>
      </c>
      <c r="Y720" t="n">
        <v>8</v>
      </c>
      <c r="Z720" t="n">
        <v>0.3829028341482787</v>
      </c>
      <c r="AA720" t="n">
        <v>4.994595082686661</v>
      </c>
      <c r="AB720" t="n">
        <v>172.8912306728735</v>
      </c>
      <c r="AC720" t="n">
        <v>3971.244394429554</v>
      </c>
      <c r="AD720" t="n">
        <v>2974.717120407337</v>
      </c>
      <c r="AE720" t="n">
        <v>1.189880016018901</v>
      </c>
      <c r="AF720" t="n">
        <v>17.15105870594016</v>
      </c>
      <c r="AG720" t="n">
        <v>208.4411890822029</v>
      </c>
      <c r="AH720" t="n">
        <v>44383.54253973767</v>
      </c>
      <c r="AI720" t="n">
        <v>27221.12802929226</v>
      </c>
      <c r="AJ720" t="n">
        <v>-49.74745076451998</v>
      </c>
      <c r="AK720" t="n">
        <v>-263.9351552740345</v>
      </c>
      <c r="AL720" t="n">
        <v>-130.0125791353536</v>
      </c>
      <c r="AM720" t="n">
        <v>-0.04358811858826681</v>
      </c>
      <c r="AN720" t="n">
        <v>7.843462695730999</v>
      </c>
      <c r="AO720" t="n">
        <v>133.0539265155283</v>
      </c>
      <c r="AP720" t="n">
        <v>1075152.704266135</v>
      </c>
      <c r="AQ720" t="n">
        <v>0.2057508098025046</v>
      </c>
      <c r="AR720" t="n">
        <v>0.2221412203277156</v>
      </c>
      <c r="AS720" t="n">
        <v>0.1096160679837851</v>
      </c>
      <c r="AT720" t="n">
        <v>0.2540120132918792</v>
      </c>
      <c r="AU720" t="n">
        <v>0.2084798885941156</v>
      </c>
      <c r="AV720" t="n">
        <v>6.569122894883264</v>
      </c>
      <c r="AW720" t="n">
        <v>67.91451652034353</v>
      </c>
      <c r="AX720" t="n">
        <v>2919.510743554822</v>
      </c>
      <c r="AY720" t="n">
        <v>189417.2520219331</v>
      </c>
      <c r="AZ720" t="n">
        <v>198989.7624528941</v>
      </c>
      <c r="BA720" t="n">
        <v>14309.04270090267</v>
      </c>
      <c r="BB720" t="n">
        <v>69421.88586977053</v>
      </c>
      <c r="BC720" t="n">
        <v>83730.92857067319</v>
      </c>
      <c r="BD720" t="n">
        <v>0.2183877043669241</v>
      </c>
      <c r="BE720" t="n">
        <v>0.2619758229551906</v>
      </c>
      <c r="BF720" t="n">
        <v>24.86398532626209</v>
      </c>
      <c r="BG720" t="n">
        <v>17.0205226305311</v>
      </c>
      <c r="BH720" t="n">
        <v>674.2113936806478</v>
      </c>
      <c r="BI720" t="n">
        <v>541.1574671651196</v>
      </c>
      <c r="BJ720" t="n">
        <v>7274.814096802133</v>
      </c>
      <c r="BK720" t="n">
        <v>5753.488249516817</v>
      </c>
      <c r="BL720" t="n">
        <v>61045.17844099439</v>
      </c>
      <c r="BM720" t="n">
        <v>40968.34885641746</v>
      </c>
      <c r="BN720" t="n">
        <v>43798.76142681302</v>
      </c>
      <c r="BO720" t="n">
        <v>34888.26447597687</v>
      </c>
      <c r="BP720" t="n">
        <v>0.2340380654180756</v>
      </c>
      <c r="BQ720" t="n">
        <v>1.393670756194155</v>
      </c>
      <c r="BR720" t="n">
        <v>37.9421562025324</v>
      </c>
      <c r="BS720" t="n">
        <v>7427.987331916648</v>
      </c>
      <c r="BT720" t="n">
        <v>3023.170682230531</v>
      </c>
      <c r="BU720" t="n">
        <v>2292.200815602429</v>
      </c>
      <c r="BV720" t="n">
        <v>31498.74</v>
      </c>
      <c r="BW720" t="n">
        <v>2399.3</v>
      </c>
      <c r="BX720" t="n">
        <v>61.27419620999999</v>
      </c>
      <c r="BY720" t="inlineStr">
        <is>
          <t>2022-05-11 11:58:00</t>
        </is>
      </c>
      <c r="BZ720" t="inlineStr">
        <is>
          <t>2022-05-11 11:58:00</t>
        </is>
      </c>
      <c r="CA720" t="inlineStr">
        <is>
          <t>2022-05-11 11:58:00</t>
        </is>
      </c>
    </row>
    <row r="721">
      <c r="A721" t="n">
        <v>718</v>
      </c>
      <c r="B721" t="n">
        <v>206</v>
      </c>
      <c r="C721" t="n">
        <v>81</v>
      </c>
      <c r="D721" t="n">
        <v>782.8395035720187</v>
      </c>
      <c r="E721" t="n">
        <v>7.024161686943828</v>
      </c>
      <c r="F721" t="n">
        <v>99.47027691935334</v>
      </c>
      <c r="G721" t="n">
        <v>1916.115627650231</v>
      </c>
      <c r="H721" t="n">
        <v>273113.9931365405</v>
      </c>
      <c r="I721" t="n">
        <v>224271.065092867</v>
      </c>
      <c r="J721" t="n">
        <v>-5338.567674130964</v>
      </c>
      <c r="K721" t="n">
        <v>944.9522275680448</v>
      </c>
      <c r="L721" t="n">
        <v>-1045.939469997945</v>
      </c>
      <c r="M721" t="n">
        <v>0.2183877043669241</v>
      </c>
      <c r="N721" t="n">
        <v>24.86398532626209</v>
      </c>
      <c r="O721" t="n">
        <v>674.2113936806478</v>
      </c>
      <c r="P721" t="n">
        <v>0.2619758229551906</v>
      </c>
      <c r="Q721" t="n">
        <v>17.0205226305311</v>
      </c>
      <c r="R721" t="n">
        <v>541.1574671651196</v>
      </c>
      <c r="S721" t="n">
        <v>73.96959463465537</v>
      </c>
      <c r="T721" t="n">
        <v>873.5390745661463</v>
      </c>
      <c r="U721" t="n">
        <v>22977.20344046133</v>
      </c>
      <c r="V721" t="n">
        <v>400</v>
      </c>
      <c r="W721" t="n">
        <v>516</v>
      </c>
      <c r="X721" t="n">
        <v>359</v>
      </c>
      <c r="Y721" t="n">
        <v>8</v>
      </c>
      <c r="Z721" t="n">
        <v>0.3829028341482787</v>
      </c>
      <c r="AA721" t="n">
        <v>4.995231761013454</v>
      </c>
      <c r="AB721" t="n">
        <v>172.8912306728735</v>
      </c>
      <c r="AC721" t="n">
        <v>3971.244394429554</v>
      </c>
      <c r="AD721" t="n">
        <v>2974.717120407337</v>
      </c>
      <c r="AE721" t="n">
        <v>1.189880016018901</v>
      </c>
      <c r="AF721" t="n">
        <v>17.1513066399874</v>
      </c>
      <c r="AG721" t="n">
        <v>208.4411890822029</v>
      </c>
      <c r="AH721" t="n">
        <v>44383.54253973767</v>
      </c>
      <c r="AI721" t="n">
        <v>27221.12802929226</v>
      </c>
      <c r="AJ721" t="n">
        <v>-49.63077990072268</v>
      </c>
      <c r="AK721" t="n">
        <v>-286.5812098318725</v>
      </c>
      <c r="AL721" t="n">
        <v>-127.7950576012239</v>
      </c>
      <c r="AM721" t="n">
        <v>-0.04358811858826681</v>
      </c>
      <c r="AN721" t="n">
        <v>7.843462695730999</v>
      </c>
      <c r="AO721" t="n">
        <v>133.0539265155283</v>
      </c>
      <c r="AP721" t="n">
        <v>1074556.567413413</v>
      </c>
      <c r="AQ721" t="n">
        <v>0.2059009729265215</v>
      </c>
      <c r="AR721" t="n">
        <v>0.2221000202782115</v>
      </c>
      <c r="AS721" t="n">
        <v>0.1092622282438828</v>
      </c>
      <c r="AT721" t="n">
        <v>0.2541516619215952</v>
      </c>
      <c r="AU721" t="n">
        <v>0.208585116629789</v>
      </c>
      <c r="AV721" t="n">
        <v>6.570473541943225</v>
      </c>
      <c r="AW721" t="n">
        <v>67.93461499646332</v>
      </c>
      <c r="AX721" t="n">
        <v>2920.933580520195</v>
      </c>
      <c r="AY721" t="n">
        <v>189458.9988522788</v>
      </c>
      <c r="AZ721" t="n">
        <v>199027.4689250166</v>
      </c>
      <c r="BA721" t="n">
        <v>14309.04270090267</v>
      </c>
      <c r="BB721" t="n">
        <v>69421.88586977053</v>
      </c>
      <c r="BC721" t="n">
        <v>83730.92857067319</v>
      </c>
      <c r="BD721" t="n">
        <v>0.2183877043669241</v>
      </c>
      <c r="BE721" t="n">
        <v>0.2619758229551906</v>
      </c>
      <c r="BF721" t="n">
        <v>24.86398532626209</v>
      </c>
      <c r="BG721" t="n">
        <v>17.0205226305311</v>
      </c>
      <c r="BH721" t="n">
        <v>674.2113936806478</v>
      </c>
      <c r="BI721" t="n">
        <v>541.1574671651196</v>
      </c>
      <c r="BJ721" t="n">
        <v>7274.814096802133</v>
      </c>
      <c r="BK721" t="n">
        <v>5753.488249516817</v>
      </c>
      <c r="BL721" t="n">
        <v>61045.17844099439</v>
      </c>
      <c r="BM721" t="n">
        <v>40968.34885641746</v>
      </c>
      <c r="BN721" t="n">
        <v>43798.76142681302</v>
      </c>
      <c r="BO721" t="n">
        <v>34888.26447597687</v>
      </c>
      <c r="BP721" t="n">
        <v>0.2340380654180756</v>
      </c>
      <c r="BQ721" t="n">
        <v>1.393670756194155</v>
      </c>
      <c r="BR721" t="n">
        <v>37.9421562025324</v>
      </c>
      <c r="BS721" t="n">
        <v>7427.987331916648</v>
      </c>
      <c r="BT721" t="n">
        <v>3023.170682230531</v>
      </c>
      <c r="BU721" t="n">
        <v>2292.200815602429</v>
      </c>
      <c r="BV721" t="n">
        <v>31499.99999999</v>
      </c>
      <c r="BW721" t="n">
        <v>2404.54212823</v>
      </c>
      <c r="BX721" t="n">
        <v>61.365465</v>
      </c>
      <c r="BY721" t="inlineStr">
        <is>
          <t>2022-05-11 11:59:00</t>
        </is>
      </c>
      <c r="BZ721" t="inlineStr">
        <is>
          <t>2022-05-11 11:59:00</t>
        </is>
      </c>
      <c r="CA721" t="inlineStr">
        <is>
          <t>2022-05-11 11:59:00</t>
        </is>
      </c>
    </row>
    <row r="722">
      <c r="A722" t="n">
        <v>719</v>
      </c>
      <c r="B722" t="n">
        <v>206</v>
      </c>
      <c r="C722" t="n">
        <v>81</v>
      </c>
      <c r="D722" t="n">
        <v>782.8395035720187</v>
      </c>
      <c r="E722" t="n">
        <v>7.015069129867331</v>
      </c>
      <c r="F722" t="n">
        <v>99.47027691935334</v>
      </c>
      <c r="G722" t="n">
        <v>1916.115627650231</v>
      </c>
      <c r="H722" t="n">
        <v>273113.9931365405</v>
      </c>
      <c r="I722" t="n">
        <v>224564.430359067</v>
      </c>
      <c r="J722" t="n">
        <v>-5338.567674130964</v>
      </c>
      <c r="K722" t="n">
        <v>944.9522275680448</v>
      </c>
      <c r="L722" t="n">
        <v>-1045.939469997945</v>
      </c>
      <c r="M722" t="n">
        <v>0.2183877043669241</v>
      </c>
      <c r="N722" t="n">
        <v>24.86398532626209</v>
      </c>
      <c r="O722" t="n">
        <v>674.2113936806478</v>
      </c>
      <c r="P722" t="n">
        <v>0.2619758229551906</v>
      </c>
      <c r="Q722" t="n">
        <v>17.0205226305311</v>
      </c>
      <c r="R722" t="n">
        <v>541.1574671651196</v>
      </c>
      <c r="S722" t="n">
        <v>73.97890587069224</v>
      </c>
      <c r="T722" t="n">
        <v>873.5390745661463</v>
      </c>
      <c r="U722" t="n">
        <v>22977.20344046133</v>
      </c>
      <c r="V722" t="n">
        <v>400</v>
      </c>
      <c r="W722" t="n">
        <v>516</v>
      </c>
      <c r="X722" t="n">
        <v>359.6666666666667</v>
      </c>
      <c r="Y722" t="n">
        <v>8</v>
      </c>
      <c r="Z722" t="n">
        <v>0.3831215131086592</v>
      </c>
      <c r="AA722" t="n">
        <v>4.995231761013454</v>
      </c>
      <c r="AB722" t="n">
        <v>172.8912306728735</v>
      </c>
      <c r="AC722" t="n">
        <v>3971.244394429554</v>
      </c>
      <c r="AD722" t="n">
        <v>2974.717662196455</v>
      </c>
      <c r="AE722" t="n">
        <v>1.189965173558292</v>
      </c>
      <c r="AF722" t="n">
        <v>17.1513066399874</v>
      </c>
      <c r="AG722" t="n">
        <v>208.4411890822029</v>
      </c>
      <c r="AH722" t="n">
        <v>44383.54253973767</v>
      </c>
      <c r="AI722" t="n">
        <v>27221.12824027473</v>
      </c>
      <c r="AJ722" t="n">
        <v>-49.92630734460582</v>
      </c>
      <c r="AK722" t="n">
        <v>-291.3444389186782</v>
      </c>
      <c r="AL722" t="n">
        <v>-120.9845251680921</v>
      </c>
      <c r="AM722" t="n">
        <v>-0.04358811858826681</v>
      </c>
      <c r="AN722" t="n">
        <v>7.843462695730999</v>
      </c>
      <c r="AO722" t="n">
        <v>133.0539265155283</v>
      </c>
      <c r="AP722" t="n">
        <v>1075314.131062684</v>
      </c>
      <c r="AQ722" t="n">
        <v>0.2057641453293263</v>
      </c>
      <c r="AR722" t="n">
        <v>0.2224284648086213</v>
      </c>
      <c r="AS722" t="n">
        <v>0.1093478855042304</v>
      </c>
      <c r="AT722" t="n">
        <v>0.2540108357200863</v>
      </c>
      <c r="AU722" t="n">
        <v>0.2084486686377357</v>
      </c>
      <c r="AV722" t="n">
        <v>6.57075913130112</v>
      </c>
      <c r="AW722" t="n">
        <v>67.9251686860556</v>
      </c>
      <c r="AX722" t="n">
        <v>2920.717266223664</v>
      </c>
      <c r="AY722" t="n">
        <v>189465.8035431775</v>
      </c>
      <c r="AZ722" t="n">
        <v>199038.9290069259</v>
      </c>
      <c r="BA722" t="n">
        <v>14309.04270090267</v>
      </c>
      <c r="BB722" t="n">
        <v>69421.88586977053</v>
      </c>
      <c r="BC722" t="n">
        <v>83730.92857067319</v>
      </c>
      <c r="BD722" t="n">
        <v>0.2183877043669241</v>
      </c>
      <c r="BE722" t="n">
        <v>0.2619758229551906</v>
      </c>
      <c r="BF722" t="n">
        <v>24.86398532626209</v>
      </c>
      <c r="BG722" t="n">
        <v>17.0205226305311</v>
      </c>
      <c r="BH722" t="n">
        <v>674.2113936806478</v>
      </c>
      <c r="BI722" t="n">
        <v>541.1574671651196</v>
      </c>
      <c r="BJ722" t="n">
        <v>7274.814096802133</v>
      </c>
      <c r="BK722" t="n">
        <v>5753.488249516817</v>
      </c>
      <c r="BL722" t="n">
        <v>61045.17844099439</v>
      </c>
      <c r="BM722" t="n">
        <v>40968.34885641746</v>
      </c>
      <c r="BN722" t="n">
        <v>43798.76142681302</v>
      </c>
      <c r="BO722" t="n">
        <v>34888.26447597687</v>
      </c>
      <c r="BP722" t="n">
        <v>0.2340380654180756</v>
      </c>
      <c r="BQ722" t="n">
        <v>1.393670756194155</v>
      </c>
      <c r="BR722" t="n">
        <v>37.9421562025324</v>
      </c>
      <c r="BS722" t="n">
        <v>7427.987331916648</v>
      </c>
      <c r="BT722" t="n">
        <v>3023.170682230531</v>
      </c>
      <c r="BU722" t="n">
        <v>2292.200815602429</v>
      </c>
      <c r="BV722" t="n">
        <v>31489.2</v>
      </c>
      <c r="BW722" t="n">
        <v>2402.83199388</v>
      </c>
      <c r="BX722" t="n">
        <v>61.24305122000001</v>
      </c>
      <c r="BY722" t="inlineStr">
        <is>
          <t>2022-05-11 12:00:00</t>
        </is>
      </c>
      <c r="BZ722" t="inlineStr">
        <is>
          <t>2022-05-11 12:00:00</t>
        </is>
      </c>
      <c r="CA722" t="inlineStr">
        <is>
          <t>2022-05-11 12:00:00</t>
        </is>
      </c>
    </row>
    <row r="723">
      <c r="A723" t="n">
        <v>720</v>
      </c>
      <c r="B723" t="n">
        <v>206</v>
      </c>
      <c r="C723" t="n">
        <v>81</v>
      </c>
      <c r="D723" t="n">
        <v>782.8395035720187</v>
      </c>
      <c r="E723" t="n">
        <v>7.004149300956485</v>
      </c>
      <c r="F723" t="n">
        <v>99.47027691935334</v>
      </c>
      <c r="G723" t="n">
        <v>1916.115627650231</v>
      </c>
      <c r="H723" t="n">
        <v>273326.9145670196</v>
      </c>
      <c r="I723" t="n">
        <v>224711.112992167</v>
      </c>
      <c r="J723" t="n">
        <v>-5338.567674130964</v>
      </c>
      <c r="K723" t="n">
        <v>944.9522275680448</v>
      </c>
      <c r="L723" t="n">
        <v>-1045.939469997945</v>
      </c>
      <c r="M723" t="n">
        <v>0.2183877043669241</v>
      </c>
      <c r="N723" t="n">
        <v>24.86398532626209</v>
      </c>
      <c r="O723" t="n">
        <v>674.2113936806478</v>
      </c>
      <c r="P723" t="n">
        <v>0.2619758229551906</v>
      </c>
      <c r="Q723" t="n">
        <v>17.0205226305311</v>
      </c>
      <c r="R723" t="n">
        <v>541.1574671651196</v>
      </c>
      <c r="S723" t="n">
        <v>73.99032278844869</v>
      </c>
      <c r="T723" t="n">
        <v>873.5390745661463</v>
      </c>
      <c r="U723" t="n">
        <v>22977.20344046133</v>
      </c>
      <c r="V723" t="n">
        <v>400</v>
      </c>
      <c r="W723" t="n">
        <v>516</v>
      </c>
      <c r="X723" t="n">
        <v>361.3333333333333</v>
      </c>
      <c r="Y723" t="n">
        <v>8</v>
      </c>
      <c r="Z723" t="n">
        <v>0.3836186019542836</v>
      </c>
      <c r="AA723" t="n">
        <v>4.995231761013454</v>
      </c>
      <c r="AB723" t="n">
        <v>172.8912306728735</v>
      </c>
      <c r="AC723" t="n">
        <v>3971.245421560828</v>
      </c>
      <c r="AD723" t="n">
        <v>2974.717933091013</v>
      </c>
      <c r="AE723" t="n">
        <v>1.190158748938742</v>
      </c>
      <c r="AF723" t="n">
        <v>17.1513066399874</v>
      </c>
      <c r="AG723" t="n">
        <v>208.4411890822029</v>
      </c>
      <c r="AH723" t="n">
        <v>44383.54293972114</v>
      </c>
      <c r="AI723" t="n">
        <v>27221.12834576597</v>
      </c>
      <c r="AJ723" t="n">
        <v>-50.05244959491731</v>
      </c>
      <c r="AK723" t="n">
        <v>-307.6744377637768</v>
      </c>
      <c r="AL723" t="n">
        <v>-121.5788415767902</v>
      </c>
      <c r="AM723" t="n">
        <v>-0.04358811858826681</v>
      </c>
      <c r="AN723" t="n">
        <v>7.843462695730999</v>
      </c>
      <c r="AO723" t="n">
        <v>133.0539265155283</v>
      </c>
      <c r="AP723" t="n">
        <v>1074824.322841986</v>
      </c>
      <c r="AQ723" t="n">
        <v>0.2053877563789799</v>
      </c>
      <c r="AR723" t="n">
        <v>0.2223715622567498</v>
      </c>
      <c r="AS723" t="n">
        <v>0.1091794863902401</v>
      </c>
      <c r="AT723" t="n">
        <v>0.2541084227794259</v>
      </c>
      <c r="AU723" t="n">
        <v>0.2089527721946044</v>
      </c>
      <c r="AV723" t="n">
        <v>6.571544026676247</v>
      </c>
      <c r="AW723" t="n">
        <v>67.93623756847927</v>
      </c>
      <c r="AX723" t="n">
        <v>2921.426092382606</v>
      </c>
      <c r="AY723" t="n">
        <v>189485.1720826431</v>
      </c>
      <c r="AZ723" t="n">
        <v>199055.8879497443</v>
      </c>
      <c r="BA723" t="n">
        <v>14309.04270090267</v>
      </c>
      <c r="BB723" t="n">
        <v>69421.88586977053</v>
      </c>
      <c r="BC723" t="n">
        <v>83730.92857067319</v>
      </c>
      <c r="BD723" t="n">
        <v>0.2183877043669241</v>
      </c>
      <c r="BE723" t="n">
        <v>0.2619758229551906</v>
      </c>
      <c r="BF723" t="n">
        <v>24.86398532626209</v>
      </c>
      <c r="BG723" t="n">
        <v>17.0205226305311</v>
      </c>
      <c r="BH723" t="n">
        <v>674.2113936806478</v>
      </c>
      <c r="BI723" t="n">
        <v>541.1574671651196</v>
      </c>
      <c r="BJ723" t="n">
        <v>7274.814096802133</v>
      </c>
      <c r="BK723" t="n">
        <v>5753.488249516817</v>
      </c>
      <c r="BL723" t="n">
        <v>61045.17844099439</v>
      </c>
      <c r="BM723" t="n">
        <v>40968.34885641746</v>
      </c>
      <c r="BN723" t="n">
        <v>43798.76142681302</v>
      </c>
      <c r="BO723" t="n">
        <v>34888.26447597687</v>
      </c>
      <c r="BP723" t="n">
        <v>0.2340380654180756</v>
      </c>
      <c r="BQ723" t="n">
        <v>1.393670756194155</v>
      </c>
      <c r="BR723" t="n">
        <v>37.9421562025324</v>
      </c>
      <c r="BS723" t="n">
        <v>7427.987331916648</v>
      </c>
      <c r="BT723" t="n">
        <v>3023.170682230531</v>
      </c>
      <c r="BU723" t="n">
        <v>2292.200815602429</v>
      </c>
      <c r="BV723" t="n">
        <v>31490.25906073</v>
      </c>
      <c r="BW723" t="n">
        <v>2406.81004375</v>
      </c>
      <c r="BX723" t="n">
        <v>61.31095821</v>
      </c>
      <c r="BY723" t="inlineStr">
        <is>
          <t>2022-05-11 12:01:00</t>
        </is>
      </c>
      <c r="BZ723" t="inlineStr">
        <is>
          <t>2022-05-11 12:01:00</t>
        </is>
      </c>
      <c r="CA723" t="inlineStr">
        <is>
          <t>2022-05-11 12:01:00</t>
        </is>
      </c>
    </row>
    <row r="724">
      <c r="A724" t="n">
        <v>721</v>
      </c>
      <c r="B724" t="n">
        <v>206</v>
      </c>
      <c r="C724" t="n">
        <v>81</v>
      </c>
      <c r="D724" t="n">
        <v>782.8395035720187</v>
      </c>
      <c r="E724" t="n">
        <v>7.000962525770187</v>
      </c>
      <c r="F724" t="n">
        <v>99.47027691935334</v>
      </c>
      <c r="G724" t="n">
        <v>1916.115627650231</v>
      </c>
      <c r="H724" t="n">
        <v>273304.2059915281</v>
      </c>
      <c r="I724" t="n">
        <v>224840.3633574635</v>
      </c>
      <c r="J724" t="n">
        <v>-5338.567674130964</v>
      </c>
      <c r="K724" t="n">
        <v>944.9522275680448</v>
      </c>
      <c r="L724" t="n">
        <v>-1045.939469997945</v>
      </c>
      <c r="M724" t="n">
        <v>0.2183877043669241</v>
      </c>
      <c r="N724" t="n">
        <v>24.86398532626209</v>
      </c>
      <c r="O724" t="n">
        <v>674.2113936806478</v>
      </c>
      <c r="P724" t="n">
        <v>0.2619758229551906</v>
      </c>
      <c r="Q724" t="n">
        <v>17.0205226305311</v>
      </c>
      <c r="R724" t="n">
        <v>541.1574671651196</v>
      </c>
      <c r="S724" t="n">
        <v>73.99370343831772</v>
      </c>
      <c r="T724" t="n">
        <v>873.5390745661463</v>
      </c>
      <c r="U724" t="n">
        <v>22977.20344046133</v>
      </c>
      <c r="V724" t="n">
        <v>400</v>
      </c>
      <c r="W724" t="n">
        <v>516</v>
      </c>
      <c r="X724" t="n">
        <v>362.6666666666667</v>
      </c>
      <c r="Y724" t="n">
        <v>8</v>
      </c>
      <c r="Z724" t="n">
        <v>0.3838124766370007</v>
      </c>
      <c r="AA724" t="n">
        <v>4.995231761013454</v>
      </c>
      <c r="AB724" t="n">
        <v>172.8912306728735</v>
      </c>
      <c r="AC724" t="n">
        <v>3971.246146751797</v>
      </c>
      <c r="AD724" t="n">
        <v>2974.718014603532</v>
      </c>
      <c r="AE724" t="n">
        <v>1.19023424724412</v>
      </c>
      <c r="AF724" t="n">
        <v>17.1513066399874</v>
      </c>
      <c r="AG724" t="n">
        <v>208.4411890822029</v>
      </c>
      <c r="AH724" t="n">
        <v>44383.54322212362</v>
      </c>
      <c r="AI724" t="n">
        <v>27221.12837750842</v>
      </c>
      <c r="AJ724" t="n">
        <v>-50.03706210668684</v>
      </c>
      <c r="AK724" t="n">
        <v>-318.0749996828114</v>
      </c>
      <c r="AL724" t="n">
        <v>-124.590605462574</v>
      </c>
      <c r="AM724" t="n">
        <v>-0.04358811858826681</v>
      </c>
      <c r="AN724" t="n">
        <v>7.843462695730999</v>
      </c>
      <c r="AO724" t="n">
        <v>133.0539265155283</v>
      </c>
      <c r="AP724" t="n">
        <v>1075361.131655349</v>
      </c>
      <c r="AQ724" t="n">
        <v>0.2050121741629244</v>
      </c>
      <c r="AR724" t="n">
        <v>0.222628524034122</v>
      </c>
      <c r="AS724" t="n">
        <v>0.1092459841760795</v>
      </c>
      <c r="AT724" t="n">
        <v>0.2542648524286722</v>
      </c>
      <c r="AU724" t="n">
        <v>0.208848465198202</v>
      </c>
      <c r="AV724" t="n">
        <v>6.57180390932378</v>
      </c>
      <c r="AW724" t="n">
        <v>67.92948565333724</v>
      </c>
      <c r="AX724" t="n">
        <v>2921.286588637564</v>
      </c>
      <c r="AY724" t="n">
        <v>189493.984220098</v>
      </c>
      <c r="AZ724" t="n">
        <v>199066.5721635277</v>
      </c>
      <c r="BA724" t="n">
        <v>14309.04270090267</v>
      </c>
      <c r="BB724" t="n">
        <v>69421.88586977053</v>
      </c>
      <c r="BC724" t="n">
        <v>83730.92857067319</v>
      </c>
      <c r="BD724" t="n">
        <v>0.2183877043669241</v>
      </c>
      <c r="BE724" t="n">
        <v>0.2619758229551906</v>
      </c>
      <c r="BF724" t="n">
        <v>24.86398532626209</v>
      </c>
      <c r="BG724" t="n">
        <v>17.0205226305311</v>
      </c>
      <c r="BH724" t="n">
        <v>674.2113936806478</v>
      </c>
      <c r="BI724" t="n">
        <v>541.1574671651196</v>
      </c>
      <c r="BJ724" t="n">
        <v>7274.814096802133</v>
      </c>
      <c r="BK724" t="n">
        <v>5753.488249516817</v>
      </c>
      <c r="BL724" t="n">
        <v>61045.17844099439</v>
      </c>
      <c r="BM724" t="n">
        <v>40968.34885641746</v>
      </c>
      <c r="BN724" t="n">
        <v>43798.76142681302</v>
      </c>
      <c r="BO724" t="n">
        <v>34888.26447597687</v>
      </c>
      <c r="BP724" t="n">
        <v>0.2340380654180756</v>
      </c>
      <c r="BQ724" t="n">
        <v>1.393670756194155</v>
      </c>
      <c r="BR724" t="n">
        <v>37.9421562025324</v>
      </c>
      <c r="BS724" t="n">
        <v>7427.987331916648</v>
      </c>
      <c r="BT724" t="n">
        <v>3023.170682230531</v>
      </c>
      <c r="BU724" t="n">
        <v>2292.200815602429</v>
      </c>
      <c r="BV724" t="n">
        <v>31490.25906073</v>
      </c>
      <c r="BW724" t="n">
        <v>2406.81004375</v>
      </c>
      <c r="BX724" t="n">
        <v>61.31095821</v>
      </c>
      <c r="BY724" t="inlineStr">
        <is>
          <t>2022-05-11 12:01:00</t>
        </is>
      </c>
      <c r="BZ724" t="inlineStr">
        <is>
          <t>2022-05-11 12:01:00</t>
        </is>
      </c>
      <c r="CA724" t="inlineStr">
        <is>
          <t>2022-05-11 12:01:00</t>
        </is>
      </c>
    </row>
    <row r="725">
      <c r="A725" t="n">
        <v>722</v>
      </c>
      <c r="B725" t="n">
        <v>206</v>
      </c>
      <c r="C725" t="n">
        <v>81</v>
      </c>
      <c r="D725" t="n">
        <v>782.8395035720187</v>
      </c>
      <c r="E725" t="n">
        <v>7.000962525770187</v>
      </c>
      <c r="F725" t="n">
        <v>99.47027691935334</v>
      </c>
      <c r="G725" t="n">
        <v>1916.115627650231</v>
      </c>
      <c r="H725" t="n">
        <v>273239.6213461625</v>
      </c>
      <c r="I725" t="n">
        <v>224904.9885401117</v>
      </c>
      <c r="J725" t="n">
        <v>-5338.567674130964</v>
      </c>
      <c r="K725" t="n">
        <v>944.9522275680448</v>
      </c>
      <c r="L725" t="n">
        <v>-1045.939469997945</v>
      </c>
      <c r="M725" t="n">
        <v>0.2273687668331081</v>
      </c>
      <c r="N725" t="n">
        <v>24.86398532626209</v>
      </c>
      <c r="O725" t="n">
        <v>674.2113936806478</v>
      </c>
      <c r="P725" t="n">
        <v>0.2619758229551906</v>
      </c>
      <c r="Q725" t="n">
        <v>17.0205226305311</v>
      </c>
      <c r="R725" t="n">
        <v>541.1574671651196</v>
      </c>
      <c r="S725" t="n">
        <v>74.00268450078391</v>
      </c>
      <c r="T725" t="n">
        <v>873.5390745661463</v>
      </c>
      <c r="U725" t="n">
        <v>22977.20344046133</v>
      </c>
      <c r="V725" t="n">
        <v>400.6666666666667</v>
      </c>
      <c r="W725" t="n">
        <v>516</v>
      </c>
      <c r="X725" t="n">
        <v>363</v>
      </c>
      <c r="Y725" t="n">
        <v>8</v>
      </c>
      <c r="Z725" t="n">
        <v>0.3839022872616626</v>
      </c>
      <c r="AA725" t="n">
        <v>4.995231761013454</v>
      </c>
      <c r="AB725" t="n">
        <v>172.8912306728735</v>
      </c>
      <c r="AC725" t="n">
        <v>3971.246252564464</v>
      </c>
      <c r="AD725" t="n">
        <v>2974.718055359791</v>
      </c>
      <c r="AE725" t="n">
        <v>1.190269221124525</v>
      </c>
      <c r="AF725" t="n">
        <v>17.1513066399874</v>
      </c>
      <c r="AG725" t="n">
        <v>208.4411890822029</v>
      </c>
      <c r="AH725" t="n">
        <v>44383.54326332898</v>
      </c>
      <c r="AI725" t="n">
        <v>27221.12839337964</v>
      </c>
      <c r="AJ725" t="n">
        <v>-50.03706210668684</v>
      </c>
      <c r="AK725" t="n">
        <v>-318.0749996828114</v>
      </c>
      <c r="AL725" t="n">
        <v>-124.590605462574</v>
      </c>
      <c r="AM725" t="n">
        <v>-0.03460705612208282</v>
      </c>
      <c r="AN725" t="n">
        <v>7.843462695730999</v>
      </c>
      <c r="AO725" t="n">
        <v>133.0539265155283</v>
      </c>
      <c r="AP725" t="n">
        <v>1075351.114595887</v>
      </c>
      <c r="AQ725" t="n">
        <v>0.2050140838825602</v>
      </c>
      <c r="AR725" t="n">
        <v>0.2226305978527408</v>
      </c>
      <c r="AS725" t="n">
        <v>0.1092470018190657</v>
      </c>
      <c r="AT725" t="n">
        <v>0.254093400413543</v>
      </c>
      <c r="AU725" t="n">
        <v>0.2090149160320903</v>
      </c>
      <c r="AV725" t="n">
        <v>6.571814592998375</v>
      </c>
      <c r="AW725" t="n">
        <v>67.92951388218803</v>
      </c>
      <c r="AX725" t="n">
        <v>2921.287200434824</v>
      </c>
      <c r="AY725" t="n">
        <v>189493.8488163079</v>
      </c>
      <c r="AZ725" t="n">
        <v>199067.7215667236</v>
      </c>
      <c r="BA725" t="n">
        <v>14309.04270090267</v>
      </c>
      <c r="BB725" t="n">
        <v>69421.88586977053</v>
      </c>
      <c r="BC725" t="n">
        <v>83730.92857067319</v>
      </c>
      <c r="BD725" t="n">
        <v>0.2273687668331081</v>
      </c>
      <c r="BE725" t="n">
        <v>0.2619758229551906</v>
      </c>
      <c r="BF725" t="n">
        <v>24.86398532626209</v>
      </c>
      <c r="BG725" t="n">
        <v>17.0205226305311</v>
      </c>
      <c r="BH725" t="n">
        <v>674.2113936806478</v>
      </c>
      <c r="BI725" t="n">
        <v>541.1574671651196</v>
      </c>
      <c r="BJ725" t="n">
        <v>7557.630080502865</v>
      </c>
      <c r="BK725" t="n">
        <v>5753.488249516817</v>
      </c>
      <c r="BL725" t="n">
        <v>61045.17844099439</v>
      </c>
      <c r="BM725" t="n">
        <v>40968.34885641746</v>
      </c>
      <c r="BN725" t="n">
        <v>43798.76142681302</v>
      </c>
      <c r="BO725" t="n">
        <v>34888.26447597687</v>
      </c>
      <c r="BP725" t="n">
        <v>0.2418070433731601</v>
      </c>
      <c r="BQ725" t="n">
        <v>1.393670756194155</v>
      </c>
      <c r="BR725" t="n">
        <v>37.9421562025324</v>
      </c>
      <c r="BS725" t="n">
        <v>7672.634460359361</v>
      </c>
      <c r="BT725" t="n">
        <v>3023.170682230531</v>
      </c>
      <c r="BU725" t="n">
        <v>2292.200815602429</v>
      </c>
      <c r="BV725" t="n">
        <v>31490.25906073</v>
      </c>
      <c r="BW725" t="n">
        <v>2406.81004375</v>
      </c>
      <c r="BX725" t="n">
        <v>61.31095821</v>
      </c>
      <c r="BY725" t="inlineStr">
        <is>
          <t>2022-05-11 12:01:00</t>
        </is>
      </c>
      <c r="BZ725" t="inlineStr">
        <is>
          <t>2022-05-11 12:01:00</t>
        </is>
      </c>
      <c r="CA725" t="inlineStr">
        <is>
          <t>2022-05-11 12:01:00</t>
        </is>
      </c>
    </row>
    <row r="726">
      <c r="A726" t="n">
        <v>723</v>
      </c>
      <c r="B726" t="n">
        <v>206</v>
      </c>
      <c r="C726" t="n">
        <v>81</v>
      </c>
      <c r="D726" t="n">
        <v>782.8395035720187</v>
      </c>
      <c r="E726" t="n">
        <v>7.000962525770187</v>
      </c>
      <c r="F726" t="n">
        <v>99.5353031954894</v>
      </c>
      <c r="G726" t="n">
        <v>1916.115627650231</v>
      </c>
      <c r="H726" t="n">
        <v>273239.6213461625</v>
      </c>
      <c r="I726" t="n">
        <v>224904.9885401117</v>
      </c>
      <c r="J726" t="n">
        <v>-5505.294440458842</v>
      </c>
      <c r="K726" t="n">
        <v>944.9522275680448</v>
      </c>
      <c r="L726" t="n">
        <v>-1045.939469997945</v>
      </c>
      <c r="M726" t="n">
        <v>0.2318592980662001</v>
      </c>
      <c r="N726" t="n">
        <v>27.64097025436178</v>
      </c>
      <c r="O726" t="n">
        <v>674.2113936806478</v>
      </c>
      <c r="P726" t="n">
        <v>0.2619758229551906</v>
      </c>
      <c r="Q726" t="n">
        <v>17.0205226305311</v>
      </c>
      <c r="R726" t="n">
        <v>570.9651167474652</v>
      </c>
      <c r="S726" t="n">
        <v>74.007175032017</v>
      </c>
      <c r="T726" t="n">
        <v>896.8502475539079</v>
      </c>
      <c r="U726" t="n">
        <v>23007.01109004367</v>
      </c>
      <c r="V726" t="n">
        <v>402.3333333333333</v>
      </c>
      <c r="W726" t="n">
        <v>516.6666666666666</v>
      </c>
      <c r="X726" t="n">
        <v>363</v>
      </c>
      <c r="Y726" t="n">
        <v>8</v>
      </c>
      <c r="Z726" t="n">
        <v>0.3839471925739935</v>
      </c>
      <c r="AA726" t="n">
        <v>5.109453254727328</v>
      </c>
      <c r="AB726" t="n">
        <v>172.8912306728735</v>
      </c>
      <c r="AC726" t="n">
        <v>3971.343094699179</v>
      </c>
      <c r="AD726" t="n">
        <v>2974.718055359791</v>
      </c>
      <c r="AE726" t="n">
        <v>1.190286708064727</v>
      </c>
      <c r="AF726" t="n">
        <v>17.19578655398248</v>
      </c>
      <c r="AG726" t="n">
        <v>208.4411890822029</v>
      </c>
      <c r="AH726" t="n">
        <v>44383.58097540648</v>
      </c>
      <c r="AI726" t="n">
        <v>27221.12839337964</v>
      </c>
      <c r="AJ726" t="n">
        <v>-50.46108391875831</v>
      </c>
      <c r="AK726" t="n">
        <v>-459.2373699729157</v>
      </c>
      <c r="AL726" t="n">
        <v>-84.87459649604357</v>
      </c>
      <c r="AM726" t="n">
        <v>-0.03011652488899083</v>
      </c>
      <c r="AN726" t="n">
        <v>10.62044762383069</v>
      </c>
      <c r="AO726" t="n">
        <v>103.2462769331826</v>
      </c>
      <c r="AP726" t="n">
        <v>1075371.030530814</v>
      </c>
      <c r="AQ726" t="n">
        <v>0.2050102870096319</v>
      </c>
      <c r="AR726" t="n">
        <v>0.2226264747209344</v>
      </c>
      <c r="AS726" t="n">
        <v>0.109244978558147</v>
      </c>
      <c r="AT726" t="n">
        <v>0.2540810719279393</v>
      </c>
      <c r="AU726" t="n">
        <v>0.2090371877833473</v>
      </c>
      <c r="AV726" t="n">
        <v>6.571802317559723</v>
      </c>
      <c r="AW726" t="n">
        <v>67.9295248939893</v>
      </c>
      <c r="AX726" t="n">
        <v>2921.28847528965</v>
      </c>
      <c r="AY726" t="n">
        <v>189494.0674995932</v>
      </c>
      <c r="AZ726" t="n">
        <v>199065.9571202207</v>
      </c>
      <c r="BA726" t="n">
        <v>16123.23208130841</v>
      </c>
      <c r="BB726" t="n">
        <v>69421.88586977053</v>
      </c>
      <c r="BC726" t="n">
        <v>85545.11795107894</v>
      </c>
      <c r="BD726" t="n">
        <v>0.2318592980662001</v>
      </c>
      <c r="BE726" t="n">
        <v>0.2619758229551906</v>
      </c>
      <c r="BF726" t="n">
        <v>27.64097025436178</v>
      </c>
      <c r="BG726" t="n">
        <v>17.0205226305311</v>
      </c>
      <c r="BH726" t="n">
        <v>674.2113936806478</v>
      </c>
      <c r="BI726" t="n">
        <v>570.9651167474652</v>
      </c>
      <c r="BJ726" t="n">
        <v>7699.038072353232</v>
      </c>
      <c r="BK726" t="n">
        <v>5753.488249516817</v>
      </c>
      <c r="BL726" t="n">
        <v>67715.27701163069</v>
      </c>
      <c r="BM726" t="n">
        <v>40968.34885641746</v>
      </c>
      <c r="BN726" t="n">
        <v>43798.76142681302</v>
      </c>
      <c r="BO726" t="n">
        <v>36702.45385638261</v>
      </c>
      <c r="BP726" t="n">
        <v>0.2456915323507024</v>
      </c>
      <c r="BQ726" t="n">
        <v>1.675640573835647</v>
      </c>
      <c r="BR726" t="n">
        <v>37.9421562025324</v>
      </c>
      <c r="BS726" t="n">
        <v>7794.958024580718</v>
      </c>
      <c r="BT726" t="n">
        <v>3700.439924343455</v>
      </c>
      <c r="BU726" t="n">
        <v>2292.200815602429</v>
      </c>
      <c r="BV726" t="n">
        <v>31469.14</v>
      </c>
      <c r="BW726" t="n">
        <v>2401.92105587</v>
      </c>
      <c r="BX726" t="n">
        <v>60.86321483999999</v>
      </c>
      <c r="BY726" t="inlineStr">
        <is>
          <t>2022-05-11 12:03:00</t>
        </is>
      </c>
      <c r="BZ726" t="inlineStr">
        <is>
          <t>2022-05-11 12:03:00</t>
        </is>
      </c>
      <c r="CA726" t="inlineStr">
        <is>
          <t>2022-05-11 12:04:00</t>
        </is>
      </c>
    </row>
    <row r="727">
      <c r="A727" t="n">
        <v>724</v>
      </c>
      <c r="B727" t="n">
        <v>206</v>
      </c>
      <c r="C727" t="n">
        <v>81</v>
      </c>
      <c r="D727" t="n">
        <v>782.8437559968703</v>
      </c>
      <c r="E727" t="n">
        <v>7.00098717162426</v>
      </c>
      <c r="F727" t="n">
        <v>99.56916172258975</v>
      </c>
      <c r="G727" t="n">
        <v>1916.129113243818</v>
      </c>
      <c r="H727" t="n">
        <v>273240.6279675986</v>
      </c>
      <c r="I727" t="n">
        <v>224904.9885401117</v>
      </c>
      <c r="J727" t="n">
        <v>-5588.657823622781</v>
      </c>
      <c r="K727" t="n">
        <v>944.9522275680448</v>
      </c>
      <c r="L727" t="n">
        <v>-1045.939469997945</v>
      </c>
      <c r="M727" t="n">
        <v>0.2318592980662001</v>
      </c>
      <c r="N727" t="n">
        <v>29.02946271841162</v>
      </c>
      <c r="O727" t="n">
        <v>674.2113936806478</v>
      </c>
      <c r="P727" t="n">
        <v>0.2619758229551906</v>
      </c>
      <c r="Q727" t="n">
        <v>17.0205226305311</v>
      </c>
      <c r="R727" t="n">
        <v>585.8689415386382</v>
      </c>
      <c r="S727" t="n">
        <v>74.007175032017</v>
      </c>
      <c r="T727" t="n">
        <v>908.5058340477887</v>
      </c>
      <c r="U727" t="n">
        <v>23021.91491483485</v>
      </c>
      <c r="V727" t="n">
        <v>403</v>
      </c>
      <c r="W727" t="n">
        <v>517</v>
      </c>
      <c r="X727" t="n">
        <v>363</v>
      </c>
      <c r="Y727" t="n">
        <v>8</v>
      </c>
      <c r="Z727" t="n">
        <v>0.3839472272363227</v>
      </c>
      <c r="AA727" t="n">
        <v>5.166568074475547</v>
      </c>
      <c r="AB727" t="n">
        <v>172.8915824250531</v>
      </c>
      <c r="AC727" t="n">
        <v>3971.407512926653</v>
      </c>
      <c r="AD727" t="n">
        <v>2974.718055359791</v>
      </c>
      <c r="AE727" t="n">
        <v>1.190286742727056</v>
      </c>
      <c r="AF727" t="n">
        <v>17.21803058387131</v>
      </c>
      <c r="AG727" t="n">
        <v>208.4415408343824</v>
      </c>
      <c r="AH727" t="n">
        <v>44383.61582860535</v>
      </c>
      <c r="AI727" t="n">
        <v>27221.12839337964</v>
      </c>
      <c r="AJ727" t="n">
        <v>-49.79061757230772</v>
      </c>
      <c r="AK727" t="n">
        <v>-568.0173624832711</v>
      </c>
      <c r="AL727" t="n">
        <v>-65.01659201277835</v>
      </c>
      <c r="AM727" t="n">
        <v>-0.03011652488899083</v>
      </c>
      <c r="AN727" t="n">
        <v>12.00894008788053</v>
      </c>
      <c r="AO727" t="n">
        <v>88.34245214200968</v>
      </c>
      <c r="AP727" t="n">
        <v>1074087.683144465</v>
      </c>
      <c r="AQ727" t="n">
        <v>0.2051175833366142</v>
      </c>
      <c r="AR727" t="n">
        <v>0.2226578316571221</v>
      </c>
      <c r="AS727" t="n">
        <v>0.1085767567528022</v>
      </c>
      <c r="AT727" t="n">
        <v>0.2543922862482092</v>
      </c>
      <c r="AU727" t="n">
        <v>0.2092555420052522</v>
      </c>
      <c r="AV727" t="n">
        <v>6.576029313081006</v>
      </c>
      <c r="AW727" t="n">
        <v>67.98487699843963</v>
      </c>
      <c r="AX727" t="n">
        <v>2924.582129579771</v>
      </c>
      <c r="AY727" t="n">
        <v>189607.2781262834</v>
      </c>
      <c r="AZ727" t="n">
        <v>199175.789308692</v>
      </c>
      <c r="BA727" t="n">
        <v>17030.32677151129</v>
      </c>
      <c r="BB727" t="n">
        <v>69421.88586977053</v>
      </c>
      <c r="BC727" t="n">
        <v>86452.21264128182</v>
      </c>
      <c r="BD727" t="n">
        <v>0.2318592980662001</v>
      </c>
      <c r="BE727" t="n">
        <v>0.2619758229551906</v>
      </c>
      <c r="BF727" t="n">
        <v>29.02946271841162</v>
      </c>
      <c r="BG727" t="n">
        <v>17.0205226305311</v>
      </c>
      <c r="BH727" t="n">
        <v>674.2113936806478</v>
      </c>
      <c r="BI727" t="n">
        <v>585.8689415386382</v>
      </c>
      <c r="BJ727" t="n">
        <v>7699.038072353232</v>
      </c>
      <c r="BK727" t="n">
        <v>5753.488249516817</v>
      </c>
      <c r="BL727" t="n">
        <v>71050.32629694883</v>
      </c>
      <c r="BM727" t="n">
        <v>40968.34885641746</v>
      </c>
      <c r="BN727" t="n">
        <v>43798.76142681302</v>
      </c>
      <c r="BO727" t="n">
        <v>37609.54854658549</v>
      </c>
      <c r="BP727" t="n">
        <v>0.2456915323507024</v>
      </c>
      <c r="BQ727" t="n">
        <v>1.816625482656393</v>
      </c>
      <c r="BR727" t="n">
        <v>37.9421562025324</v>
      </c>
      <c r="BS727" t="n">
        <v>7794.958024580718</v>
      </c>
      <c r="BT727" t="n">
        <v>4039.074545399917</v>
      </c>
      <c r="BU727" t="n">
        <v>2292.200815602429</v>
      </c>
      <c r="BV727" t="n">
        <v>31513.09314146</v>
      </c>
      <c r="BW727" t="n">
        <v>2406.69235214</v>
      </c>
      <c r="BX727" t="n">
        <v>60.86321483999999</v>
      </c>
      <c r="BY727" t="inlineStr">
        <is>
          <t>2022-05-11 12:04:00</t>
        </is>
      </c>
      <c r="BZ727" t="inlineStr">
        <is>
          <t>2022-05-11 12:04:00</t>
        </is>
      </c>
      <c r="CA727" t="inlineStr">
        <is>
          <t>2022-05-11 12:04:00</t>
        </is>
      </c>
    </row>
    <row r="728">
      <c r="A728" t="n">
        <v>725</v>
      </c>
      <c r="B728" t="n">
        <v>206</v>
      </c>
      <c r="C728" t="n">
        <v>81</v>
      </c>
      <c r="D728" t="n">
        <v>782.8498933691041</v>
      </c>
      <c r="E728" t="n">
        <v>7.00100647215455</v>
      </c>
      <c r="F728" t="n">
        <v>99.57024897344259</v>
      </c>
      <c r="G728" t="n">
        <v>1916.20594233</v>
      </c>
      <c r="H728" t="n">
        <v>273241.1539003577</v>
      </c>
      <c r="I728" t="n">
        <v>224886.1962233043</v>
      </c>
      <c r="J728" t="n">
        <v>-5569.874902973806</v>
      </c>
      <c r="K728" t="n">
        <v>944.9522275680448</v>
      </c>
      <c r="L728" t="n">
        <v>-1045.939469997945</v>
      </c>
      <c r="M728" t="n">
        <v>0.2318592980662001</v>
      </c>
      <c r="N728" t="n">
        <v>29.02946271841162</v>
      </c>
      <c r="O728" t="n">
        <v>674.2113936806478</v>
      </c>
      <c r="P728" t="n">
        <v>0.1431607103024652</v>
      </c>
      <c r="Q728" t="n">
        <v>17.0205226305311</v>
      </c>
      <c r="R728" t="n">
        <v>585.8689415386382</v>
      </c>
      <c r="S728" t="n">
        <v>74.12599014466973</v>
      </c>
      <c r="T728" t="n">
        <v>908.5058340477887</v>
      </c>
      <c r="U728" t="n">
        <v>23021.91491483485</v>
      </c>
      <c r="V728" t="n">
        <v>403</v>
      </c>
      <c r="W728" t="n">
        <v>517.6666666666666</v>
      </c>
      <c r="X728" t="n">
        <v>363</v>
      </c>
      <c r="Y728" t="n">
        <v>8</v>
      </c>
      <c r="Z728" t="n">
        <v>0.3839472548655303</v>
      </c>
      <c r="AA728" t="n">
        <v>5.166571418268764</v>
      </c>
      <c r="AB728" t="n">
        <v>172.893584390417</v>
      </c>
      <c r="AC728" t="n">
        <v>3971.415920421741</v>
      </c>
      <c r="AD728" t="n">
        <v>2974.719243510918</v>
      </c>
      <c r="AE728" t="n">
        <v>1.190286770356264</v>
      </c>
      <c r="AF728" t="n">
        <v>17.21803392766452</v>
      </c>
      <c r="AG728" t="n">
        <v>208.4435427997464</v>
      </c>
      <c r="AH728" t="n">
        <v>44383.62423610044</v>
      </c>
      <c r="AI728" t="n">
        <v>27221.12885606575</v>
      </c>
      <c r="AJ728" t="n">
        <v>-29.19300705855742</v>
      </c>
      <c r="AK728" t="n">
        <v>-640.7747440724888</v>
      </c>
      <c r="AL728" t="n">
        <v>-97.0048138179643</v>
      </c>
      <c r="AM728" t="n">
        <v>0.08869858776373458</v>
      </c>
      <c r="AN728" t="n">
        <v>12.00894008788053</v>
      </c>
      <c r="AO728" t="n">
        <v>88.34245214200968</v>
      </c>
      <c r="AP728" t="n">
        <v>1074878.375333397</v>
      </c>
      <c r="AQ728" t="n">
        <v>0.2052536974270517</v>
      </c>
      <c r="AR728" t="n">
        <v>0.2229390278248183</v>
      </c>
      <c r="AS728" t="n">
        <v>0.1084976501126133</v>
      </c>
      <c r="AT728" t="n">
        <v>0.2541974739774332</v>
      </c>
      <c r="AU728" t="n">
        <v>0.2091121506580836</v>
      </c>
      <c r="AV728" t="n">
        <v>6.57625595845406</v>
      </c>
      <c r="AW728" t="n">
        <v>67.98384103224075</v>
      </c>
      <c r="AX728" t="n">
        <v>2924.98164157435</v>
      </c>
      <c r="AY728" t="n">
        <v>189632.6870902475</v>
      </c>
      <c r="AZ728" t="n">
        <v>199197.527758358</v>
      </c>
      <c r="BA728" t="n">
        <v>17030.32677151129</v>
      </c>
      <c r="BB728" t="n">
        <v>65650.7434688795</v>
      </c>
      <c r="BC728" t="n">
        <v>82681.07024039079</v>
      </c>
      <c r="BD728" t="n">
        <v>0.2318592980662001</v>
      </c>
      <c r="BE728" t="n">
        <v>0.1431607103024652</v>
      </c>
      <c r="BF728" t="n">
        <v>29.02946271841162</v>
      </c>
      <c r="BG728" t="n">
        <v>17.0205226305311</v>
      </c>
      <c r="BH728" t="n">
        <v>674.2113936806478</v>
      </c>
      <c r="BI728" t="n">
        <v>585.8689415386382</v>
      </c>
      <c r="BJ728" t="n">
        <v>7699.038072353232</v>
      </c>
      <c r="BK728" t="n">
        <v>2001.128769274769</v>
      </c>
      <c r="BL728" t="n">
        <v>71050.32629694883</v>
      </c>
      <c r="BM728" t="n">
        <v>40968.34885641746</v>
      </c>
      <c r="BN728" t="n">
        <v>43798.76142681302</v>
      </c>
      <c r="BO728" t="n">
        <v>37609.54854658549</v>
      </c>
      <c r="BP728" t="n">
        <v>0.2456915323507024</v>
      </c>
      <c r="BQ728" t="n">
        <v>1.816625482656393</v>
      </c>
      <c r="BR728" t="n">
        <v>37.9421562025324</v>
      </c>
      <c r="BS728" t="n">
        <v>7794.958024580718</v>
      </c>
      <c r="BT728" t="n">
        <v>4039.074545399917</v>
      </c>
      <c r="BU728" t="n">
        <v>2292.200815602429</v>
      </c>
      <c r="BV728" t="n">
        <v>31581.5</v>
      </c>
      <c r="BW728" t="n">
        <v>2413.39460615</v>
      </c>
      <c r="BX728" t="n">
        <v>61.40635498999999</v>
      </c>
      <c r="BY728" t="inlineStr">
        <is>
          <t>2022-05-11 12:05:00</t>
        </is>
      </c>
      <c r="BZ728" t="inlineStr">
        <is>
          <t>2022-05-11 12:05:00</t>
        </is>
      </c>
      <c r="CA728" t="inlineStr">
        <is>
          <t>2022-05-11 12:05:00</t>
        </is>
      </c>
    </row>
    <row r="729">
      <c r="A729" t="n">
        <v>726</v>
      </c>
      <c r="B729" t="n">
        <v>206</v>
      </c>
      <c r="C729" t="n">
        <v>81</v>
      </c>
      <c r="D729" t="n">
        <v>782.8509692868944</v>
      </c>
      <c r="E729" t="n">
        <v>7.00100647215455</v>
      </c>
      <c r="F729" t="n">
        <v>99.57051600426301</v>
      </c>
      <c r="G729" t="n">
        <v>1916.216133517363</v>
      </c>
      <c r="H729" t="n">
        <v>273241.3639393854</v>
      </c>
      <c r="I729" t="n">
        <v>224876.8000649006</v>
      </c>
      <c r="J729" t="n">
        <v>-5560.483442649319</v>
      </c>
      <c r="K729" t="n">
        <v>944.9522275680448</v>
      </c>
      <c r="L729" t="n">
        <v>-1045.939469997945</v>
      </c>
      <c r="M729" t="n">
        <v>0.2318592980662001</v>
      </c>
      <c r="N729" t="n">
        <v>29.02946271841162</v>
      </c>
      <c r="O729" t="n">
        <v>674.2113936806478</v>
      </c>
      <c r="P729" t="n">
        <v>0.08375315397610245</v>
      </c>
      <c r="Q729" t="n">
        <v>17.0205226305311</v>
      </c>
      <c r="R729" t="n">
        <v>585.8689415386382</v>
      </c>
      <c r="S729" t="n">
        <v>74.18539770099609</v>
      </c>
      <c r="T729" t="n">
        <v>908.5058340477887</v>
      </c>
      <c r="U729" t="n">
        <v>23021.91491483485</v>
      </c>
      <c r="V729" t="n">
        <v>403</v>
      </c>
      <c r="W729" t="n">
        <v>518</v>
      </c>
      <c r="X729" t="n">
        <v>363</v>
      </c>
      <c r="Y729" t="n">
        <v>8</v>
      </c>
      <c r="Z729" t="n">
        <v>0.3839472548655303</v>
      </c>
      <c r="AA729" t="n">
        <v>5.166572247097425</v>
      </c>
      <c r="AB729" t="n">
        <v>172.8938525536393</v>
      </c>
      <c r="AC729" t="n">
        <v>3971.419329223082</v>
      </c>
      <c r="AD729" t="n">
        <v>2974.719837586481</v>
      </c>
      <c r="AE729" t="n">
        <v>1.190286770356264</v>
      </c>
      <c r="AF729" t="n">
        <v>17.21803475649318</v>
      </c>
      <c r="AG729" t="n">
        <v>208.4438109629687</v>
      </c>
      <c r="AH729" t="n">
        <v>44383.62764490178</v>
      </c>
      <c r="AI729" t="n">
        <v>27221.12908740881</v>
      </c>
      <c r="AJ729" t="n">
        <v>-19.94344565017354</v>
      </c>
      <c r="AK729" t="n">
        <v>-683.7388956111332</v>
      </c>
      <c r="AL729" t="n">
        <v>-112.9989247205573</v>
      </c>
      <c r="AM729" t="n">
        <v>0.1481061440900973</v>
      </c>
      <c r="AN729" t="n">
        <v>12.00894008788053</v>
      </c>
      <c r="AO729" t="n">
        <v>88.34245214200968</v>
      </c>
      <c r="AP729" t="n">
        <v>1077079.232823011</v>
      </c>
      <c r="AQ729" t="n">
        <v>0.2052794995599744</v>
      </c>
      <c r="AR729" t="n">
        <v>0.2231055009534345</v>
      </c>
      <c r="AS729" t="n">
        <v>0.1092465797713498</v>
      </c>
      <c r="AT729" t="n">
        <v>0.2536889142384123</v>
      </c>
      <c r="AU729" t="n">
        <v>0.2086795054768288</v>
      </c>
      <c r="AV729" t="n">
        <v>6.572309340598653</v>
      </c>
      <c r="AW729" t="n">
        <v>67.93549654481804</v>
      </c>
      <c r="AX729" t="n">
        <v>2921.774387137067</v>
      </c>
      <c r="AY729" t="n">
        <v>189546.0151777455</v>
      </c>
      <c r="AZ729" t="n">
        <v>199114.4257541049</v>
      </c>
      <c r="BA729" t="n">
        <v>17030.32677151129</v>
      </c>
      <c r="BB729" t="n">
        <v>63765.17226843399</v>
      </c>
      <c r="BC729" t="n">
        <v>80795.49903994528</v>
      </c>
      <c r="BD729" t="n">
        <v>0.2318592980662001</v>
      </c>
      <c r="BE729" t="n">
        <v>0.08375315397610245</v>
      </c>
      <c r="BF729" t="n">
        <v>29.02946271841162</v>
      </c>
      <c r="BG729" t="n">
        <v>17.0205226305311</v>
      </c>
      <c r="BH729" t="n">
        <v>674.2113936806478</v>
      </c>
      <c r="BI729" t="n">
        <v>585.8689415386382</v>
      </c>
      <c r="BJ729" t="n">
        <v>7699.038072353232</v>
      </c>
      <c r="BK729" t="n">
        <v>124.949029153745</v>
      </c>
      <c r="BL729" t="n">
        <v>71050.32629694883</v>
      </c>
      <c r="BM729" t="n">
        <v>40968.34885641746</v>
      </c>
      <c r="BN729" t="n">
        <v>43798.76142681302</v>
      </c>
      <c r="BO729" t="n">
        <v>37609.54854658549</v>
      </c>
      <c r="BP729" t="n">
        <v>0.2456915323507024</v>
      </c>
      <c r="BQ729" t="n">
        <v>1.816625482656393</v>
      </c>
      <c r="BR729" t="n">
        <v>37.9421562025324</v>
      </c>
      <c r="BS729" t="n">
        <v>7794.958024580718</v>
      </c>
      <c r="BT729" t="n">
        <v>4039.074545399917</v>
      </c>
      <c r="BU729" t="n">
        <v>2292.200815602429</v>
      </c>
      <c r="BV729" t="n">
        <v>31589.89220284</v>
      </c>
      <c r="BW729" t="n">
        <v>2415.40999999</v>
      </c>
      <c r="BX729" t="n">
        <v>61.40635498999999</v>
      </c>
      <c r="BY729" t="inlineStr">
        <is>
          <t>2022-05-11 12:07:00</t>
        </is>
      </c>
      <c r="BZ729" t="inlineStr">
        <is>
          <t>2022-05-11 12:07:00</t>
        </is>
      </c>
      <c r="CA729" t="inlineStr">
        <is>
          <t>2022-05-11 12:05:00</t>
        </is>
      </c>
    </row>
    <row r="730">
      <c r="A730" t="n">
        <v>727</v>
      </c>
      <c r="B730" t="n">
        <v>206</v>
      </c>
      <c r="C730" t="n">
        <v>81</v>
      </c>
      <c r="D730" t="n">
        <v>782.8509692868944</v>
      </c>
      <c r="E730" t="n">
        <v>7.00100647215455</v>
      </c>
      <c r="F730" t="n">
        <v>99.57051600426301</v>
      </c>
      <c r="G730" t="n">
        <v>1916.216133517363</v>
      </c>
      <c r="H730" t="n">
        <v>273241.3639393854</v>
      </c>
      <c r="I730" t="n">
        <v>224876.8000649006</v>
      </c>
      <c r="J730" t="n">
        <v>-5560.483442649319</v>
      </c>
      <c r="K730" t="n">
        <v>944.9522275680448</v>
      </c>
      <c r="L730" t="n">
        <v>-1045.939469997945</v>
      </c>
      <c r="M730" t="n">
        <v>0.2318592980662001</v>
      </c>
      <c r="N730" t="n">
        <v>29.02946271841162</v>
      </c>
      <c r="O730" t="n">
        <v>674.2113936806478</v>
      </c>
      <c r="P730" t="n">
        <v>0.08375315397610245</v>
      </c>
      <c r="Q730" t="n">
        <v>17.0205226305311</v>
      </c>
      <c r="R730" t="n">
        <v>585.8689415386382</v>
      </c>
      <c r="S730" t="n">
        <v>74.18539770099609</v>
      </c>
      <c r="T730" t="n">
        <v>908.5058340477887</v>
      </c>
      <c r="U730" t="n">
        <v>23021.91491483485</v>
      </c>
      <c r="V730" t="n">
        <v>403</v>
      </c>
      <c r="W730" t="n">
        <v>518</v>
      </c>
      <c r="X730" t="n">
        <v>363</v>
      </c>
      <c r="Y730" t="n">
        <v>8</v>
      </c>
      <c r="Z730" t="n">
        <v>0.3839472548655303</v>
      </c>
      <c r="AA730" t="n">
        <v>5.166572247097425</v>
      </c>
      <c r="AB730" t="n">
        <v>172.8938525536393</v>
      </c>
      <c r="AC730" t="n">
        <v>3971.419329223082</v>
      </c>
      <c r="AD730" t="n">
        <v>2974.719837586481</v>
      </c>
      <c r="AE730" t="n">
        <v>1.190286770356264</v>
      </c>
      <c r="AF730" t="n">
        <v>17.21803475649318</v>
      </c>
      <c r="AG730" t="n">
        <v>208.4438109629687</v>
      </c>
      <c r="AH730" t="n">
        <v>44383.62764490178</v>
      </c>
      <c r="AI730" t="n">
        <v>27221.12908740881</v>
      </c>
      <c r="AJ730" t="n">
        <v>-20.35775791785839</v>
      </c>
      <c r="AK730" t="n">
        <v>-691.8064769038141</v>
      </c>
      <c r="AL730" t="n">
        <v>-149.6905899649845</v>
      </c>
      <c r="AM730" t="n">
        <v>0.1481061440900973</v>
      </c>
      <c r="AN730" t="n">
        <v>12.00894008788053</v>
      </c>
      <c r="AO730" t="n">
        <v>88.34245214200968</v>
      </c>
      <c r="AP730" t="n">
        <v>1077341.364893376</v>
      </c>
      <c r="AQ730" t="n">
        <v>0.2052840881948644</v>
      </c>
      <c r="AR730" t="n">
        <v>0.2232380820954218</v>
      </c>
      <c r="AS730" t="n">
        <v>0.1092205794437104</v>
      </c>
      <c r="AT730" t="n">
        <v>0.2536243447401726</v>
      </c>
      <c r="AU730" t="n">
        <v>0.2086329055258308</v>
      </c>
      <c r="AV730" t="n">
        <v>6.572539207481153</v>
      </c>
      <c r="AW730" t="n">
        <v>67.93445444158344</v>
      </c>
      <c r="AX730" t="n">
        <v>2921.910362475069</v>
      </c>
      <c r="AY730" t="n">
        <v>189556.4757539725</v>
      </c>
      <c r="AZ730" t="n">
        <v>199124.5030996682</v>
      </c>
      <c r="BA730" t="n">
        <v>17030.32677151129</v>
      </c>
      <c r="BB730" t="n">
        <v>63765.17226843399</v>
      </c>
      <c r="BC730" t="n">
        <v>80795.49903994528</v>
      </c>
      <c r="BD730" t="n">
        <v>0.2318592980662001</v>
      </c>
      <c r="BE730" t="n">
        <v>0.08375315397610245</v>
      </c>
      <c r="BF730" t="n">
        <v>29.02946271841162</v>
      </c>
      <c r="BG730" t="n">
        <v>17.0205226305311</v>
      </c>
      <c r="BH730" t="n">
        <v>674.2113936806478</v>
      </c>
      <c r="BI730" t="n">
        <v>585.8689415386382</v>
      </c>
      <c r="BJ730" t="n">
        <v>7699.038072353232</v>
      </c>
      <c r="BK730" t="n">
        <v>124.949029153745</v>
      </c>
      <c r="BL730" t="n">
        <v>71050.32629694883</v>
      </c>
      <c r="BM730" t="n">
        <v>40968.34885641746</v>
      </c>
      <c r="BN730" t="n">
        <v>43798.76142681302</v>
      </c>
      <c r="BO730" t="n">
        <v>37609.54854658549</v>
      </c>
      <c r="BP730" t="n">
        <v>0.2456915323507024</v>
      </c>
      <c r="BQ730" t="n">
        <v>1.816625482656393</v>
      </c>
      <c r="BR730" t="n">
        <v>37.9421562025324</v>
      </c>
      <c r="BS730" t="n">
        <v>7794.958024580718</v>
      </c>
      <c r="BT730" t="n">
        <v>4039.074545399917</v>
      </c>
      <c r="BU730" t="n">
        <v>2292.200815602429</v>
      </c>
      <c r="BV730" t="n">
        <v>31589.89220284</v>
      </c>
      <c r="BW730" t="n">
        <v>2415.40999999</v>
      </c>
      <c r="BX730" t="n">
        <v>62.02935669000001</v>
      </c>
      <c r="BY730" t="inlineStr">
        <is>
          <t>2022-05-11 12:07:00</t>
        </is>
      </c>
      <c r="BZ730" t="inlineStr">
        <is>
          <t>2022-05-11 12:07:00</t>
        </is>
      </c>
      <c r="CA730" t="inlineStr">
        <is>
          <t>2022-05-11 12:07:00</t>
        </is>
      </c>
    </row>
    <row r="731">
      <c r="A731" t="n">
        <v>728</v>
      </c>
      <c r="B731" t="n">
        <v>206</v>
      </c>
      <c r="C731" t="n">
        <v>81</v>
      </c>
      <c r="D731" t="n">
        <v>782.8509692868944</v>
      </c>
      <c r="E731" t="n">
        <v>7.00100647215455</v>
      </c>
      <c r="F731" t="n">
        <v>99.39844218730207</v>
      </c>
      <c r="G731" t="n">
        <v>1916.216133517363</v>
      </c>
      <c r="H731" t="n">
        <v>273241.3639393854</v>
      </c>
      <c r="I731" t="n">
        <v>225294.010078028</v>
      </c>
      <c r="J731" t="n">
        <v>-5560.483442649319</v>
      </c>
      <c r="K731" t="n">
        <v>944.9522275680448</v>
      </c>
      <c r="L731" t="n">
        <v>-1045.939469997945</v>
      </c>
      <c r="M731" t="n">
        <v>0.2318592980662001</v>
      </c>
      <c r="N731" t="n">
        <v>29.02946271841162</v>
      </c>
      <c r="O731" t="n">
        <v>674.2113936806478</v>
      </c>
      <c r="P731" t="n">
        <v>0.08375315397610245</v>
      </c>
      <c r="Q731" t="n">
        <v>17.0205226305311</v>
      </c>
      <c r="R731" t="n">
        <v>585.8689415386382</v>
      </c>
      <c r="S731" t="n">
        <v>74.18539770099609</v>
      </c>
      <c r="T731" t="n">
        <v>908.6781269000531</v>
      </c>
      <c r="U731" t="n">
        <v>23021.91491483485</v>
      </c>
      <c r="V731" t="n">
        <v>403</v>
      </c>
      <c r="W731" t="n">
        <v>518</v>
      </c>
      <c r="X731" t="n">
        <v>363.6666666666667</v>
      </c>
      <c r="Y731" t="n">
        <v>8</v>
      </c>
      <c r="Z731" t="n">
        <v>0.3839472548655303</v>
      </c>
      <c r="AA731" t="n">
        <v>5.166791282400961</v>
      </c>
      <c r="AB731" t="n">
        <v>172.8938525536393</v>
      </c>
      <c r="AC731" t="n">
        <v>3971.419329223082</v>
      </c>
      <c r="AD731" t="n">
        <v>2974.720412450097</v>
      </c>
      <c r="AE731" t="n">
        <v>1.190286770356264</v>
      </c>
      <c r="AF731" t="n">
        <v>17.21812005251219</v>
      </c>
      <c r="AG731" t="n">
        <v>208.4438109629687</v>
      </c>
      <c r="AH731" t="n">
        <v>44383.62764490178</v>
      </c>
      <c r="AI731" t="n">
        <v>27221.12931127034</v>
      </c>
      <c r="AJ731" t="n">
        <v>-27.4246719239318</v>
      </c>
      <c r="AK731" t="n">
        <v>-730.0068893840513</v>
      </c>
      <c r="AL731" t="n">
        <v>-195.2385825029502</v>
      </c>
      <c r="AM731" t="n">
        <v>0.1481061440900973</v>
      </c>
      <c r="AN731" t="n">
        <v>12.00894008788053</v>
      </c>
      <c r="AO731" t="n">
        <v>88.34245214200968</v>
      </c>
      <c r="AP731" t="n">
        <v>1078502.803963254</v>
      </c>
      <c r="AQ731" t="n">
        <v>0.2050630178744371</v>
      </c>
      <c r="AR731" t="n">
        <v>0.2229976771289464</v>
      </c>
      <c r="AS731" t="n">
        <v>0.1102098702055214</v>
      </c>
      <c r="AT731" t="n">
        <v>0.2533461497746799</v>
      </c>
      <c r="AU731" t="n">
        <v>0.208383285016415</v>
      </c>
      <c r="AV731" t="n">
        <v>6.567948742333326</v>
      </c>
      <c r="AW731" t="n">
        <v>67.88392821296979</v>
      </c>
      <c r="AX731" t="n">
        <v>2917.795596664628</v>
      </c>
      <c r="AY731" t="n">
        <v>189422.5126398212</v>
      </c>
      <c r="AZ731" t="n">
        <v>199001.0151162224</v>
      </c>
      <c r="BA731" t="n">
        <v>17030.32677151129</v>
      </c>
      <c r="BB731" t="n">
        <v>63765.17226843399</v>
      </c>
      <c r="BC731" t="n">
        <v>80795.49903994528</v>
      </c>
      <c r="BD731" t="n">
        <v>0.2318592980662001</v>
      </c>
      <c r="BE731" t="n">
        <v>0.08375315397610245</v>
      </c>
      <c r="BF731" t="n">
        <v>29.02946271841162</v>
      </c>
      <c r="BG731" t="n">
        <v>17.0205226305311</v>
      </c>
      <c r="BH731" t="n">
        <v>674.2113936806478</v>
      </c>
      <c r="BI731" t="n">
        <v>585.8689415386382</v>
      </c>
      <c r="BJ731" t="n">
        <v>7699.038072353232</v>
      </c>
      <c r="BK731" t="n">
        <v>124.949029153745</v>
      </c>
      <c r="BL731" t="n">
        <v>71050.32629694883</v>
      </c>
      <c r="BM731" t="n">
        <v>40968.34885641746</v>
      </c>
      <c r="BN731" t="n">
        <v>43798.76142681302</v>
      </c>
      <c r="BO731" t="n">
        <v>37609.54854658549</v>
      </c>
      <c r="BP731" t="n">
        <v>0.2456915323507024</v>
      </c>
      <c r="BQ731" t="n">
        <v>1.816625482656393</v>
      </c>
      <c r="BR731" t="n">
        <v>37.9421562025324</v>
      </c>
      <c r="BS731" t="n">
        <v>7794.958024580718</v>
      </c>
      <c r="BT731" t="n">
        <v>4039.074545399917</v>
      </c>
      <c r="BU731" t="n">
        <v>2292.200815602429</v>
      </c>
      <c r="BV731" t="n">
        <v>31661.465</v>
      </c>
      <c r="BW731" t="n">
        <v>2420.18149675</v>
      </c>
      <c r="BX731" t="n">
        <v>62.49123248</v>
      </c>
      <c r="BY731" t="inlineStr">
        <is>
          <t>2022-05-11 12:08:00</t>
        </is>
      </c>
      <c r="BZ731" t="inlineStr">
        <is>
          <t>2022-05-11 12:08:00</t>
        </is>
      </c>
      <c r="CA731" t="inlineStr">
        <is>
          <t>2022-05-11 12:08:00</t>
        </is>
      </c>
    </row>
    <row r="732">
      <c r="A732" t="n">
        <v>729</v>
      </c>
      <c r="B732" t="n">
        <v>206</v>
      </c>
      <c r="C732" t="n">
        <v>81</v>
      </c>
      <c r="D732" t="n">
        <v>782.8509692868944</v>
      </c>
      <c r="E732" t="n">
        <v>7.00100647215455</v>
      </c>
      <c r="F732" t="n">
        <v>99.3124052788216</v>
      </c>
      <c r="G732" t="n">
        <v>1916.216133517363</v>
      </c>
      <c r="H732" t="n">
        <v>273241.3639393854</v>
      </c>
      <c r="I732" t="n">
        <v>225502.6150845917</v>
      </c>
      <c r="J732" t="n">
        <v>-5560.483442649319</v>
      </c>
      <c r="K732" t="n">
        <v>944.9522275680448</v>
      </c>
      <c r="L732" t="n">
        <v>-1045.939469997945</v>
      </c>
      <c r="M732" t="n">
        <v>0.2318592980662001</v>
      </c>
      <c r="N732" t="n">
        <v>29.02946271841162</v>
      </c>
      <c r="O732" t="n">
        <v>674.2113936806478</v>
      </c>
      <c r="P732" t="n">
        <v>0.08375315397610245</v>
      </c>
      <c r="Q732" t="n">
        <v>17.0205226305311</v>
      </c>
      <c r="R732" t="n">
        <v>585.8689415386382</v>
      </c>
      <c r="S732" t="n">
        <v>74.18539770099609</v>
      </c>
      <c r="T732" t="n">
        <v>908.7642733261854</v>
      </c>
      <c r="U732" t="n">
        <v>23021.91491483485</v>
      </c>
      <c r="V732" t="n">
        <v>403</v>
      </c>
      <c r="W732" t="n">
        <v>518</v>
      </c>
      <c r="X732" t="n">
        <v>364</v>
      </c>
      <c r="Y732" t="n">
        <v>8</v>
      </c>
      <c r="Z732" t="n">
        <v>0.3839472548655303</v>
      </c>
      <c r="AA732" t="n">
        <v>5.166900800052729</v>
      </c>
      <c r="AB732" t="n">
        <v>172.8938525536393</v>
      </c>
      <c r="AC732" t="n">
        <v>3971.419329223082</v>
      </c>
      <c r="AD732" t="n">
        <v>2974.720699881904</v>
      </c>
      <c r="AE732" t="n">
        <v>1.190286770356264</v>
      </c>
      <c r="AF732" t="n">
        <v>17.21816270052169</v>
      </c>
      <c r="AG732" t="n">
        <v>208.4438109629687</v>
      </c>
      <c r="AH732" t="n">
        <v>44383.62764490178</v>
      </c>
      <c r="AI732" t="n">
        <v>27221.1294232011</v>
      </c>
      <c r="AJ732" t="n">
        <v>-33.77032998702808</v>
      </c>
      <c r="AK732" t="n">
        <v>-765.4272710628511</v>
      </c>
      <c r="AL732" t="n">
        <v>-208.8396624608261</v>
      </c>
      <c r="AM732" t="n">
        <v>0.1481061440900973</v>
      </c>
      <c r="AN732" t="n">
        <v>12.00894008788053</v>
      </c>
      <c r="AO732" t="n">
        <v>88.34245214200968</v>
      </c>
      <c r="AP732" t="n">
        <v>1080382.827503677</v>
      </c>
      <c r="AQ732" t="n">
        <v>0.2051699784002171</v>
      </c>
      <c r="AR732" t="n">
        <v>0.2224711829314254</v>
      </c>
      <c r="AS732" t="n">
        <v>0.110837292886491</v>
      </c>
      <c r="AT732" t="n">
        <v>0.2529116133498109</v>
      </c>
      <c r="AU732" t="n">
        <v>0.2086099324320556</v>
      </c>
      <c r="AV732" t="n">
        <v>6.564440945475218</v>
      </c>
      <c r="AW732" t="n">
        <v>67.84515621655981</v>
      </c>
      <c r="AX732" t="n">
        <v>2915.105120750886</v>
      </c>
      <c r="AY732" t="n">
        <v>189349.7964407216</v>
      </c>
      <c r="AZ732" t="n">
        <v>198930.3279670858</v>
      </c>
      <c r="BA732" t="n">
        <v>17030.32677151129</v>
      </c>
      <c r="BB732" t="n">
        <v>63765.17226843399</v>
      </c>
      <c r="BC732" t="n">
        <v>80795.49903994528</v>
      </c>
      <c r="BD732" t="n">
        <v>0.2318592980662001</v>
      </c>
      <c r="BE732" t="n">
        <v>0.08375315397610245</v>
      </c>
      <c r="BF732" t="n">
        <v>29.02946271841162</v>
      </c>
      <c r="BG732" t="n">
        <v>17.0205226305311</v>
      </c>
      <c r="BH732" t="n">
        <v>674.2113936806478</v>
      </c>
      <c r="BI732" t="n">
        <v>585.8689415386382</v>
      </c>
      <c r="BJ732" t="n">
        <v>7699.038072353232</v>
      </c>
      <c r="BK732" t="n">
        <v>124.949029153745</v>
      </c>
      <c r="BL732" t="n">
        <v>71050.32629694883</v>
      </c>
      <c r="BM732" t="n">
        <v>40968.34885641746</v>
      </c>
      <c r="BN732" t="n">
        <v>43798.76142681302</v>
      </c>
      <c r="BO732" t="n">
        <v>37609.54854658549</v>
      </c>
      <c r="BP732" t="n">
        <v>0.2456915323507024</v>
      </c>
      <c r="BQ732" t="n">
        <v>1.816625482656393</v>
      </c>
      <c r="BR732" t="n">
        <v>37.9421562025324</v>
      </c>
      <c r="BS732" t="n">
        <v>7794.958024580718</v>
      </c>
      <c r="BT732" t="n">
        <v>4039.074545399917</v>
      </c>
      <c r="BU732" t="n">
        <v>2292.200815602429</v>
      </c>
      <c r="BV732" t="n">
        <v>31689.94661105</v>
      </c>
      <c r="BW732" t="n">
        <v>2422.21999998</v>
      </c>
      <c r="BX732" t="n">
        <v>62.49123248</v>
      </c>
      <c r="BY732" t="inlineStr">
        <is>
          <t>2022-05-11 12:09:00</t>
        </is>
      </c>
      <c r="BZ732" t="inlineStr">
        <is>
          <t>2022-05-11 12:09:00</t>
        </is>
      </c>
      <c r="CA732" t="inlineStr">
        <is>
          <t>2022-05-11 12:08:00</t>
        </is>
      </c>
    </row>
    <row r="733">
      <c r="A733" t="n">
        <v>730</v>
      </c>
      <c r="B733" t="n">
        <v>206</v>
      </c>
      <c r="C733" t="n">
        <v>81</v>
      </c>
      <c r="D733" t="n">
        <v>782.8509692868944</v>
      </c>
      <c r="E733" t="n">
        <v>7.00100647215455</v>
      </c>
      <c r="F733" t="n">
        <v>99.3124052788216</v>
      </c>
      <c r="G733" t="n">
        <v>1916.216133517363</v>
      </c>
      <c r="H733" t="n">
        <v>273241.3639393854</v>
      </c>
      <c r="I733" t="n">
        <v>225501.0409789606</v>
      </c>
      <c r="J733" t="n">
        <v>-5558.910360186848</v>
      </c>
      <c r="K733" t="n">
        <v>944.9522275680448</v>
      </c>
      <c r="L733" t="n">
        <v>-1045.939469997945</v>
      </c>
      <c r="M733" t="n">
        <v>0.2318592980662001</v>
      </c>
      <c r="N733" t="n">
        <v>29.02946271841162</v>
      </c>
      <c r="O733" t="n">
        <v>674.2113936806478</v>
      </c>
      <c r="P733" t="n">
        <v>0.07043981061720893</v>
      </c>
      <c r="Q733" t="n">
        <v>17.0205226305311</v>
      </c>
      <c r="R733" t="n">
        <v>585.8689415386382</v>
      </c>
      <c r="S733" t="n">
        <v>74.19871104435499</v>
      </c>
      <c r="T733" t="n">
        <v>908.7642733261854</v>
      </c>
      <c r="U733" t="n">
        <v>23021.91491483485</v>
      </c>
      <c r="V733" t="n">
        <v>403</v>
      </c>
      <c r="W733" t="n">
        <v>518.6666666666666</v>
      </c>
      <c r="X733" t="n">
        <v>364</v>
      </c>
      <c r="Y733" t="n">
        <v>8</v>
      </c>
      <c r="Z733" t="n">
        <v>0.3839472548655303</v>
      </c>
      <c r="AA733" t="n">
        <v>5.166900800052729</v>
      </c>
      <c r="AB733" t="n">
        <v>172.8938525536393</v>
      </c>
      <c r="AC733" t="n">
        <v>3971.419329223082</v>
      </c>
      <c r="AD733" t="n">
        <v>2974.720833015338</v>
      </c>
      <c r="AE733" t="n">
        <v>1.190286770356264</v>
      </c>
      <c r="AF733" t="n">
        <v>17.21816270052169</v>
      </c>
      <c r="AG733" t="n">
        <v>208.4438109629687</v>
      </c>
      <c r="AH733" t="n">
        <v>44383.62764490178</v>
      </c>
      <c r="AI733" t="n">
        <v>27221.12947504549</v>
      </c>
      <c r="AJ733" t="n">
        <v>-39.47872428143038</v>
      </c>
      <c r="AK733" t="n">
        <v>-810.2919922056703</v>
      </c>
      <c r="AL733" t="n">
        <v>-242.3236097342786</v>
      </c>
      <c r="AM733" t="n">
        <v>0.1614194874489908</v>
      </c>
      <c r="AN733" t="n">
        <v>12.00894008788053</v>
      </c>
      <c r="AO733" t="n">
        <v>88.34245214200968</v>
      </c>
      <c r="AP733" t="n">
        <v>1080762.125844407</v>
      </c>
      <c r="AQ733" t="n">
        <v>0.2052824724523459</v>
      </c>
      <c r="AR733" t="n">
        <v>0.2225804259420477</v>
      </c>
      <c r="AS733" t="n">
        <v>0.1107983940388375</v>
      </c>
      <c r="AT733" t="n">
        <v>0.2528228528788424</v>
      </c>
      <c r="AU733" t="n">
        <v>0.2085158546879264</v>
      </c>
      <c r="AV733" t="n">
        <v>6.564402765701527</v>
      </c>
      <c r="AW733" t="n">
        <v>67.84416544430643</v>
      </c>
      <c r="AX733" t="n">
        <v>2915.235805021577</v>
      </c>
      <c r="AY733" t="n">
        <v>189360.4889769949</v>
      </c>
      <c r="AZ733" t="n">
        <v>198940.5572917018</v>
      </c>
      <c r="BA733" t="n">
        <v>17030.32677151129</v>
      </c>
      <c r="BB733" t="n">
        <v>63340.90783447668</v>
      </c>
      <c r="BC733" t="n">
        <v>80371.23460598796</v>
      </c>
      <c r="BD733" t="n">
        <v>0.2318592980662001</v>
      </c>
      <c r="BE733" t="n">
        <v>0.07043981061720893</v>
      </c>
      <c r="BF733" t="n">
        <v>29.02946271841162</v>
      </c>
      <c r="BG733" t="n">
        <v>17.0205226305311</v>
      </c>
      <c r="BH733" t="n">
        <v>674.2113936806478</v>
      </c>
      <c r="BI733" t="n">
        <v>585.8689415386382</v>
      </c>
      <c r="BJ733" t="n">
        <v>7699.038072353232</v>
      </c>
      <c r="BK733" t="n">
        <v>-297.742322341094</v>
      </c>
      <c r="BL733" t="n">
        <v>71050.32629694883</v>
      </c>
      <c r="BM733" t="n">
        <v>40968.34885641746</v>
      </c>
      <c r="BN733" t="n">
        <v>43798.76142681302</v>
      </c>
      <c r="BO733" t="n">
        <v>37609.54854658549</v>
      </c>
      <c r="BP733" t="n">
        <v>0.2456915323507024</v>
      </c>
      <c r="BQ733" t="n">
        <v>1.816625482656393</v>
      </c>
      <c r="BR733" t="n">
        <v>37.9421562025324</v>
      </c>
      <c r="BS733" t="n">
        <v>7794.958024580718</v>
      </c>
      <c r="BT733" t="n">
        <v>4039.074545399917</v>
      </c>
      <c r="BU733" t="n">
        <v>2292.200815602429</v>
      </c>
      <c r="BV733" t="n">
        <v>31749.45166666</v>
      </c>
      <c r="BW733" t="n">
        <v>2426.80466355</v>
      </c>
      <c r="BX733" t="n">
        <v>63.05976912</v>
      </c>
      <c r="BY733" t="inlineStr">
        <is>
          <t>2022-05-11 12:10:00</t>
        </is>
      </c>
      <c r="BZ733" t="inlineStr">
        <is>
          <t>2022-05-11 12:10:00</t>
        </is>
      </c>
      <c r="CA733" t="inlineStr">
        <is>
          <t>2022-05-11 12:11:00</t>
        </is>
      </c>
    </row>
    <row r="734">
      <c r="A734" t="n">
        <v>731</v>
      </c>
      <c r="B734" t="n">
        <v>206</v>
      </c>
      <c r="C734" t="n">
        <v>81</v>
      </c>
      <c r="D734" t="n">
        <v>782.8509692868944</v>
      </c>
      <c r="E734" t="n">
        <v>7.00100647215455</v>
      </c>
      <c r="F734" t="n">
        <v>99.3124052788216</v>
      </c>
      <c r="G734" t="n">
        <v>1916.216133517363</v>
      </c>
      <c r="H734" t="n">
        <v>273241.3639393854</v>
      </c>
      <c r="I734" t="n">
        <v>225500.253926145</v>
      </c>
      <c r="J734" t="n">
        <v>-5558.123818955612</v>
      </c>
      <c r="K734" t="n">
        <v>944.9522275680448</v>
      </c>
      <c r="L734" t="n">
        <v>-1045.939469997945</v>
      </c>
      <c r="M734" t="n">
        <v>0.2511414070164767</v>
      </c>
      <c r="N734" t="n">
        <v>29.02946271841162</v>
      </c>
      <c r="O734" t="n">
        <v>674.2113936806478</v>
      </c>
      <c r="P734" t="n">
        <v>0.06378313893776215</v>
      </c>
      <c r="Q734" t="n">
        <v>17.0205226305311</v>
      </c>
      <c r="R734" t="n">
        <v>585.8689415386382</v>
      </c>
      <c r="S734" t="n">
        <v>74.22464982498471</v>
      </c>
      <c r="T734" t="n">
        <v>908.7642733261854</v>
      </c>
      <c r="U734" t="n">
        <v>23021.91491483485</v>
      </c>
      <c r="V734" t="n">
        <v>403.6666666666667</v>
      </c>
      <c r="W734" t="n">
        <v>519</v>
      </c>
      <c r="X734" t="n">
        <v>364</v>
      </c>
      <c r="Y734" t="n">
        <v>8</v>
      </c>
      <c r="Z734" t="n">
        <v>0.3841400759550331</v>
      </c>
      <c r="AA734" t="n">
        <v>5.166900800052729</v>
      </c>
      <c r="AB734" t="n">
        <v>172.8938525536393</v>
      </c>
      <c r="AC734" t="n">
        <v>3971.419329223082</v>
      </c>
      <c r="AD734" t="n">
        <v>2974.720899582055</v>
      </c>
      <c r="AE734" t="n">
        <v>1.190361858120878</v>
      </c>
      <c r="AF734" t="n">
        <v>17.21816270052169</v>
      </c>
      <c r="AG734" t="n">
        <v>208.4438109629687</v>
      </c>
      <c r="AH734" t="n">
        <v>44383.62764490178</v>
      </c>
      <c r="AI734" t="n">
        <v>27221.12950096769</v>
      </c>
      <c r="AJ734" t="n">
        <v>-25.98431724715969</v>
      </c>
      <c r="AK734" t="n">
        <v>-738.5420996844101</v>
      </c>
      <c r="AL734" t="n">
        <v>-236.6083949143972</v>
      </c>
      <c r="AM734" t="n">
        <v>0.1873582680787141</v>
      </c>
      <c r="AN734" t="n">
        <v>12.00894008788053</v>
      </c>
      <c r="AO734" t="n">
        <v>88.34245214200968</v>
      </c>
      <c r="AP734" t="n">
        <v>1082721.114548759</v>
      </c>
      <c r="AQ734" t="n">
        <v>0.2052958177492295</v>
      </c>
      <c r="AR734" t="n">
        <v>0.2225982342456278</v>
      </c>
      <c r="AS734" t="n">
        <v>0.1116041290226287</v>
      </c>
      <c r="AT734" t="n">
        <v>0.2523654154959959</v>
      </c>
      <c r="AU734" t="n">
        <v>0.208136403486518</v>
      </c>
      <c r="AV734" t="n">
        <v>6.560235597554324</v>
      </c>
      <c r="AW734" t="n">
        <v>67.79670459554144</v>
      </c>
      <c r="AX734" t="n">
        <v>2911.841757282174</v>
      </c>
      <c r="AY734" t="n">
        <v>189263.6950182501</v>
      </c>
      <c r="AZ734" t="n">
        <v>198848.4775310506</v>
      </c>
      <c r="BA734" t="n">
        <v>17030.32677151129</v>
      </c>
      <c r="BB734" t="n">
        <v>63128.77561749802</v>
      </c>
      <c r="BC734" t="n">
        <v>80159.10238900931</v>
      </c>
      <c r="BD734" t="n">
        <v>0.2511414070164767</v>
      </c>
      <c r="BE734" t="n">
        <v>0.06378313893776215</v>
      </c>
      <c r="BF734" t="n">
        <v>29.02946271841162</v>
      </c>
      <c r="BG734" t="n">
        <v>17.0205226305311</v>
      </c>
      <c r="BH734" t="n">
        <v>674.2113936806478</v>
      </c>
      <c r="BI734" t="n">
        <v>585.8689415386382</v>
      </c>
      <c r="BJ734" t="n">
        <v>8308.542114059637</v>
      </c>
      <c r="BK734" t="n">
        <v>-509.0879980885135</v>
      </c>
      <c r="BL734" t="n">
        <v>71050.32629694883</v>
      </c>
      <c r="BM734" t="n">
        <v>40968.34885641746</v>
      </c>
      <c r="BN734" t="n">
        <v>43798.76142681302</v>
      </c>
      <c r="BO734" t="n">
        <v>37609.54854658549</v>
      </c>
      <c r="BP734" t="n">
        <v>0.2461778493159694</v>
      </c>
      <c r="BQ734" t="n">
        <v>1.816625482656393</v>
      </c>
      <c r="BR734" t="n">
        <v>37.9421562025324</v>
      </c>
      <c r="BS734" t="n">
        <v>7810.330417540688</v>
      </c>
      <c r="BT734" t="n">
        <v>4039.074545399917</v>
      </c>
      <c r="BU734" t="n">
        <v>2292.200815602429</v>
      </c>
      <c r="BV734" t="n">
        <v>31609.8225188</v>
      </c>
      <c r="BW734" t="n">
        <v>2415.550272</v>
      </c>
      <c r="BX734" t="n">
        <v>62.67846</v>
      </c>
      <c r="BY734" t="inlineStr">
        <is>
          <t>2022-05-11 12:12:00</t>
        </is>
      </c>
      <c r="BZ734" t="inlineStr">
        <is>
          <t>2022-05-11 12:12:00</t>
        </is>
      </c>
      <c r="CA734" t="inlineStr">
        <is>
          <t>2022-05-11 12:12:00</t>
        </is>
      </c>
    </row>
    <row r="735">
      <c r="A735" t="n">
        <v>732</v>
      </c>
      <c r="B735" t="n">
        <v>206</v>
      </c>
      <c r="C735" t="n">
        <v>81</v>
      </c>
      <c r="D735" t="n">
        <v>782.8509692868944</v>
      </c>
      <c r="E735" t="n">
        <v>7.00100647215455</v>
      </c>
      <c r="F735" t="n">
        <v>99.3124052788216</v>
      </c>
      <c r="G735" t="n">
        <v>1916.216133517363</v>
      </c>
      <c r="H735" t="n">
        <v>273241.3639393854</v>
      </c>
      <c r="I735" t="n">
        <v>225500.253926145</v>
      </c>
      <c r="J735" t="n">
        <v>-5558.123818955612</v>
      </c>
      <c r="K735" t="n">
        <v>944.9522275680448</v>
      </c>
      <c r="L735" t="n">
        <v>-1045.939469997945</v>
      </c>
      <c r="M735" t="n">
        <v>0.260782461491615</v>
      </c>
      <c r="N735" t="n">
        <v>29.02946271841162</v>
      </c>
      <c r="O735" t="n">
        <v>674.2113936806478</v>
      </c>
      <c r="P735" t="n">
        <v>0.06378313893776215</v>
      </c>
      <c r="Q735" t="n">
        <v>17.0205226305311</v>
      </c>
      <c r="R735" t="n">
        <v>585.8689415386382</v>
      </c>
      <c r="S735" t="n">
        <v>74.23429087945985</v>
      </c>
      <c r="T735" t="n">
        <v>908.7642733261854</v>
      </c>
      <c r="U735" t="n">
        <v>23021.91491483485</v>
      </c>
      <c r="V735" t="n">
        <v>404</v>
      </c>
      <c r="W735" t="n">
        <v>519</v>
      </c>
      <c r="X735" t="n">
        <v>364</v>
      </c>
      <c r="Y735" t="n">
        <v>8</v>
      </c>
      <c r="Z735" t="n">
        <v>0.3842364864997845</v>
      </c>
      <c r="AA735" t="n">
        <v>5.166900800052729</v>
      </c>
      <c r="AB735" t="n">
        <v>172.8938525536393</v>
      </c>
      <c r="AC735" t="n">
        <v>3971.419329223082</v>
      </c>
      <c r="AD735" t="n">
        <v>2974.720899582055</v>
      </c>
      <c r="AE735" t="n">
        <v>1.190399402003186</v>
      </c>
      <c r="AF735" t="n">
        <v>17.21816270052169</v>
      </c>
      <c r="AG735" t="n">
        <v>208.4438109629687</v>
      </c>
      <c r="AH735" t="n">
        <v>44383.62764490178</v>
      </c>
      <c r="AI735" t="n">
        <v>27221.12950096769</v>
      </c>
      <c r="AJ735" t="n">
        <v>-24.86396212127059</v>
      </c>
      <c r="AK735" t="n">
        <v>-693.4909950679106</v>
      </c>
      <c r="AL735" t="n">
        <v>-225.3798006860933</v>
      </c>
      <c r="AM735" t="n">
        <v>0.1969993225538524</v>
      </c>
      <c r="AN735" t="n">
        <v>12.00894008788053</v>
      </c>
      <c r="AO735" t="n">
        <v>88.34245214200968</v>
      </c>
      <c r="AP735" t="n">
        <v>1079929.023636597</v>
      </c>
      <c r="AQ735" t="n">
        <v>0.2049214042720686</v>
      </c>
      <c r="AR735" t="n">
        <v>0.222138772394877</v>
      </c>
      <c r="AS735" t="n">
        <v>0.1112160833233045</v>
      </c>
      <c r="AT735" t="n">
        <v>0.2530178909529269</v>
      </c>
      <c r="AU735" t="n">
        <v>0.208705849056823</v>
      </c>
      <c r="AV735" t="n">
        <v>6.562968082003514</v>
      </c>
      <c r="AW735" t="n">
        <v>67.83215634801348</v>
      </c>
      <c r="AX735" t="n">
        <v>2913.570894885321</v>
      </c>
      <c r="AY735" t="n">
        <v>189285.2569766444</v>
      </c>
      <c r="AZ735" t="n">
        <v>198870.5992736658</v>
      </c>
      <c r="BA735" t="n">
        <v>17030.32677151129</v>
      </c>
      <c r="BB735" t="n">
        <v>63128.77561749802</v>
      </c>
      <c r="BC735" t="n">
        <v>80159.10238900931</v>
      </c>
      <c r="BD735" t="n">
        <v>0.260782461491615</v>
      </c>
      <c r="BE735" t="n">
        <v>0.06378313893776215</v>
      </c>
      <c r="BF735" t="n">
        <v>29.02946271841162</v>
      </c>
      <c r="BG735" t="n">
        <v>17.0205226305311</v>
      </c>
      <c r="BH735" t="n">
        <v>674.2113936806478</v>
      </c>
      <c r="BI735" t="n">
        <v>585.8689415386382</v>
      </c>
      <c r="BJ735" t="n">
        <v>8613.294134912841</v>
      </c>
      <c r="BK735" t="n">
        <v>-509.0879980885135</v>
      </c>
      <c r="BL735" t="n">
        <v>71050.32629694883</v>
      </c>
      <c r="BM735" t="n">
        <v>40968.34885641746</v>
      </c>
      <c r="BN735" t="n">
        <v>43798.76142681302</v>
      </c>
      <c r="BO735" t="n">
        <v>37609.54854658549</v>
      </c>
      <c r="BP735" t="n">
        <v>0.2464210077986028</v>
      </c>
      <c r="BQ735" t="n">
        <v>1.816625482656393</v>
      </c>
      <c r="BR735" t="n">
        <v>37.9421562025324</v>
      </c>
      <c r="BS735" t="n">
        <v>7818.016614020674</v>
      </c>
      <c r="BT735" t="n">
        <v>4039.074545399917</v>
      </c>
      <c r="BU735" t="n">
        <v>2292.200815602429</v>
      </c>
      <c r="BV735" t="n">
        <v>31660.85636307</v>
      </c>
      <c r="BW735" t="n">
        <v>2415.550272</v>
      </c>
      <c r="BX735" t="n">
        <v>62.67846</v>
      </c>
      <c r="BY735" t="inlineStr">
        <is>
          <t>2022-05-11 12:13:00</t>
        </is>
      </c>
      <c r="BZ735" t="inlineStr">
        <is>
          <t>2022-05-11 12:12:00</t>
        </is>
      </c>
      <c r="CA735" t="inlineStr">
        <is>
          <t>2022-05-11 12:12:00</t>
        </is>
      </c>
    </row>
    <row r="736">
      <c r="A736" t="n">
        <v>733</v>
      </c>
      <c r="B736" t="n">
        <v>206</v>
      </c>
      <c r="C736" t="n">
        <v>81</v>
      </c>
      <c r="D736" t="n">
        <v>782.8509692868944</v>
      </c>
      <c r="E736" t="n">
        <v>7.00100647215455</v>
      </c>
      <c r="F736" t="n">
        <v>99.32473206517746</v>
      </c>
      <c r="G736" t="n">
        <v>1916.216133517363</v>
      </c>
      <c r="H736" t="n">
        <v>273241.3639393854</v>
      </c>
      <c r="I736" t="n">
        <v>225500.253926145</v>
      </c>
      <c r="J736" t="n">
        <v>-5589.313667628298</v>
      </c>
      <c r="K736" t="n">
        <v>944.9522275680448</v>
      </c>
      <c r="L736" t="n">
        <v>-1045.939469997945</v>
      </c>
      <c r="M736" t="n">
        <v>0.260782461491615</v>
      </c>
      <c r="N736" t="n">
        <v>22.72056653073452</v>
      </c>
      <c r="O736" t="n">
        <v>674.2113936806478</v>
      </c>
      <c r="P736" t="n">
        <v>0.06378313893776215</v>
      </c>
      <c r="Q736" t="n">
        <v>17.21569387968723</v>
      </c>
      <c r="R736" t="n">
        <v>585.8689415386382</v>
      </c>
      <c r="S736" t="n">
        <v>74.23429087945985</v>
      </c>
      <c r="T736" t="n">
        <v>915.2683407630187</v>
      </c>
      <c r="U736" t="n">
        <v>23021.91491483485</v>
      </c>
      <c r="V736" t="n">
        <v>404.6666666666667</v>
      </c>
      <c r="W736" t="n">
        <v>519.6666666666666</v>
      </c>
      <c r="X736" t="n">
        <v>364</v>
      </c>
      <c r="Y736" t="n">
        <v>8</v>
      </c>
      <c r="Z736" t="n">
        <v>0.3842364864997845</v>
      </c>
      <c r="AA736" t="n">
        <v>5.235592553209223</v>
      </c>
      <c r="AB736" t="n">
        <v>172.8938525536393</v>
      </c>
      <c r="AC736" t="n">
        <v>3971.419329223082</v>
      </c>
      <c r="AD736" t="n">
        <v>2974.720935499456</v>
      </c>
      <c r="AE736" t="n">
        <v>1.190399402003186</v>
      </c>
      <c r="AF736" t="n">
        <v>17.2449124207171</v>
      </c>
      <c r="AG736" t="n">
        <v>208.4438109629687</v>
      </c>
      <c r="AH736" t="n">
        <v>44383.62764490178</v>
      </c>
      <c r="AI736" t="n">
        <v>27221.12951495453</v>
      </c>
      <c r="AJ736" t="n">
        <v>-28.21517303744027</v>
      </c>
      <c r="AK736" t="n">
        <v>-743.4926722571414</v>
      </c>
      <c r="AL736" t="n">
        <v>-240.10937861215</v>
      </c>
      <c r="AM736" t="n">
        <v>0.1969993225538524</v>
      </c>
      <c r="AN736" t="n">
        <v>5.504872651047297</v>
      </c>
      <c r="AO736" t="n">
        <v>88.34245214200968</v>
      </c>
      <c r="AP736" t="n">
        <v>1080269.397136583</v>
      </c>
      <c r="AQ736" t="n">
        <v>0.2051875771907879</v>
      </c>
      <c r="AR736" t="n">
        <v>0.2220687804543081</v>
      </c>
      <c r="AS736" t="n">
        <v>0.1111810411313885</v>
      </c>
      <c r="AT736" t="n">
        <v>0.2529381695562725</v>
      </c>
      <c r="AU736" t="n">
        <v>0.208624431667243</v>
      </c>
      <c r="AV736" t="n">
        <v>6.562274346545649</v>
      </c>
      <c r="AW736" t="n">
        <v>67.83247188405277</v>
      </c>
      <c r="AX736" t="n">
        <v>2913.564438076921</v>
      </c>
      <c r="AY736" t="n">
        <v>189286.2511534212</v>
      </c>
      <c r="AZ736" t="n">
        <v>198868.0890047204</v>
      </c>
      <c r="BA736" t="n">
        <v>17030.32677151129</v>
      </c>
      <c r="BB736" t="n">
        <v>63600.68018083265</v>
      </c>
      <c r="BC736" t="n">
        <v>80631.00695234393</v>
      </c>
      <c r="BD736" t="n">
        <v>0.260782461491615</v>
      </c>
      <c r="BE736" t="n">
        <v>0.06378313893776215</v>
      </c>
      <c r="BF736" t="n">
        <v>22.72056653073452</v>
      </c>
      <c r="BG736" t="n">
        <v>17.21569387968723</v>
      </c>
      <c r="BH736" t="n">
        <v>674.2113936806478</v>
      </c>
      <c r="BI736" t="n">
        <v>585.8689415386382</v>
      </c>
      <c r="BJ736" t="n">
        <v>8613.294134912841</v>
      </c>
      <c r="BK736" t="n">
        <v>-509.0879980885135</v>
      </c>
      <c r="BL736" t="n">
        <v>55796.04620476437</v>
      </c>
      <c r="BM736" t="n">
        <v>41440.25341975209</v>
      </c>
      <c r="BN736" t="n">
        <v>43798.76142681302</v>
      </c>
      <c r="BO736" t="n">
        <v>37609.54854658549</v>
      </c>
      <c r="BP736" t="n">
        <v>0.2464210077986028</v>
      </c>
      <c r="BQ736" t="n">
        <v>1.536493771585905</v>
      </c>
      <c r="BR736" t="n">
        <v>37.9421562025324</v>
      </c>
      <c r="BS736" t="n">
        <v>7818.016614020674</v>
      </c>
      <c r="BT736" t="n">
        <v>3361.744081202583</v>
      </c>
      <c r="BU736" t="n">
        <v>2292.200815602429</v>
      </c>
      <c r="BV736" t="n">
        <v>31660.85636307</v>
      </c>
      <c r="BW736" t="n">
        <v>2417.9</v>
      </c>
      <c r="BX736" t="n">
        <v>62.92855909</v>
      </c>
      <c r="BY736" t="inlineStr">
        <is>
          <t>2022-05-11 12:13:00</t>
        </is>
      </c>
      <c r="BZ736" t="inlineStr">
        <is>
          <t>2022-05-11 12:13:00</t>
        </is>
      </c>
      <c r="CA736" t="inlineStr">
        <is>
          <t>2022-05-11 12:13:00</t>
        </is>
      </c>
    </row>
    <row r="737">
      <c r="A737" t="n">
        <v>734</v>
      </c>
      <c r="B737" t="n">
        <v>206</v>
      </c>
      <c r="C737" t="n">
        <v>81</v>
      </c>
      <c r="D737" t="n">
        <v>782.8509692868944</v>
      </c>
      <c r="E737" t="n">
        <v>7.00100647215455</v>
      </c>
      <c r="F737" t="n">
        <v>98.7464867022782</v>
      </c>
      <c r="G737" t="n">
        <v>1916.216133517363</v>
      </c>
      <c r="H737" t="n">
        <v>274656.0100188041</v>
      </c>
      <c r="I737" t="n">
        <v>225500.253926145</v>
      </c>
      <c r="J737" t="n">
        <v>-5604.908591964641</v>
      </c>
      <c r="K737" t="n">
        <v>944.9522275680448</v>
      </c>
      <c r="L737" t="n">
        <v>-1045.939469997945</v>
      </c>
      <c r="M737" t="n">
        <v>0.260782461491615</v>
      </c>
      <c r="N737" t="n">
        <v>19.56611843689597</v>
      </c>
      <c r="O737" t="n">
        <v>674.2113936806478</v>
      </c>
      <c r="P737" t="n">
        <v>0.06378313893776215</v>
      </c>
      <c r="Q737" t="n">
        <v>17.3132795042653</v>
      </c>
      <c r="R737" t="n">
        <v>587.8111573907172</v>
      </c>
      <c r="S737" t="n">
        <v>74.23429087945985</v>
      </c>
      <c r="T737" t="n">
        <v>919.1051809954901</v>
      </c>
      <c r="U737" t="n">
        <v>23023.85713068692</v>
      </c>
      <c r="V737" t="n">
        <v>405</v>
      </c>
      <c r="W737" t="n">
        <v>520.6666666666666</v>
      </c>
      <c r="X737" t="n">
        <v>364.6666666666667</v>
      </c>
      <c r="Y737" t="n">
        <v>8</v>
      </c>
      <c r="Z737" t="n">
        <v>0.3842364864997845</v>
      </c>
      <c r="AA737" t="n">
        <v>5.270336187765073</v>
      </c>
      <c r="AB737" t="n">
        <v>172.8938525536393</v>
      </c>
      <c r="AC737" t="n">
        <v>3971.419905849405</v>
      </c>
      <c r="AD737" t="n">
        <v>2974.726885913641</v>
      </c>
      <c r="AE737" t="n">
        <v>1.190399402003186</v>
      </c>
      <c r="AF737" t="n">
        <v>17.2584421744391</v>
      </c>
      <c r="AG737" t="n">
        <v>208.4438109629687</v>
      </c>
      <c r="AH737" t="n">
        <v>44383.62786944974</v>
      </c>
      <c r="AI737" t="n">
        <v>27221.13183214556</v>
      </c>
      <c r="AJ737" t="n">
        <v>-30.97451675336069</v>
      </c>
      <c r="AK737" t="n">
        <v>-770.1418567777896</v>
      </c>
      <c r="AL737" t="n">
        <v>-256.2301454994292</v>
      </c>
      <c r="AM737" t="n">
        <v>0.1969993225538524</v>
      </c>
      <c r="AN737" t="n">
        <v>2.252838932630678</v>
      </c>
      <c r="AO737" t="n">
        <v>86.40023628993067</v>
      </c>
      <c r="AP737" t="n">
        <v>1080996.013402221</v>
      </c>
      <c r="AQ737" t="n">
        <v>0.2050496556543112</v>
      </c>
      <c r="AR737" t="n">
        <v>0.2221767417743411</v>
      </c>
      <c r="AS737" t="n">
        <v>0.1115496437472902</v>
      </c>
      <c r="AT737" t="n">
        <v>0.2527656236823496</v>
      </c>
      <c r="AU737" t="n">
        <v>0.2084583351417081</v>
      </c>
      <c r="AV737" t="n">
        <v>6.561123467404195</v>
      </c>
      <c r="AW737" t="n">
        <v>67.81384351878476</v>
      </c>
      <c r="AX737" t="n">
        <v>2912.209380447382</v>
      </c>
      <c r="AY737" t="n">
        <v>189252.6110466257</v>
      </c>
      <c r="AZ737" t="n">
        <v>198840.7432592224</v>
      </c>
      <c r="BA737" t="n">
        <v>17030.32677151129</v>
      </c>
      <c r="BB737" t="n">
        <v>63959.14205882196</v>
      </c>
      <c r="BC737" t="n">
        <v>80989.46883033325</v>
      </c>
      <c r="BD737" t="n">
        <v>0.260782461491615</v>
      </c>
      <c r="BE737" t="n">
        <v>0.06378313893776215</v>
      </c>
      <c r="BF737" t="n">
        <v>19.56611843689597</v>
      </c>
      <c r="BG737" t="n">
        <v>17.3132795042653</v>
      </c>
      <c r="BH737" t="n">
        <v>674.2113936806478</v>
      </c>
      <c r="BI737" t="n">
        <v>587.8111573907172</v>
      </c>
      <c r="BJ737" t="n">
        <v>8613.294134912841</v>
      </c>
      <c r="BK737" t="n">
        <v>-509.0879980885135</v>
      </c>
      <c r="BL737" t="n">
        <v>48168.90615867214</v>
      </c>
      <c r="BM737" t="n">
        <v>41676.2057014194</v>
      </c>
      <c r="BN737" t="n">
        <v>43798.76142681302</v>
      </c>
      <c r="BO737" t="n">
        <v>37732.05814290749</v>
      </c>
      <c r="BP737" t="n">
        <v>0.2464210077986028</v>
      </c>
      <c r="BQ737" t="n">
        <v>1.39642791605066</v>
      </c>
      <c r="BR737" t="n">
        <v>37.9421562025324</v>
      </c>
      <c r="BS737" t="n">
        <v>7818.016614020674</v>
      </c>
      <c r="BT737" t="n">
        <v>3023.078849103915</v>
      </c>
      <c r="BU737" t="n">
        <v>2292.200815602429</v>
      </c>
      <c r="BV737" t="n">
        <v>31681.86666666</v>
      </c>
      <c r="BW737" t="n">
        <v>2418.9975125</v>
      </c>
      <c r="BX737" t="n">
        <v>63.07723016</v>
      </c>
      <c r="BY737" t="inlineStr">
        <is>
          <t>2022-05-11 12:14:00</t>
        </is>
      </c>
      <c r="BZ737" t="inlineStr">
        <is>
          <t>2022-05-11 12:14:00</t>
        </is>
      </c>
      <c r="CA737" t="inlineStr">
        <is>
          <t>2022-05-11 12:14:00</t>
        </is>
      </c>
    </row>
    <row r="738">
      <c r="A738" t="n">
        <v>735</v>
      </c>
      <c r="B738" t="n">
        <v>206</v>
      </c>
      <c r="C738" t="n">
        <v>81</v>
      </c>
      <c r="D738" t="n">
        <v>782.8509692868944</v>
      </c>
      <c r="E738" t="n">
        <v>7.00100647215455</v>
      </c>
      <c r="F738" t="n">
        <v>98.4542823242396</v>
      </c>
      <c r="G738" t="n">
        <v>1916.216133517363</v>
      </c>
      <c r="H738" t="n">
        <v>275363.3330585135</v>
      </c>
      <c r="I738" t="n">
        <v>225500.253926145</v>
      </c>
      <c r="J738" t="n">
        <v>-5604.908591964641</v>
      </c>
      <c r="K738" t="n">
        <v>944.9522275680448</v>
      </c>
      <c r="L738" t="n">
        <v>-1045.939469997945</v>
      </c>
      <c r="M738" t="n">
        <v>0.260782461491615</v>
      </c>
      <c r="N738" t="n">
        <v>19.56611843689597</v>
      </c>
      <c r="O738" t="n">
        <v>674.2113936806478</v>
      </c>
      <c r="P738" t="n">
        <v>0.06378313893776215</v>
      </c>
      <c r="Q738" t="n">
        <v>17.3132795042653</v>
      </c>
      <c r="R738" t="n">
        <v>588.7822653167567</v>
      </c>
      <c r="S738" t="n">
        <v>74.23429087945985</v>
      </c>
      <c r="T738" t="n">
        <v>919.3975842525175</v>
      </c>
      <c r="U738" t="n">
        <v>23024.82823861296</v>
      </c>
      <c r="V738" t="n">
        <v>405</v>
      </c>
      <c r="W738" t="n">
        <v>521</v>
      </c>
      <c r="X738" t="n">
        <v>365</v>
      </c>
      <c r="Y738" t="n">
        <v>8</v>
      </c>
      <c r="Z738" t="n">
        <v>0.3842364864997845</v>
      </c>
      <c r="AA738" t="n">
        <v>5.270535066753874</v>
      </c>
      <c r="AB738" t="n">
        <v>172.8938525536393</v>
      </c>
      <c r="AC738" t="n">
        <v>3971.420194162567</v>
      </c>
      <c r="AD738" t="n">
        <v>2974.729852141385</v>
      </c>
      <c r="AE738" t="n">
        <v>1.190399402003186</v>
      </c>
      <c r="AF738" t="n">
        <v>17.25851962125126</v>
      </c>
      <c r="AG738" t="n">
        <v>208.4438109629687</v>
      </c>
      <c r="AH738" t="n">
        <v>44383.62798172372</v>
      </c>
      <c r="AI738" t="n">
        <v>27221.13298724436</v>
      </c>
      <c r="AJ738" t="n">
        <v>-27.89456172584952</v>
      </c>
      <c r="AK738" t="n">
        <v>-768.9872674379872</v>
      </c>
      <c r="AL738" t="n">
        <v>-232.8952401690283</v>
      </c>
      <c r="AM738" t="n">
        <v>0.1969993225538524</v>
      </c>
      <c r="AN738" t="n">
        <v>2.252838932630678</v>
      </c>
      <c r="AO738" t="n">
        <v>85.42912836389117</v>
      </c>
      <c r="AP738" t="n">
        <v>1081569.148049363</v>
      </c>
      <c r="AQ738" t="n">
        <v>0.2050769976041337</v>
      </c>
      <c r="AR738" t="n">
        <v>0.2201992026740379</v>
      </c>
      <c r="AS738" t="n">
        <v>0.1117539329853956</v>
      </c>
      <c r="AT738" t="n">
        <v>0.2545961426092248</v>
      </c>
      <c r="AU738" t="n">
        <v>0.208373724127208</v>
      </c>
      <c r="AV738" t="n">
        <v>6.559963395665977</v>
      </c>
      <c r="AW738" t="n">
        <v>67.80188079645539</v>
      </c>
      <c r="AX738" t="n">
        <v>2911.33193536154</v>
      </c>
      <c r="AY738" t="n">
        <v>189227.5362064293</v>
      </c>
      <c r="AZ738" t="n">
        <v>198814.976762894</v>
      </c>
      <c r="BA738" t="n">
        <v>17030.32677151129</v>
      </c>
      <c r="BB738" t="n">
        <v>64020.39685698294</v>
      </c>
      <c r="BC738" t="n">
        <v>81050.72362849423</v>
      </c>
      <c r="BD738" t="n">
        <v>0.260782461491615</v>
      </c>
      <c r="BE738" t="n">
        <v>0.06378313893776215</v>
      </c>
      <c r="BF738" t="n">
        <v>19.56611843689597</v>
      </c>
      <c r="BG738" t="n">
        <v>17.3132795042653</v>
      </c>
      <c r="BH738" t="n">
        <v>674.2113936806478</v>
      </c>
      <c r="BI738" t="n">
        <v>588.7822653167567</v>
      </c>
      <c r="BJ738" t="n">
        <v>8613.294134912841</v>
      </c>
      <c r="BK738" t="n">
        <v>-509.0879980885135</v>
      </c>
      <c r="BL738" t="n">
        <v>48168.90615867214</v>
      </c>
      <c r="BM738" t="n">
        <v>41676.2057014194</v>
      </c>
      <c r="BN738" t="n">
        <v>43798.76142681302</v>
      </c>
      <c r="BO738" t="n">
        <v>37793.31294106848</v>
      </c>
      <c r="BP738" t="n">
        <v>0.2464210077986028</v>
      </c>
      <c r="BQ738" t="n">
        <v>1.39642791605066</v>
      </c>
      <c r="BR738" t="n">
        <v>37.9421562025324</v>
      </c>
      <c r="BS738" t="n">
        <v>7818.016614020674</v>
      </c>
      <c r="BT738" t="n">
        <v>3023.078849103915</v>
      </c>
      <c r="BU738" t="n">
        <v>2292.200815602429</v>
      </c>
      <c r="BV738" t="n">
        <v>31647.91</v>
      </c>
      <c r="BW738" t="n">
        <v>2417.68</v>
      </c>
      <c r="BX738" t="n">
        <v>62.59063569</v>
      </c>
      <c r="BY738" t="inlineStr">
        <is>
          <t>2022-05-11 12:15:00</t>
        </is>
      </c>
      <c r="BZ738" t="inlineStr">
        <is>
          <t>2022-05-11 12:16:00</t>
        </is>
      </c>
      <c r="CA738" t="inlineStr">
        <is>
          <t>2022-05-11 12:16:00</t>
        </is>
      </c>
    </row>
    <row r="739">
      <c r="A739" t="n">
        <v>736</v>
      </c>
      <c r="B739" t="n">
        <v>206</v>
      </c>
      <c r="C739" t="n">
        <v>81</v>
      </c>
      <c r="D739" t="n">
        <v>782.8509692868944</v>
      </c>
      <c r="E739" t="n">
        <v>7.032170632640103</v>
      </c>
      <c r="F739" t="n">
        <v>98.4542823242396</v>
      </c>
      <c r="G739" t="n">
        <v>1901.01642450453</v>
      </c>
      <c r="H739" t="n">
        <v>275292.2318002098</v>
      </c>
      <c r="I739" t="n">
        <v>225500.253926145</v>
      </c>
      <c r="J739" t="n">
        <v>-5528.514919436259</v>
      </c>
      <c r="K739" t="n">
        <v>944.9522275680448</v>
      </c>
      <c r="L739" t="n">
        <v>-1045.939469997945</v>
      </c>
      <c r="M739" t="n">
        <v>0.1538346762279837</v>
      </c>
      <c r="N739" t="n">
        <v>19.56611843689597</v>
      </c>
      <c r="O739" t="n">
        <v>674.2113936806478</v>
      </c>
      <c r="P739" t="n">
        <v>0.06378313893776215</v>
      </c>
      <c r="Q739" t="n">
        <v>17.3132795042653</v>
      </c>
      <c r="R739" t="n">
        <v>530.8807363511841</v>
      </c>
      <c r="S739" t="n">
        <v>74.37126114320648</v>
      </c>
      <c r="T739" t="n">
        <v>919.3975842525175</v>
      </c>
      <c r="U739" t="n">
        <v>23097.93021045689</v>
      </c>
      <c r="V739" t="n">
        <v>405.6666666666667</v>
      </c>
      <c r="W739" t="n">
        <v>521.6666666666666</v>
      </c>
      <c r="X739" t="n">
        <v>365.6666666666667</v>
      </c>
      <c r="Y739" t="n">
        <v>8</v>
      </c>
      <c r="Z739" t="n">
        <v>0.3863934910824294</v>
      </c>
      <c r="AA739" t="n">
        <v>5.270535066753874</v>
      </c>
      <c r="AB739" t="n">
        <v>172.8945864191627</v>
      </c>
      <c r="AC739" t="n">
        <v>3971.999209452223</v>
      </c>
      <c r="AD739" t="n">
        <v>2974.729852141385</v>
      </c>
      <c r="AE739" t="n">
        <v>1.191239375746679</v>
      </c>
      <c r="AF739" t="n">
        <v>17.25851962125126</v>
      </c>
      <c r="AG739" t="n">
        <v>208.4440967425056</v>
      </c>
      <c r="AH739" t="n">
        <v>44383.85345998385</v>
      </c>
      <c r="AI739" t="n">
        <v>27221.13298724436</v>
      </c>
      <c r="AJ739" t="n">
        <v>-20.37233405841486</v>
      </c>
      <c r="AK739" t="n">
        <v>-764.4275240666544</v>
      </c>
      <c r="AL739" t="n">
        <v>-143.2290075029345</v>
      </c>
      <c r="AM739" t="n">
        <v>0.0900515372902212</v>
      </c>
      <c r="AN739" t="n">
        <v>2.252838932630678</v>
      </c>
      <c r="AO739" t="n">
        <v>143.3306573294639</v>
      </c>
      <c r="AP739" t="n">
        <v>1080254.061017629</v>
      </c>
      <c r="AQ739" t="n">
        <v>0.2051065862519807</v>
      </c>
      <c r="AR739" t="n">
        <v>0.2203471922757096</v>
      </c>
      <c r="AS739" t="n">
        <v>0.1110268317837209</v>
      </c>
      <c r="AT739" t="n">
        <v>0.2549060845919095</v>
      </c>
      <c r="AU739" t="n">
        <v>0.2086133050966793</v>
      </c>
      <c r="AV739" t="n">
        <v>6.563742092755146</v>
      </c>
      <c r="AW739" t="n">
        <v>67.84113645664593</v>
      </c>
      <c r="AX739" t="n">
        <v>2914.404581695092</v>
      </c>
      <c r="AY739" t="n">
        <v>189323.5167405345</v>
      </c>
      <c r="AZ739" t="n">
        <v>198907.2833681529</v>
      </c>
      <c r="BA739" t="n">
        <v>13339.91897446857</v>
      </c>
      <c r="BB739" t="n">
        <v>64020.39685698294</v>
      </c>
      <c r="BC739" t="n">
        <v>77360.31583145152</v>
      </c>
      <c r="BD739" t="n">
        <v>0.1538346762279837</v>
      </c>
      <c r="BE739" t="n">
        <v>0.06378313893776215</v>
      </c>
      <c r="BF739" t="n">
        <v>19.56611843689597</v>
      </c>
      <c r="BG739" t="n">
        <v>17.3132795042653</v>
      </c>
      <c r="BH739" t="n">
        <v>674.2113936806478</v>
      </c>
      <c r="BI739" t="n">
        <v>530.8807363511841</v>
      </c>
      <c r="BJ739" t="n">
        <v>5228.620252190113</v>
      </c>
      <c r="BK739" t="n">
        <v>-509.0879980885135</v>
      </c>
      <c r="BL739" t="n">
        <v>48168.90615867214</v>
      </c>
      <c r="BM739" t="n">
        <v>41676.2057014194</v>
      </c>
      <c r="BN739" t="n">
        <v>43798.76142681302</v>
      </c>
      <c r="BO739" t="n">
        <v>34174.00640232945</v>
      </c>
      <c r="BP739" t="n">
        <v>0.09868773519455742</v>
      </c>
      <c r="BQ739" t="n">
        <v>1.39642791605066</v>
      </c>
      <c r="BR739" t="n">
        <v>37.9421562025324</v>
      </c>
      <c r="BS739" t="n">
        <v>3142.567298642378</v>
      </c>
      <c r="BT739" t="n">
        <v>3023.078849103915</v>
      </c>
      <c r="BU739" t="n">
        <v>2292.200815602429</v>
      </c>
      <c r="BV739" t="n">
        <v>31647.91</v>
      </c>
      <c r="BW739" t="n">
        <v>2415.302758</v>
      </c>
      <c r="BX739" t="n">
        <v>62.50796141999999</v>
      </c>
      <c r="BY739" t="inlineStr">
        <is>
          <t>2022-05-11 12:15:00</t>
        </is>
      </c>
      <c r="BZ739" t="inlineStr">
        <is>
          <t>2022-05-11 12:17:00</t>
        </is>
      </c>
      <c r="CA739" t="inlineStr">
        <is>
          <t>2022-05-11 12:17:00</t>
        </is>
      </c>
    </row>
    <row r="740">
      <c r="A740" t="n">
        <v>737</v>
      </c>
      <c r="B740" t="n">
        <v>206</v>
      </c>
      <c r="C740" t="n">
        <v>81</v>
      </c>
      <c r="D740" t="n">
        <v>782.8509692868944</v>
      </c>
      <c r="E740" t="n">
        <v>7.04775271288288</v>
      </c>
      <c r="F740" t="n">
        <v>98.4542823242396</v>
      </c>
      <c r="G740" t="n">
        <v>1893.416569998113</v>
      </c>
      <c r="H740" t="n">
        <v>275256.6811710579</v>
      </c>
      <c r="I740" t="n">
        <v>225500.253926145</v>
      </c>
      <c r="J740" t="n">
        <v>-5490.318083172068</v>
      </c>
      <c r="K740" t="n">
        <v>944.9522275680448</v>
      </c>
      <c r="L740" t="n">
        <v>-1045.939469997945</v>
      </c>
      <c r="M740" t="n">
        <v>0.1003607835961681</v>
      </c>
      <c r="N740" t="n">
        <v>19.56611843689597</v>
      </c>
      <c r="O740" t="n">
        <v>674.2113936806478</v>
      </c>
      <c r="P740" t="n">
        <v>0.06378313893776215</v>
      </c>
      <c r="Q740" t="n">
        <v>17.3132795042653</v>
      </c>
      <c r="R740" t="n">
        <v>501.9299718683977</v>
      </c>
      <c r="S740" t="n">
        <v>74.4397462750798</v>
      </c>
      <c r="T740" t="n">
        <v>919.3975842525175</v>
      </c>
      <c r="U740" t="n">
        <v>23134.48119637886</v>
      </c>
      <c r="V740" t="n">
        <v>406</v>
      </c>
      <c r="W740" t="n">
        <v>522</v>
      </c>
      <c r="X740" t="n">
        <v>366</v>
      </c>
      <c r="Y740" t="n">
        <v>8</v>
      </c>
      <c r="Z740" t="n">
        <v>0.3874719933737519</v>
      </c>
      <c r="AA740" t="n">
        <v>5.270535066753874</v>
      </c>
      <c r="AB740" t="n">
        <v>172.8949533519243</v>
      </c>
      <c r="AC740" t="n">
        <v>3972.288717097051</v>
      </c>
      <c r="AD740" t="n">
        <v>2974.729852141385</v>
      </c>
      <c r="AE740" t="n">
        <v>1.191659362618425</v>
      </c>
      <c r="AF740" t="n">
        <v>17.25851962125126</v>
      </c>
      <c r="AG740" t="n">
        <v>208.4442396322742</v>
      </c>
      <c r="AH740" t="n">
        <v>44383.96619911391</v>
      </c>
      <c r="AI740" t="n">
        <v>27221.13298724436</v>
      </c>
      <c r="AJ740" t="n">
        <v>-16.61867642792036</v>
      </c>
      <c r="AK740" t="n">
        <v>-762.6423429566927</v>
      </c>
      <c r="AL740" t="n">
        <v>-105.3241147430193</v>
      </c>
      <c r="AM740" t="n">
        <v>0.03657764465840559</v>
      </c>
      <c r="AN740" t="n">
        <v>2.252838932630678</v>
      </c>
      <c r="AO740" t="n">
        <v>172.2814218122502</v>
      </c>
      <c r="AP740" t="n">
        <v>1079807.513035801</v>
      </c>
      <c r="AQ740" t="n">
        <v>0.2065614851414523</v>
      </c>
      <c r="AR740" t="n">
        <v>0.2202215642731523</v>
      </c>
      <c r="AS740" t="n">
        <v>0.1096062108113029</v>
      </c>
      <c r="AT740" t="n">
        <v>0.254912730137609</v>
      </c>
      <c r="AU740" t="n">
        <v>0.2086980096364835</v>
      </c>
      <c r="AV740" t="n">
        <v>6.563630538831119</v>
      </c>
      <c r="AW740" t="n">
        <v>67.84585854234032</v>
      </c>
      <c r="AX740" t="n">
        <v>2914.646647732492</v>
      </c>
      <c r="AY740" t="n">
        <v>189320.3386398225</v>
      </c>
      <c r="AZ740" t="n">
        <v>198901.6580832587</v>
      </c>
      <c r="BA740" t="n">
        <v>11494.71507594722</v>
      </c>
      <c r="BB740" t="n">
        <v>64020.39685698294</v>
      </c>
      <c r="BC740" t="n">
        <v>75515.11193293016</v>
      </c>
      <c r="BD740" t="n">
        <v>0.1003607835961681</v>
      </c>
      <c r="BE740" t="n">
        <v>0.06378313893776215</v>
      </c>
      <c r="BF740" t="n">
        <v>19.56611843689597</v>
      </c>
      <c r="BG740" t="n">
        <v>17.3132795042653</v>
      </c>
      <c r="BH740" t="n">
        <v>674.2113936806478</v>
      </c>
      <c r="BI740" t="n">
        <v>501.9299718683977</v>
      </c>
      <c r="BJ740" t="n">
        <v>3536.28331082875</v>
      </c>
      <c r="BK740" t="n">
        <v>-509.0879980885135</v>
      </c>
      <c r="BL740" t="n">
        <v>48168.90615867214</v>
      </c>
      <c r="BM740" t="n">
        <v>41676.2057014194</v>
      </c>
      <c r="BN740" t="n">
        <v>43798.76142681302</v>
      </c>
      <c r="BO740" t="n">
        <v>32364.35313295993</v>
      </c>
      <c r="BP740" t="n">
        <v>0.02482109889253473</v>
      </c>
      <c r="BQ740" t="n">
        <v>1.39642791605066</v>
      </c>
      <c r="BR740" t="n">
        <v>37.9421562025324</v>
      </c>
      <c r="BS740" t="n">
        <v>804.8426409532303</v>
      </c>
      <c r="BT740" t="n">
        <v>3023.078849103915</v>
      </c>
      <c r="BU740" t="n">
        <v>2292.200815602429</v>
      </c>
      <c r="BV740" t="n">
        <v>31602.49494409001</v>
      </c>
      <c r="BW740" t="n">
        <v>2415.302758</v>
      </c>
      <c r="BX740" t="n">
        <v>62.50796141999999</v>
      </c>
      <c r="BY740" t="inlineStr">
        <is>
          <t>2022-05-11 12:17:00</t>
        </is>
      </c>
      <c r="BZ740" t="inlineStr">
        <is>
          <t>2022-05-11 12:17:00</t>
        </is>
      </c>
      <c r="CA740" t="inlineStr">
        <is>
          <t>2022-05-11 12:17:00</t>
        </is>
      </c>
    </row>
    <row r="741">
      <c r="A741" t="n">
        <v>738</v>
      </c>
      <c r="B741" t="n">
        <v>206</v>
      </c>
      <c r="C741" t="n">
        <v>81</v>
      </c>
      <c r="D741" t="n">
        <v>782.8509692868944</v>
      </c>
      <c r="E741" t="n">
        <v>7.04775271288288</v>
      </c>
      <c r="F741" t="n">
        <v>98.4542823242396</v>
      </c>
      <c r="G741" t="n">
        <v>1893.416569998113</v>
      </c>
      <c r="H741" t="n">
        <v>275256.6811710579</v>
      </c>
      <c r="I741" t="n">
        <v>225143.3724110535</v>
      </c>
      <c r="J741" t="n">
        <v>-5133.639990544177</v>
      </c>
      <c r="K741" t="n">
        <v>944.9522275680448</v>
      </c>
      <c r="L741" t="n">
        <v>-1045.939469997945</v>
      </c>
      <c r="M741" t="n">
        <v>0.1044889724117696</v>
      </c>
      <c r="N741" t="n">
        <v>19.66931407120861</v>
      </c>
      <c r="O741" t="n">
        <v>674.2113936806478</v>
      </c>
      <c r="P741" t="n">
        <v>0.06378313893776215</v>
      </c>
      <c r="Q741" t="n">
        <v>7.812403987354767</v>
      </c>
      <c r="R741" t="n">
        <v>501.9299718683977</v>
      </c>
      <c r="S741" t="n">
        <v>74.4438744638954</v>
      </c>
      <c r="T741" t="n">
        <v>929.0016554037406</v>
      </c>
      <c r="U741" t="n">
        <v>23134.48119637886</v>
      </c>
      <c r="V741" t="n">
        <v>407.3333333333333</v>
      </c>
      <c r="W741" t="n">
        <v>522.6666666666666</v>
      </c>
      <c r="X741" t="n">
        <v>366</v>
      </c>
      <c r="Y741" t="n">
        <v>8</v>
      </c>
      <c r="Z741" t="n">
        <v>0.3875132752619079</v>
      </c>
      <c r="AA741" t="n">
        <v>5.270555228964867</v>
      </c>
      <c r="AB741" t="n">
        <v>172.8949533519243</v>
      </c>
      <c r="AC741" t="n">
        <v>3972.288717097051</v>
      </c>
      <c r="AD741" t="n">
        <v>2974.824860896553</v>
      </c>
      <c r="AE741" t="n">
        <v>1.191675438477703</v>
      </c>
      <c r="AF741" t="n">
        <v>17.25852747275421</v>
      </c>
      <c r="AG741" t="n">
        <v>208.4442396322742</v>
      </c>
      <c r="AH741" t="n">
        <v>44383.96619911391</v>
      </c>
      <c r="AI741" t="n">
        <v>27221.16998524631</v>
      </c>
      <c r="AJ741" t="n">
        <v>-14.94360387247399</v>
      </c>
      <c r="AK741" t="n">
        <v>-396.7985631012332</v>
      </c>
      <c r="AL741" t="n">
        <v>-63.07557842537143</v>
      </c>
      <c r="AM741" t="n">
        <v>0.04070583347400705</v>
      </c>
      <c r="AN741" t="n">
        <v>11.85691008385386</v>
      </c>
      <c r="AO741" t="n">
        <v>172.2814218122502</v>
      </c>
      <c r="AP741" t="n">
        <v>1079484.686385494</v>
      </c>
      <c r="AQ741" t="n">
        <v>0.2063267522782996</v>
      </c>
      <c r="AR741" t="n">
        <v>0.2202874229099781</v>
      </c>
      <c r="AS741" t="n">
        <v>0.1096389892345037</v>
      </c>
      <c r="AT741" t="n">
        <v>0.2549864134950316</v>
      </c>
      <c r="AU741" t="n">
        <v>0.2087604220821869</v>
      </c>
      <c r="AV741" t="n">
        <v>6.564230067212692</v>
      </c>
      <c r="AW741" t="n">
        <v>67.84531367010548</v>
      </c>
      <c r="AX741" t="n">
        <v>2914.641087882806</v>
      </c>
      <c r="AY741" t="n">
        <v>189318.9913724399</v>
      </c>
      <c r="AZ741" t="n">
        <v>198904.1154151148</v>
      </c>
      <c r="BA741" t="n">
        <v>11494.71507594722</v>
      </c>
      <c r="BB741" t="n">
        <v>40774.20946910921</v>
      </c>
      <c r="BC741" t="n">
        <v>52268.92454505642</v>
      </c>
      <c r="BD741" t="n">
        <v>0.1044889724117696</v>
      </c>
      <c r="BE741" t="n">
        <v>0.06378313893776215</v>
      </c>
      <c r="BF741" t="n">
        <v>19.66931407120861</v>
      </c>
      <c r="BG741" t="n">
        <v>7.812403987354767</v>
      </c>
      <c r="BH741" t="n">
        <v>674.2113936806478</v>
      </c>
      <c r="BI741" t="n">
        <v>501.9299718683977</v>
      </c>
      <c r="BJ741" t="n">
        <v>3666.554542470165</v>
      </c>
      <c r="BK741" t="n">
        <v>-509.0879980885135</v>
      </c>
      <c r="BL741" t="n">
        <v>48417.52508085713</v>
      </c>
      <c r="BM741" t="n">
        <v>18786.69640617355</v>
      </c>
      <c r="BN741" t="n">
        <v>43798.76142681302</v>
      </c>
      <c r="BO741" t="n">
        <v>32364.35313295993</v>
      </c>
      <c r="BP741" t="n">
        <v>0.0288590020245405</v>
      </c>
      <c r="BQ741" t="n">
        <v>1.401366687135394</v>
      </c>
      <c r="BR741" t="n">
        <v>37.9421562025324</v>
      </c>
      <c r="BS741" t="n">
        <v>932.264771517402</v>
      </c>
      <c r="BT741" t="n">
        <v>3034.977336401207</v>
      </c>
      <c r="BU741" t="n">
        <v>2292.200815602429</v>
      </c>
      <c r="BV741" t="n">
        <v>31556.51</v>
      </c>
      <c r="BW741" t="n">
        <v>2409.19999999</v>
      </c>
      <c r="BX741" t="n">
        <v>62.14011674</v>
      </c>
      <c r="BY741" t="inlineStr">
        <is>
          <t>2022-05-11 12:18:00</t>
        </is>
      </c>
      <c r="BZ741" t="inlineStr">
        <is>
          <t>2022-05-11 12:18:00</t>
        </is>
      </c>
      <c r="CA741" t="inlineStr">
        <is>
          <t>2022-05-11 12:18:00</t>
        </is>
      </c>
    </row>
    <row r="742">
      <c r="A742" t="n">
        <v>739</v>
      </c>
      <c r="B742" t="n">
        <v>206</v>
      </c>
      <c r="C742" t="n">
        <v>81</v>
      </c>
      <c r="D742" t="n">
        <v>782.8509692868944</v>
      </c>
      <c r="E742" t="n">
        <v>7.04775271288288</v>
      </c>
      <c r="F742" t="n">
        <v>98.4542823242396</v>
      </c>
      <c r="G742" t="n">
        <v>1894.197007622663</v>
      </c>
      <c r="H742" t="n">
        <v>275208.1902954276</v>
      </c>
      <c r="I742" t="n">
        <v>224964.9316535078</v>
      </c>
      <c r="J742" t="n">
        <v>-4955.300944230231</v>
      </c>
      <c r="K742" t="n">
        <v>944.9522275680448</v>
      </c>
      <c r="L742" t="n">
        <v>-1045.939469997945</v>
      </c>
      <c r="M742" t="n">
        <v>0.1065530668195703</v>
      </c>
      <c r="N742" t="n">
        <v>19.72091188836494</v>
      </c>
      <c r="O742" t="n">
        <v>674.2113936806478</v>
      </c>
      <c r="P742" t="n">
        <v>0.06378313893776215</v>
      </c>
      <c r="Q742" t="n">
        <v>3.061966228899502</v>
      </c>
      <c r="R742" t="n">
        <v>501.9299718683977</v>
      </c>
      <c r="S742" t="n">
        <v>74.4459385583032</v>
      </c>
      <c r="T742" t="n">
        <v>933.8036909793523</v>
      </c>
      <c r="U742" t="n">
        <v>23135.26154866231</v>
      </c>
      <c r="V742" t="n">
        <v>408</v>
      </c>
      <c r="W742" t="n">
        <v>523</v>
      </c>
      <c r="X742" t="n">
        <v>366.6666666666667</v>
      </c>
      <c r="Y742" t="n">
        <v>8</v>
      </c>
      <c r="Z742" t="n">
        <v>0.3875339162059859</v>
      </c>
      <c r="AA742" t="n">
        <v>5.270565310070364</v>
      </c>
      <c r="AB742" t="n">
        <v>172.8950386930227</v>
      </c>
      <c r="AC742" t="n">
        <v>3972.289265915917</v>
      </c>
      <c r="AD742" t="n">
        <v>2974.872365274138</v>
      </c>
      <c r="AE742" t="n">
        <v>1.191683476407342</v>
      </c>
      <c r="AF742" t="n">
        <v>17.25853139850568</v>
      </c>
      <c r="AG742" t="n">
        <v>208.4442728655285</v>
      </c>
      <c r="AH742" t="n">
        <v>44383.96641283317</v>
      </c>
      <c r="AI742" t="n">
        <v>27221.18848424729</v>
      </c>
      <c r="AJ742" t="n">
        <v>-13.84189063658223</v>
      </c>
      <c r="AK742" t="n">
        <v>-213.8766731735034</v>
      </c>
      <c r="AL742" t="n">
        <v>-41.95131026654752</v>
      </c>
      <c r="AM742" t="n">
        <v>0.04276992788180777</v>
      </c>
      <c r="AN742" t="n">
        <v>16.65894565946545</v>
      </c>
      <c r="AO742" t="n">
        <v>172.2814218122502</v>
      </c>
      <c r="AP742" t="n">
        <v>1077349.183075186</v>
      </c>
      <c r="AQ742" t="n">
        <v>0.206434907507694</v>
      </c>
      <c r="AR742" t="n">
        <v>0.2201663682498194</v>
      </c>
      <c r="AS742" t="n">
        <v>0.1092098351634635</v>
      </c>
      <c r="AT742" t="n">
        <v>0.2554945259379186</v>
      </c>
      <c r="AU742" t="n">
        <v>0.2086943631411046</v>
      </c>
      <c r="AV742" t="n">
        <v>6.563313789448435</v>
      </c>
      <c r="AW742" t="n">
        <v>67.84496291304559</v>
      </c>
      <c r="AX742" t="n">
        <v>2915.226234970054</v>
      </c>
      <c r="AY742" t="n">
        <v>189273.9662247551</v>
      </c>
      <c r="AZ742" t="n">
        <v>198849.9245947207</v>
      </c>
      <c r="BA742" t="n">
        <v>11494.71507594722</v>
      </c>
      <c r="BB742" t="n">
        <v>29151.11577517234</v>
      </c>
      <c r="BC742" t="n">
        <v>40645.83085111955</v>
      </c>
      <c r="BD742" t="n">
        <v>0.1065530668195703</v>
      </c>
      <c r="BE742" t="n">
        <v>0.06378313893776215</v>
      </c>
      <c r="BF742" t="n">
        <v>19.72091188836494</v>
      </c>
      <c r="BG742" t="n">
        <v>3.061966228899502</v>
      </c>
      <c r="BH742" t="n">
        <v>674.2113936806478</v>
      </c>
      <c r="BI742" t="n">
        <v>501.9299718683977</v>
      </c>
      <c r="BJ742" t="n">
        <v>3731.690158290874</v>
      </c>
      <c r="BK742" t="n">
        <v>-509.0879980885135</v>
      </c>
      <c r="BL742" t="n">
        <v>48541.83454194963</v>
      </c>
      <c r="BM742" t="n">
        <v>7341.941758550623</v>
      </c>
      <c r="BN742" t="n">
        <v>43798.76142681302</v>
      </c>
      <c r="BO742" t="n">
        <v>32364.35313295993</v>
      </c>
      <c r="BP742" t="n">
        <v>0.03087795359054339</v>
      </c>
      <c r="BQ742" t="n">
        <v>1.403836072677761</v>
      </c>
      <c r="BR742" t="n">
        <v>37.9421562025324</v>
      </c>
      <c r="BS742" t="n">
        <v>995.9758367994878</v>
      </c>
      <c r="BT742" t="n">
        <v>3040.926580049853</v>
      </c>
      <c r="BU742" t="n">
        <v>2292.200815602429</v>
      </c>
      <c r="BV742" t="n">
        <v>31537.535</v>
      </c>
      <c r="BW742" t="n">
        <v>2409.19999999</v>
      </c>
      <c r="BX742" t="n">
        <v>62.14011674</v>
      </c>
      <c r="BY742" t="inlineStr">
        <is>
          <t>2022-05-11 12:19:00</t>
        </is>
      </c>
      <c r="BZ742" t="inlineStr">
        <is>
          <t>2022-05-11 12:18:00</t>
        </is>
      </c>
      <c r="CA742" t="inlineStr">
        <is>
          <t>2022-05-11 12:18:00</t>
        </is>
      </c>
    </row>
    <row r="743">
      <c r="A743" t="n">
        <v>740</v>
      </c>
      <c r="B743" t="n">
        <v>206</v>
      </c>
      <c r="C743" t="n">
        <v>81</v>
      </c>
      <c r="D743" t="n">
        <v>782.8509692868944</v>
      </c>
      <c r="E743" t="n">
        <v>7.061268930346642</v>
      </c>
      <c r="F743" t="n">
        <v>98.4542823242396</v>
      </c>
      <c r="G743" t="n">
        <v>1894.587226434937</v>
      </c>
      <c r="H743" t="n">
        <v>274773.836261671</v>
      </c>
      <c r="I743" t="n">
        <v>224963.2323772861</v>
      </c>
      <c r="J743" t="n">
        <v>-4953.60295436062</v>
      </c>
      <c r="K743" t="n">
        <v>944.9522275680448</v>
      </c>
      <c r="L743" t="n">
        <v>-1045.939469997945</v>
      </c>
      <c r="M743" t="n">
        <v>0.1065530668195703</v>
      </c>
      <c r="N743" t="n">
        <v>19.72091188836494</v>
      </c>
      <c r="O743" t="n">
        <v>674.2113936806478</v>
      </c>
      <c r="P743" t="n">
        <v>0.06378313893776215</v>
      </c>
      <c r="Q743" t="n">
        <v>2.866794979743365</v>
      </c>
      <c r="R743" t="n">
        <v>501.9299718683977</v>
      </c>
      <c r="S743" t="n">
        <v>74.46243611729822</v>
      </c>
      <c r="T743" t="n">
        <v>933.9988622285083</v>
      </c>
      <c r="U743" t="n">
        <v>23135.65172480403</v>
      </c>
      <c r="V743" t="n">
        <v>408</v>
      </c>
      <c r="W743" t="n">
        <v>523.6666666666666</v>
      </c>
      <c r="X743" t="n">
        <v>368.3333333333333</v>
      </c>
      <c r="Y743" t="n">
        <v>8</v>
      </c>
      <c r="Z743" t="n">
        <v>0.3880032292611305</v>
      </c>
      <c r="AA743" t="n">
        <v>5.270565310070364</v>
      </c>
      <c r="AB743" t="n">
        <v>172.8950813635718</v>
      </c>
      <c r="AC743" t="n">
        <v>3972.290810010933</v>
      </c>
      <c r="AD743" t="n">
        <v>2974.87431698663</v>
      </c>
      <c r="AE743" t="n">
        <v>1.191866234778359</v>
      </c>
      <c r="AF743" t="n">
        <v>17.25853139850568</v>
      </c>
      <c r="AG743" t="n">
        <v>208.4442894821557</v>
      </c>
      <c r="AH743" t="n">
        <v>44383.96701412966</v>
      </c>
      <c r="AI743" t="n">
        <v>27221.18924427685</v>
      </c>
      <c r="AJ743" t="n">
        <v>-10.60499121127391</v>
      </c>
      <c r="AK743" t="n">
        <v>-212.1786833038933</v>
      </c>
      <c r="AL743" t="n">
        <v>-41.95131026654752</v>
      </c>
      <c r="AM743" t="n">
        <v>0.04276992788180777</v>
      </c>
      <c r="AN743" t="n">
        <v>16.85411690862159</v>
      </c>
      <c r="AO743" t="n">
        <v>172.2814218122502</v>
      </c>
      <c r="AP743" t="n">
        <v>1077173.453145898</v>
      </c>
      <c r="AQ743" t="n">
        <v>0.2063444352483347</v>
      </c>
      <c r="AR743" t="n">
        <v>0.2202022861609145</v>
      </c>
      <c r="AS743" t="n">
        <v>0.109295184615763</v>
      </c>
      <c r="AT743" t="n">
        <v>0.2554672770055874</v>
      </c>
      <c r="AU743" t="n">
        <v>0.2086908169694005</v>
      </c>
      <c r="AV743" t="n">
        <v>6.563561828467168</v>
      </c>
      <c r="AW743" t="n">
        <v>67.84450448477125</v>
      </c>
      <c r="AX743" t="n">
        <v>2915.213578998146</v>
      </c>
      <c r="AY743" t="n">
        <v>189273.1299758723</v>
      </c>
      <c r="AZ743" t="n">
        <v>198852.9218109385</v>
      </c>
      <c r="BA743" t="n">
        <v>11494.71507594722</v>
      </c>
      <c r="BB743" t="n">
        <v>28679.21121183771</v>
      </c>
      <c r="BC743" t="n">
        <v>40173.92628778493</v>
      </c>
      <c r="BD743" t="n">
        <v>0.1065530668195703</v>
      </c>
      <c r="BE743" t="n">
        <v>0.06378313893776215</v>
      </c>
      <c r="BF743" t="n">
        <v>19.72091188836494</v>
      </c>
      <c r="BG743" t="n">
        <v>2.866794979743365</v>
      </c>
      <c r="BH743" t="n">
        <v>674.2113936806478</v>
      </c>
      <c r="BI743" t="n">
        <v>501.9299718683977</v>
      </c>
      <c r="BJ743" t="n">
        <v>3731.690158290874</v>
      </c>
      <c r="BK743" t="n">
        <v>-509.0879980885135</v>
      </c>
      <c r="BL743" t="n">
        <v>48541.83454194963</v>
      </c>
      <c r="BM743" t="n">
        <v>6871.73518508561</v>
      </c>
      <c r="BN743" t="n">
        <v>43798.76142681302</v>
      </c>
      <c r="BO743" t="n">
        <v>32364.35313295993</v>
      </c>
      <c r="BP743" t="n">
        <v>0.03087795359054339</v>
      </c>
      <c r="BQ743" t="n">
        <v>1.403836072677761</v>
      </c>
      <c r="BR743" t="n">
        <v>37.9421562025324</v>
      </c>
      <c r="BS743" t="n">
        <v>995.9758367994878</v>
      </c>
      <c r="BT743" t="n">
        <v>3040.926580049853</v>
      </c>
      <c r="BU743" t="n">
        <v>2292.200815602429</v>
      </c>
      <c r="BV743" t="n">
        <v>31433.5</v>
      </c>
      <c r="BW743" t="n">
        <v>2409.19999999</v>
      </c>
      <c r="BX743" t="n">
        <v>62.14011674</v>
      </c>
      <c r="BY743" t="inlineStr">
        <is>
          <t>2022-05-11 12:21:00</t>
        </is>
      </c>
      <c r="BZ743" t="inlineStr">
        <is>
          <t>2022-05-11 12:18:00</t>
        </is>
      </c>
      <c r="CA743" t="inlineStr">
        <is>
          <t>2022-05-11 12:18:00</t>
        </is>
      </c>
    </row>
    <row r="744">
      <c r="A744" t="n">
        <v>741</v>
      </c>
      <c r="B744" t="n">
        <v>206</v>
      </c>
      <c r="C744" t="n">
        <v>81</v>
      </c>
      <c r="D744" t="n">
        <v>782.8509692868944</v>
      </c>
      <c r="E744" t="n">
        <v>7.068027039078522</v>
      </c>
      <c r="F744" t="n">
        <v>98.4542823242396</v>
      </c>
      <c r="G744" t="n">
        <v>1894.587226434937</v>
      </c>
      <c r="H744" t="n">
        <v>274568.7824383961</v>
      </c>
      <c r="I744" t="n">
        <v>224962.3827391752</v>
      </c>
      <c r="J744" t="n">
        <v>-4952.753959425815</v>
      </c>
      <c r="K744" t="n">
        <v>944.9522275680448</v>
      </c>
      <c r="L744" t="n">
        <v>-1045.939469997945</v>
      </c>
      <c r="M744" t="n">
        <v>0.2325762494638349</v>
      </c>
      <c r="N744" t="n">
        <v>19.72091188836494</v>
      </c>
      <c r="O744" t="n">
        <v>674.2113936806478</v>
      </c>
      <c r="P744" t="n">
        <v>0.06378313893776215</v>
      </c>
      <c r="Q744" t="n">
        <v>2.769209355165297</v>
      </c>
      <c r="R744" t="n">
        <v>501.9299718683977</v>
      </c>
      <c r="S744" t="n">
        <v>74.59670807944001</v>
      </c>
      <c r="T744" t="n">
        <v>934.0964478530865</v>
      </c>
      <c r="U744" t="n">
        <v>23135.65172480403</v>
      </c>
      <c r="V744" t="n">
        <v>408.6666666666667</v>
      </c>
      <c r="W744" t="n">
        <v>524</v>
      </c>
      <c r="X744" t="n">
        <v>369.6666666666667</v>
      </c>
      <c r="Y744" t="n">
        <v>8</v>
      </c>
      <c r="Z744" t="n">
        <v>0.3894981176151454</v>
      </c>
      <c r="AA744" t="n">
        <v>5.270565310070364</v>
      </c>
      <c r="AB744" t="n">
        <v>172.8950813635718</v>
      </c>
      <c r="AC744" t="n">
        <v>3972.291919549607</v>
      </c>
      <c r="AD744" t="n">
        <v>2974.875292842875</v>
      </c>
      <c r="AE744" t="n">
        <v>1.192448369363018</v>
      </c>
      <c r="AF744" t="n">
        <v>17.25853139850568</v>
      </c>
      <c r="AG744" t="n">
        <v>208.4442894821557</v>
      </c>
      <c r="AH744" t="n">
        <v>44383.96744620262</v>
      </c>
      <c r="AI744" t="n">
        <v>27221.18962429163</v>
      </c>
      <c r="AJ744" t="n">
        <v>-9.121801395545951</v>
      </c>
      <c r="AK744" t="n">
        <v>-66.05359777257713</v>
      </c>
      <c r="AL744" t="n">
        <v>17.12194946083904</v>
      </c>
      <c r="AM744" t="n">
        <v>0.1687931105260723</v>
      </c>
      <c r="AN744" t="n">
        <v>16.95170253319965</v>
      </c>
      <c r="AO744" t="n">
        <v>172.2814218122502</v>
      </c>
      <c r="AP744" t="n">
        <v>1076459.627257057</v>
      </c>
      <c r="AQ744" t="n">
        <v>0.2063921602884416</v>
      </c>
      <c r="AR744" t="n">
        <v>0.2203483075152351</v>
      </c>
      <c r="AS744" t="n">
        <v>0.1093676608427657</v>
      </c>
      <c r="AT744" t="n">
        <v>0.2550664955350167</v>
      </c>
      <c r="AU744" t="n">
        <v>0.2088253758185411</v>
      </c>
      <c r="AV744" t="n">
        <v>6.565072257937625</v>
      </c>
      <c r="AW744" t="n">
        <v>67.84462602168954</v>
      </c>
      <c r="AX744" t="n">
        <v>2915.259348037414</v>
      </c>
      <c r="AY744" t="n">
        <v>189273.4657023413</v>
      </c>
      <c r="AZ744" t="n">
        <v>198862.6192767055</v>
      </c>
      <c r="BA744" t="n">
        <v>11494.71507594722</v>
      </c>
      <c r="BB744" t="n">
        <v>28443.2589301704</v>
      </c>
      <c r="BC744" t="n">
        <v>39937.97400611762</v>
      </c>
      <c r="BD744" t="n">
        <v>0.2325762494638349</v>
      </c>
      <c r="BE744" t="n">
        <v>0.06378313893776215</v>
      </c>
      <c r="BF744" t="n">
        <v>19.72091188836494</v>
      </c>
      <c r="BG744" t="n">
        <v>2.769209355165297</v>
      </c>
      <c r="BH744" t="n">
        <v>674.2113936806478</v>
      </c>
      <c r="BI744" t="n">
        <v>501.9299718683977</v>
      </c>
      <c r="BJ744" t="n">
        <v>7693.039869939364</v>
      </c>
      <c r="BK744" t="n">
        <v>-509.0879980885135</v>
      </c>
      <c r="BL744" t="n">
        <v>48541.83454194963</v>
      </c>
      <c r="BM744" t="n">
        <v>6636.631898353105</v>
      </c>
      <c r="BN744" t="n">
        <v>43798.76142681302</v>
      </c>
      <c r="BO744" t="n">
        <v>32364.35313295993</v>
      </c>
      <c r="BP744" t="n">
        <v>0.07863002528244302</v>
      </c>
      <c r="BQ744" t="n">
        <v>1.403836072677761</v>
      </c>
      <c r="BR744" t="n">
        <v>37.9421562025324</v>
      </c>
      <c r="BS744" t="n">
        <v>2496.990582326815</v>
      </c>
      <c r="BT744" t="n">
        <v>3040.926580049853</v>
      </c>
      <c r="BU744" t="n">
        <v>2292.200815602429</v>
      </c>
      <c r="BV744" t="n">
        <v>31433.5</v>
      </c>
      <c r="BW744" t="n">
        <v>2396.345</v>
      </c>
      <c r="BX744" t="n">
        <v>61.6257845</v>
      </c>
      <c r="BY744" t="inlineStr">
        <is>
          <t>2022-05-11 12:21:00</t>
        </is>
      </c>
      <c r="BZ744" t="inlineStr">
        <is>
          <t>2022-05-11 12:22:00</t>
        </is>
      </c>
      <c r="CA744" t="inlineStr">
        <is>
          <t>2022-05-11 12:22:00</t>
        </is>
      </c>
    </row>
    <row r="745">
      <c r="A745" t="n">
        <v>742</v>
      </c>
      <c r="B745" t="n">
        <v>206</v>
      </c>
      <c r="C745" t="n">
        <v>81</v>
      </c>
      <c r="D745" t="n">
        <v>782.8509692868944</v>
      </c>
      <c r="E745" t="n">
        <v>7.068027039078522</v>
      </c>
      <c r="F745" t="n">
        <v>98.61794426084599</v>
      </c>
      <c r="G745" t="n">
        <v>1894.587226434937</v>
      </c>
      <c r="H745" t="n">
        <v>274568.782675744</v>
      </c>
      <c r="I745" t="n">
        <v>224570.8224985334</v>
      </c>
      <c r="J745" t="n">
        <v>-4952.753959425815</v>
      </c>
      <c r="K745" t="n">
        <v>944.9522275680448</v>
      </c>
      <c r="L745" t="n">
        <v>-1045.939469997945</v>
      </c>
      <c r="M745" t="n">
        <v>0.2955878407859672</v>
      </c>
      <c r="N745" t="n">
        <v>24.49191194059475</v>
      </c>
      <c r="O745" t="n">
        <v>674.2113936806478</v>
      </c>
      <c r="P745" t="n">
        <v>0.06378313893776215</v>
      </c>
      <c r="Q745" t="n">
        <v>2.769209355165297</v>
      </c>
      <c r="R745" t="n">
        <v>510.4932981103013</v>
      </c>
      <c r="S745" t="n">
        <v>74.65971967076214</v>
      </c>
      <c r="T745" t="n">
        <v>939.03071086902</v>
      </c>
      <c r="U745" t="n">
        <v>23144.21505104594</v>
      </c>
      <c r="V745" t="n">
        <v>409.6666666666667</v>
      </c>
      <c r="W745" t="n">
        <v>524.6666666666666</v>
      </c>
      <c r="X745" t="n">
        <v>370.6666666666667</v>
      </c>
      <c r="Y745" t="n">
        <v>8</v>
      </c>
      <c r="Z745" t="n">
        <v>0.3901282335283667</v>
      </c>
      <c r="AA745" t="n">
        <v>5.272234177958769</v>
      </c>
      <c r="AB745" t="n">
        <v>172.8950813635718</v>
      </c>
      <c r="AC745" t="n">
        <v>3972.315569885711</v>
      </c>
      <c r="AD745" t="n">
        <v>2974.876000788779</v>
      </c>
      <c r="AE745" t="n">
        <v>1.192693747062594</v>
      </c>
      <c r="AF745" t="n">
        <v>17.25918128363755</v>
      </c>
      <c r="AG745" t="n">
        <v>208.4442894821557</v>
      </c>
      <c r="AH745" t="n">
        <v>44383.97665603997</v>
      </c>
      <c r="AI745" t="n">
        <v>27221.18989997763</v>
      </c>
      <c r="AJ745" t="n">
        <v>-6.632991580035792</v>
      </c>
      <c r="AK745" t="n">
        <v>6.584447525678399</v>
      </c>
      <c r="AL745" t="n">
        <v>46.65857932453233</v>
      </c>
      <c r="AM745" t="n">
        <v>0.2318047018482046</v>
      </c>
      <c r="AN745" t="n">
        <v>21.72270258542947</v>
      </c>
      <c r="AO745" t="n">
        <v>163.7180955703465</v>
      </c>
      <c r="AP745" t="n">
        <v>1074289.430367534</v>
      </c>
      <c r="AQ745" t="n">
        <v>0.2068090978581678</v>
      </c>
      <c r="AR745" t="n">
        <v>0.21961532945136</v>
      </c>
      <c r="AS745" t="n">
        <v>0.1086815348195206</v>
      </c>
      <c r="AT745" t="n">
        <v>0.2556456573561766</v>
      </c>
      <c r="AU745" t="n">
        <v>0.209248380514775</v>
      </c>
      <c r="AV745" t="n">
        <v>6.566887377876713</v>
      </c>
      <c r="AW745" t="n">
        <v>67.8957308613618</v>
      </c>
      <c r="AX745" t="n">
        <v>2917.878074303192</v>
      </c>
      <c r="AY745" t="n">
        <v>189322.571309228</v>
      </c>
      <c r="AZ745" t="n">
        <v>198902.7927775588</v>
      </c>
      <c r="BA745" t="n">
        <v>12022.43677353397</v>
      </c>
      <c r="BB745" t="n">
        <v>28443.2589301704</v>
      </c>
      <c r="BC745" t="n">
        <v>40465.69570370438</v>
      </c>
      <c r="BD745" t="n">
        <v>0.2955878407859672</v>
      </c>
      <c r="BE745" t="n">
        <v>0.06378313893776215</v>
      </c>
      <c r="BF745" t="n">
        <v>24.49191194059475</v>
      </c>
      <c r="BG745" t="n">
        <v>2.769209355165297</v>
      </c>
      <c r="BH745" t="n">
        <v>674.2113936806478</v>
      </c>
      <c r="BI745" t="n">
        <v>510.4932981103013</v>
      </c>
      <c r="BJ745" t="n">
        <v>9673.71472576361</v>
      </c>
      <c r="BK745" t="n">
        <v>-509.0879980885135</v>
      </c>
      <c r="BL745" t="n">
        <v>59974.79666211028</v>
      </c>
      <c r="BM745" t="n">
        <v>6636.631898353105</v>
      </c>
      <c r="BN745" t="n">
        <v>43798.76142681302</v>
      </c>
      <c r="BO745" t="n">
        <v>32892.07483054668</v>
      </c>
      <c r="BP745" t="n">
        <v>0.1025060611283928</v>
      </c>
      <c r="BQ745" t="n">
        <v>1.628653636615886</v>
      </c>
      <c r="BR745" t="n">
        <v>37.9421562025324</v>
      </c>
      <c r="BS745" t="n">
        <v>3247.497955090478</v>
      </c>
      <c r="BT745" t="n">
        <v>3579.667025305157</v>
      </c>
      <c r="BU745" t="n">
        <v>2292.200815602429</v>
      </c>
      <c r="BV745" t="n">
        <v>31417.395</v>
      </c>
      <c r="BW745" t="n">
        <v>2396.345</v>
      </c>
      <c r="BX745" t="n">
        <v>61.6257845</v>
      </c>
      <c r="BY745" t="inlineStr">
        <is>
          <t>2022-05-11 12:22:00</t>
        </is>
      </c>
      <c r="BZ745" t="inlineStr">
        <is>
          <t>2022-05-11 12:22:00</t>
        </is>
      </c>
      <c r="CA745" t="inlineStr">
        <is>
          <t>2022-05-11 12:22:00</t>
        </is>
      </c>
    </row>
    <row r="746">
      <c r="A746" t="n">
        <v>743</v>
      </c>
      <c r="B746" t="n">
        <v>206</v>
      </c>
      <c r="C746" t="n">
        <v>81</v>
      </c>
      <c r="D746" t="n">
        <v>782.8509692868944</v>
      </c>
      <c r="E746" t="n">
        <v>7.068027039078522</v>
      </c>
      <c r="F746" t="n">
        <v>98.69977522914918</v>
      </c>
      <c r="G746" t="n">
        <v>1894.587226434937</v>
      </c>
      <c r="H746" t="n">
        <v>274568.782675744</v>
      </c>
      <c r="I746" t="n">
        <v>224375.0423782124</v>
      </c>
      <c r="J746" t="n">
        <v>-4952.753959425815</v>
      </c>
      <c r="K746" t="n">
        <v>944.9522275680448</v>
      </c>
      <c r="L746" t="n">
        <v>-1045.939469997945</v>
      </c>
      <c r="M746" t="n">
        <v>0.2955878407859672</v>
      </c>
      <c r="N746" t="n">
        <v>26.87741196670966</v>
      </c>
      <c r="O746" t="n">
        <v>674.2113936806478</v>
      </c>
      <c r="P746" t="n">
        <v>0.06378313893776215</v>
      </c>
      <c r="Q746" t="n">
        <v>2.769209355165297</v>
      </c>
      <c r="R746" t="n">
        <v>514.7749612312532</v>
      </c>
      <c r="S746" t="n">
        <v>74.65971967076214</v>
      </c>
      <c r="T746" t="n">
        <v>941.4978423769868</v>
      </c>
      <c r="U746" t="n">
        <v>23148.49671416689</v>
      </c>
      <c r="V746" t="n">
        <v>410</v>
      </c>
      <c r="W746" t="n">
        <v>525</v>
      </c>
      <c r="X746" t="n">
        <v>371</v>
      </c>
      <c r="Y746" t="n">
        <v>8</v>
      </c>
      <c r="Z746" t="n">
        <v>0.3901282335283667</v>
      </c>
      <c r="AA746" t="n">
        <v>5.273068611902971</v>
      </c>
      <c r="AB746" t="n">
        <v>172.8950813635718</v>
      </c>
      <c r="AC746" t="n">
        <v>3972.327276379792</v>
      </c>
      <c r="AD746" t="n">
        <v>2974.87635476173</v>
      </c>
      <c r="AE746" t="n">
        <v>1.192693747062594</v>
      </c>
      <c r="AF746" t="n">
        <v>17.25950622620348</v>
      </c>
      <c r="AG746" t="n">
        <v>208.4442894821557</v>
      </c>
      <c r="AH746" t="n">
        <v>44383.981214745</v>
      </c>
      <c r="AI746" t="n">
        <v>27221.19003782063</v>
      </c>
      <c r="AJ746" t="n">
        <v>-14.26508499173954</v>
      </c>
      <c r="AK746" t="n">
        <v>93.15122018881117</v>
      </c>
      <c r="AL746" t="n">
        <v>46.65857932453233</v>
      </c>
      <c r="AM746" t="n">
        <v>0.2318047018482046</v>
      </c>
      <c r="AN746" t="n">
        <v>24.10820261154437</v>
      </c>
      <c r="AO746" t="n">
        <v>159.4364324493947</v>
      </c>
      <c r="AP746" t="n">
        <v>1074097.587198362</v>
      </c>
      <c r="AQ746" t="n">
        <v>0.2067400578904765</v>
      </c>
      <c r="AR746" t="n">
        <v>0.2202022569368418</v>
      </c>
      <c r="AS746" t="n">
        <v>0.1087009462867084</v>
      </c>
      <c r="AT746" t="n">
        <v>0.2556346299595089</v>
      </c>
      <c r="AU746" t="n">
        <v>0.2087221089264644</v>
      </c>
      <c r="AV746" t="n">
        <v>6.567005584883364</v>
      </c>
      <c r="AW746" t="n">
        <v>67.89444245212712</v>
      </c>
      <c r="AX746" t="n">
        <v>2917.832508440312</v>
      </c>
      <c r="AY746" t="n">
        <v>189322.3444383295</v>
      </c>
      <c r="AZ746" t="n">
        <v>198902.0166698735</v>
      </c>
      <c r="BA746" t="n">
        <v>12286.29762232735</v>
      </c>
      <c r="BB746" t="n">
        <v>28443.2589301704</v>
      </c>
      <c r="BC746" t="n">
        <v>40729.55655249775</v>
      </c>
      <c r="BD746" t="n">
        <v>0.2955878407859672</v>
      </c>
      <c r="BE746" t="n">
        <v>0.06378313893776215</v>
      </c>
      <c r="BF746" t="n">
        <v>26.87741196670966</v>
      </c>
      <c r="BG746" t="n">
        <v>2.769209355165297</v>
      </c>
      <c r="BH746" t="n">
        <v>674.2113936806478</v>
      </c>
      <c r="BI746" t="n">
        <v>514.7749612312532</v>
      </c>
      <c r="BJ746" t="n">
        <v>9673.71472576361</v>
      </c>
      <c r="BK746" t="n">
        <v>-509.0879980885135</v>
      </c>
      <c r="BL746" t="n">
        <v>65691.2777221906</v>
      </c>
      <c r="BM746" t="n">
        <v>6636.631898353105</v>
      </c>
      <c r="BN746" t="n">
        <v>43798.76142681302</v>
      </c>
      <c r="BO746" t="n">
        <v>33155.93567934006</v>
      </c>
      <c r="BP746" t="n">
        <v>0.1025060611283928</v>
      </c>
      <c r="BQ746" t="n">
        <v>1.741062418584948</v>
      </c>
      <c r="BR746" t="n">
        <v>37.9421562025324</v>
      </c>
      <c r="BS746" t="n">
        <v>3247.497955090478</v>
      </c>
      <c r="BT746" t="n">
        <v>3849.037247932809</v>
      </c>
      <c r="BU746" t="n">
        <v>2292.200815602429</v>
      </c>
      <c r="BV746" t="n">
        <v>31474.83450564</v>
      </c>
      <c r="BW746" t="n">
        <v>2390.95885981</v>
      </c>
      <c r="BX746" t="n">
        <v>61.6257845</v>
      </c>
      <c r="BY746" t="inlineStr">
        <is>
          <t>2022-05-11 12:24:00</t>
        </is>
      </c>
      <c r="BZ746" t="inlineStr">
        <is>
          <t>2022-05-11 12:23:00</t>
        </is>
      </c>
      <c r="CA746" t="inlineStr">
        <is>
          <t>2022-05-11 12:22:00</t>
        </is>
      </c>
    </row>
    <row r="747">
      <c r="A747" t="n">
        <v>744</v>
      </c>
      <c r="B747" t="n">
        <v>206</v>
      </c>
      <c r="C747" t="n">
        <v>81</v>
      </c>
      <c r="D747" t="n">
        <v>782.8509692868944</v>
      </c>
      <c r="E747" t="n">
        <v>7.068027039078522</v>
      </c>
      <c r="F747" t="n">
        <v>98.69977522914918</v>
      </c>
      <c r="G747" t="n">
        <v>1894.709399753827</v>
      </c>
      <c r="H747" t="n">
        <v>274552.0412519884</v>
      </c>
      <c r="I747" t="n">
        <v>224375.0423782124</v>
      </c>
      <c r="J747" t="n">
        <v>-4943.919262020063</v>
      </c>
      <c r="K747" t="n">
        <v>944.9522275680448</v>
      </c>
      <c r="L747" t="n">
        <v>-1045.939469997945</v>
      </c>
      <c r="M747" t="n">
        <v>0.2955878407859672</v>
      </c>
      <c r="N747" t="n">
        <v>26.87741196670966</v>
      </c>
      <c r="O747" t="n">
        <v>464.6337740231727</v>
      </c>
      <c r="P747" t="n">
        <v>0.02126104631258754</v>
      </c>
      <c r="Q747" t="n">
        <v>2.769209355165297</v>
      </c>
      <c r="R747" t="n">
        <v>514.7749612312532</v>
      </c>
      <c r="S747" t="n">
        <v>74.70224176338732</v>
      </c>
      <c r="T747" t="n">
        <v>941.4978423769868</v>
      </c>
      <c r="U747" t="n">
        <v>23423.00108775002</v>
      </c>
      <c r="V747" t="n">
        <v>410.6666666666667</v>
      </c>
      <c r="W747" t="n">
        <v>525.6666666666666</v>
      </c>
      <c r="X747" t="n">
        <v>371.6666666666667</v>
      </c>
      <c r="Y747" t="n">
        <v>8</v>
      </c>
      <c r="Z747" t="n">
        <v>0.3901282335283667</v>
      </c>
      <c r="AA747" t="n">
        <v>5.273068611902971</v>
      </c>
      <c r="AB747" t="n">
        <v>175.2058065867899</v>
      </c>
      <c r="AC747" t="n">
        <v>3972.327701600718</v>
      </c>
      <c r="AD747" t="n">
        <v>2974.87635476173</v>
      </c>
      <c r="AE747" t="n">
        <v>1.192693747062594</v>
      </c>
      <c r="AF747" t="n">
        <v>17.25950622620348</v>
      </c>
      <c r="AG747" t="n">
        <v>209.3441246199885</v>
      </c>
      <c r="AH747" t="n">
        <v>44383.98138033316</v>
      </c>
      <c r="AI747" t="n">
        <v>27221.19003782063</v>
      </c>
      <c r="AJ747" t="n">
        <v>-2.609059830346889</v>
      </c>
      <c r="AK747" t="n">
        <v>25.59890989495328</v>
      </c>
      <c r="AL747" t="n">
        <v>21.66446458324916</v>
      </c>
      <c r="AM747" t="n">
        <v>0.2743267944733793</v>
      </c>
      <c r="AN747" t="n">
        <v>24.10820261154437</v>
      </c>
      <c r="AO747" t="n">
        <v>-50.14118720808034</v>
      </c>
      <c r="AP747" t="n">
        <v>1073967.986246644</v>
      </c>
      <c r="AQ747" t="n">
        <v>0.207143028642657</v>
      </c>
      <c r="AR747" t="n">
        <v>0.2197338329144513</v>
      </c>
      <c r="AS747" t="n">
        <v>0.1087140637597353</v>
      </c>
      <c r="AT747" t="n">
        <v>0.2556649622066625</v>
      </c>
      <c r="AU747" t="n">
        <v>0.208744112476494</v>
      </c>
      <c r="AV747" t="n">
        <v>6.565334834588179</v>
      </c>
      <c r="AW747" t="n">
        <v>67.89826344250386</v>
      </c>
      <c r="AX747" t="n">
        <v>2917.482785112597</v>
      </c>
      <c r="AY747" t="n">
        <v>189297.6820352641</v>
      </c>
      <c r="AZ747" t="n">
        <v>198870.5068667609</v>
      </c>
      <c r="BA747" t="n">
        <v>10931.00240814036</v>
      </c>
      <c r="BB747" t="n">
        <v>28443.2589301704</v>
      </c>
      <c r="BC747" t="n">
        <v>39374.26133831076</v>
      </c>
      <c r="BD747" t="n">
        <v>0.2955878407859672</v>
      </c>
      <c r="BE747" t="n">
        <v>0.02126104631258754</v>
      </c>
      <c r="BF747" t="n">
        <v>26.87741196670966</v>
      </c>
      <c r="BG747" t="n">
        <v>2.769209355165297</v>
      </c>
      <c r="BH747" t="n">
        <v>464.6337740231727</v>
      </c>
      <c r="BI747" t="n">
        <v>514.7749612312532</v>
      </c>
      <c r="BJ747" t="n">
        <v>9673.71472576361</v>
      </c>
      <c r="BK747" t="n">
        <v>-1847.64187222708</v>
      </c>
      <c r="BL747" t="n">
        <v>65691.2777221906</v>
      </c>
      <c r="BM747" t="n">
        <v>6636.631898353105</v>
      </c>
      <c r="BN747" t="n">
        <v>30849.68423119146</v>
      </c>
      <c r="BO747" t="n">
        <v>33155.93567934006</v>
      </c>
      <c r="BP747" t="n">
        <v>0.1025060611283928</v>
      </c>
      <c r="BQ747" t="n">
        <v>1.741062418584948</v>
      </c>
      <c r="BR747" t="n">
        <v>26.31351148048931</v>
      </c>
      <c r="BS747" t="n">
        <v>3247.497955090478</v>
      </c>
      <c r="BT747" t="n">
        <v>3849.037247932809</v>
      </c>
      <c r="BU747" t="n">
        <v>1573.707025891985</v>
      </c>
      <c r="BV747" t="n">
        <v>31479.021645</v>
      </c>
      <c r="BW747" t="n">
        <v>2397.855</v>
      </c>
      <c r="BX747" t="n">
        <v>61.7865458</v>
      </c>
      <c r="BY747" t="inlineStr">
        <is>
          <t>2022-05-11 12:25:00</t>
        </is>
      </c>
      <c r="BZ747" t="inlineStr">
        <is>
          <t>2022-05-11 12:25:00</t>
        </is>
      </c>
      <c r="CA747" t="inlineStr">
        <is>
          <t>2022-05-11 12:25:00</t>
        </is>
      </c>
    </row>
    <row r="748">
      <c r="A748" t="n">
        <v>745</v>
      </c>
      <c r="B748" t="n">
        <v>206</v>
      </c>
      <c r="C748" t="n">
        <v>81</v>
      </c>
      <c r="D748" t="n">
        <v>782.8509692868944</v>
      </c>
      <c r="E748" t="n">
        <v>7.068027039078522</v>
      </c>
      <c r="F748" t="n">
        <v>98.69977522914918</v>
      </c>
      <c r="G748" t="n">
        <v>1894.770486413272</v>
      </c>
      <c r="H748" t="n">
        <v>274543.6705401107</v>
      </c>
      <c r="I748" t="n">
        <v>224375.0423782124</v>
      </c>
      <c r="J748" t="n">
        <v>-4939.501913317187</v>
      </c>
      <c r="K748" t="n">
        <v>944.9522275680448</v>
      </c>
      <c r="L748" t="n">
        <v>-1045.939469997945</v>
      </c>
      <c r="M748" t="n">
        <v>0.2955878407859672</v>
      </c>
      <c r="N748" t="n">
        <v>26.87741196670966</v>
      </c>
      <c r="O748" t="n">
        <v>359.8449641944353</v>
      </c>
      <c r="P748" t="n">
        <v>2.359223927328458e-16</v>
      </c>
      <c r="Q748" t="n">
        <v>2.769209355165297</v>
      </c>
      <c r="R748" t="n">
        <v>514.7749612312532</v>
      </c>
      <c r="S748" t="n">
        <v>74.72350280969991</v>
      </c>
      <c r="T748" t="n">
        <v>941.4978423769868</v>
      </c>
      <c r="U748" t="n">
        <v>23560.25327454158</v>
      </c>
      <c r="V748" t="n">
        <v>411</v>
      </c>
      <c r="W748" t="n">
        <v>526</v>
      </c>
      <c r="X748" t="n">
        <v>372</v>
      </c>
      <c r="Y748" t="n">
        <v>8</v>
      </c>
      <c r="Z748" t="n">
        <v>0.3901282335283667</v>
      </c>
      <c r="AA748" t="n">
        <v>5.273068611902971</v>
      </c>
      <c r="AB748" t="n">
        <v>176.3611691983989</v>
      </c>
      <c r="AC748" t="n">
        <v>3972.327914211181</v>
      </c>
      <c r="AD748" t="n">
        <v>2974.87635476173</v>
      </c>
      <c r="AE748" t="n">
        <v>1.192693747062594</v>
      </c>
      <c r="AF748" t="n">
        <v>17.25950622620348</v>
      </c>
      <c r="AG748" t="n">
        <v>209.7940421889049</v>
      </c>
      <c r="AH748" t="n">
        <v>44383.98146312724</v>
      </c>
      <c r="AI748" t="n">
        <v>27221.19003782063</v>
      </c>
      <c r="AJ748" t="n">
        <v>-17.50999657117226</v>
      </c>
      <c r="AK748" t="n">
        <v>-230.2240460899012</v>
      </c>
      <c r="AL748" t="n">
        <v>48.65949829415106</v>
      </c>
      <c r="AM748" t="n">
        <v>0.2955878407859666</v>
      </c>
      <c r="AN748" t="n">
        <v>24.10820261154437</v>
      </c>
      <c r="AO748" t="n">
        <v>-154.9299970368178</v>
      </c>
      <c r="AP748" t="n">
        <v>1074954.353766033</v>
      </c>
      <c r="AQ748" t="n">
        <v>0.2069804874700984</v>
      </c>
      <c r="AR748" t="n">
        <v>0.2201653946541463</v>
      </c>
      <c r="AS748" t="n">
        <v>0.1089081811047233</v>
      </c>
      <c r="AT748" t="n">
        <v>0.2553990286749542</v>
      </c>
      <c r="AU748" t="n">
        <v>0.2085469080960777</v>
      </c>
      <c r="AV748" t="n">
        <v>6.565138841109644</v>
      </c>
      <c r="AW748" t="n">
        <v>67.87999073743505</v>
      </c>
      <c r="AX748" t="n">
        <v>2916.825288854649</v>
      </c>
      <c r="AY748" t="n">
        <v>189294.2691009658</v>
      </c>
      <c r="AZ748" t="n">
        <v>198871.4635829649</v>
      </c>
      <c r="BA748" t="n">
        <v>10253.35480104687</v>
      </c>
      <c r="BB748" t="n">
        <v>28443.2589301704</v>
      </c>
      <c r="BC748" t="n">
        <v>38696.61373121727</v>
      </c>
      <c r="BD748" t="n">
        <v>0.2955878407859672</v>
      </c>
      <c r="BE748" t="n">
        <v>2.359223927328458e-16</v>
      </c>
      <c r="BF748" t="n">
        <v>26.87741196670966</v>
      </c>
      <c r="BG748" t="n">
        <v>2.769209355165297</v>
      </c>
      <c r="BH748" t="n">
        <v>359.8449641944353</v>
      </c>
      <c r="BI748" t="n">
        <v>514.7749612312532</v>
      </c>
      <c r="BJ748" t="n">
        <v>9673.71472576361</v>
      </c>
      <c r="BK748" t="n">
        <v>-2516.918809296363</v>
      </c>
      <c r="BL748" t="n">
        <v>65691.2777221906</v>
      </c>
      <c r="BM748" t="n">
        <v>6636.631898353105</v>
      </c>
      <c r="BN748" t="n">
        <v>24375.14563338068</v>
      </c>
      <c r="BO748" t="n">
        <v>33155.93567934006</v>
      </c>
      <c r="BP748" t="n">
        <v>0.1025060611283928</v>
      </c>
      <c r="BQ748" t="n">
        <v>1.741062418584948</v>
      </c>
      <c r="BR748" t="n">
        <v>20.49918911946775</v>
      </c>
      <c r="BS748" t="n">
        <v>3247.497955090478</v>
      </c>
      <c r="BT748" t="n">
        <v>3849.037247932809</v>
      </c>
      <c r="BU748" t="n">
        <v>1214.460131036763</v>
      </c>
      <c r="BV748" t="n">
        <v>31595.47471276</v>
      </c>
      <c r="BW748" t="n">
        <v>2410.324103</v>
      </c>
      <c r="BX748" t="n">
        <v>62.16890000999999</v>
      </c>
      <c r="BY748" t="inlineStr">
        <is>
          <t>2022-05-11 12:26:00</t>
        </is>
      </c>
      <c r="BZ748" t="inlineStr">
        <is>
          <t>2022-05-11 12:26:00</t>
        </is>
      </c>
      <c r="CA748" t="inlineStr">
        <is>
          <t>2022-05-11 12:26:00</t>
        </is>
      </c>
    </row>
    <row r="749">
      <c r="A749" t="n">
        <v>746</v>
      </c>
      <c r="B749" t="n">
        <v>206</v>
      </c>
      <c r="C749" t="n">
        <v>81</v>
      </c>
      <c r="D749" t="n">
        <v>782.8509692868944</v>
      </c>
      <c r="E749" t="n">
        <v>7.068027039078522</v>
      </c>
      <c r="F749" t="n">
        <v>98.69977522914918</v>
      </c>
      <c r="G749" t="n">
        <v>1894.770486413272</v>
      </c>
      <c r="H749" t="n">
        <v>274543.6705401107</v>
      </c>
      <c r="I749" t="n">
        <v>224375.0423782124</v>
      </c>
      <c r="J749" t="n">
        <v>-4939.501913317187</v>
      </c>
      <c r="K749" t="n">
        <v>944.9522275680448</v>
      </c>
      <c r="L749" t="n">
        <v>-1045.939469997945</v>
      </c>
      <c r="M749" t="n">
        <v>0.2955878407859672</v>
      </c>
      <c r="N749" t="n">
        <v>26.87741196670966</v>
      </c>
      <c r="O749" t="n">
        <v>359.8449641944353</v>
      </c>
      <c r="P749" t="n">
        <v>2.359223927328458e-16</v>
      </c>
      <c r="Q749" t="n">
        <v>3.240269640465961</v>
      </c>
      <c r="R749" t="n">
        <v>514.7749612312532</v>
      </c>
      <c r="S749" t="n">
        <v>74.72350280969991</v>
      </c>
      <c r="T749" t="n">
        <v>941.9689026622874</v>
      </c>
      <c r="U749" t="n">
        <v>23560.25327454158</v>
      </c>
      <c r="V749" t="n">
        <v>411</v>
      </c>
      <c r="W749" t="n">
        <v>526.6666666666666</v>
      </c>
      <c r="X749" t="n">
        <v>372</v>
      </c>
      <c r="Y749" t="n">
        <v>8</v>
      </c>
      <c r="Z749" t="n">
        <v>0.3901282335283667</v>
      </c>
      <c r="AA749" t="n">
        <v>5.273068611902971</v>
      </c>
      <c r="AB749" t="n">
        <v>176.3611691983989</v>
      </c>
      <c r="AC749" t="n">
        <v>3972.327969283758</v>
      </c>
      <c r="AD749" t="n">
        <v>2974.87635476173</v>
      </c>
      <c r="AE749" t="n">
        <v>1.192693747062594</v>
      </c>
      <c r="AF749" t="n">
        <v>17.25950622620348</v>
      </c>
      <c r="AG749" t="n">
        <v>209.7940421889049</v>
      </c>
      <c r="AH749" t="n">
        <v>44383.98148457341</v>
      </c>
      <c r="AI749" t="n">
        <v>27221.19003782063</v>
      </c>
      <c r="AJ749" t="n">
        <v>-28.98403352186546</v>
      </c>
      <c r="AK749" t="n">
        <v>-330.4265999259723</v>
      </c>
      <c r="AL749" t="n">
        <v>68.4055438349228</v>
      </c>
      <c r="AM749" t="n">
        <v>0.2955878407859666</v>
      </c>
      <c r="AN749" t="n">
        <v>23.63714232624371</v>
      </c>
      <c r="AO749" t="n">
        <v>-154.9299970368178</v>
      </c>
      <c r="AP749" t="n">
        <v>1077790.392206372</v>
      </c>
      <c r="AQ749" t="n">
        <v>0.2071995363821625</v>
      </c>
      <c r="AR749" t="n">
        <v>0.2207279345926368</v>
      </c>
      <c r="AS749" t="n">
        <v>0.1092937901131063</v>
      </c>
      <c r="AT749" t="n">
        <v>0.2547282593400051</v>
      </c>
      <c r="AU749" t="n">
        <v>0.2080504795720894</v>
      </c>
      <c r="AV749" t="n">
        <v>6.562851848825543</v>
      </c>
      <c r="AW749" t="n">
        <v>67.84317553894303</v>
      </c>
      <c r="AX749" t="n">
        <v>2915.147146889988</v>
      </c>
      <c r="AY749" t="n">
        <v>189276.731787154</v>
      </c>
      <c r="AZ749" t="n">
        <v>198850.9490072055</v>
      </c>
      <c r="BA749" t="n">
        <v>11388.76276067312</v>
      </c>
      <c r="BB749" t="n">
        <v>28443.2589301704</v>
      </c>
      <c r="BC749" t="n">
        <v>39832.02169084352</v>
      </c>
      <c r="BD749" t="n">
        <v>0.2955878407859672</v>
      </c>
      <c r="BE749" t="n">
        <v>2.359223927328458e-16</v>
      </c>
      <c r="BF749" t="n">
        <v>26.87741196670966</v>
      </c>
      <c r="BG749" t="n">
        <v>3.240269640465961</v>
      </c>
      <c r="BH749" t="n">
        <v>359.8449641944353</v>
      </c>
      <c r="BI749" t="n">
        <v>514.7749612312532</v>
      </c>
      <c r="BJ749" t="n">
        <v>9673.71472576361</v>
      </c>
      <c r="BK749" t="n">
        <v>-2516.918809296363</v>
      </c>
      <c r="BL749" t="n">
        <v>65691.2777221906</v>
      </c>
      <c r="BM749" t="n">
        <v>7772.039857979352</v>
      </c>
      <c r="BN749" t="n">
        <v>24375.14563338068</v>
      </c>
      <c r="BO749" t="n">
        <v>33155.93567934006</v>
      </c>
      <c r="BP749" t="n">
        <v>0.1025060611283928</v>
      </c>
      <c r="BQ749" t="n">
        <v>1.741062418584948</v>
      </c>
      <c r="BR749" t="n">
        <v>20.49918911946775</v>
      </c>
      <c r="BS749" t="n">
        <v>3247.497955090478</v>
      </c>
      <c r="BT749" t="n">
        <v>3849.037247932809</v>
      </c>
      <c r="BU749" t="n">
        <v>1214.460131036763</v>
      </c>
      <c r="BV749" t="n">
        <v>31595.47471276</v>
      </c>
      <c r="BW749" t="n">
        <v>2410.324103</v>
      </c>
      <c r="BX749" t="n">
        <v>62.16890000999999</v>
      </c>
      <c r="BY749" t="inlineStr">
        <is>
          <t>2022-05-11 12:26:00</t>
        </is>
      </c>
      <c r="BZ749" t="inlineStr">
        <is>
          <t>2022-05-11 12:26:00</t>
        </is>
      </c>
      <c r="CA749" t="inlineStr">
        <is>
          <t>2022-05-11 12:26:00</t>
        </is>
      </c>
    </row>
    <row r="750">
      <c r="A750" t="n">
        <v>747</v>
      </c>
      <c r="B750" t="n">
        <v>206</v>
      </c>
      <c r="C750" t="n">
        <v>81</v>
      </c>
      <c r="D750" t="n">
        <v>782.8509692868944</v>
      </c>
      <c r="E750" t="n">
        <v>7.068026932691269</v>
      </c>
      <c r="F750" t="n">
        <v>98.69977522914918</v>
      </c>
      <c r="G750" t="n">
        <v>1894.770486413272</v>
      </c>
      <c r="H750" t="n">
        <v>274543.6705401107</v>
      </c>
      <c r="I750" t="n">
        <v>224375.0423782124</v>
      </c>
      <c r="J750" t="n">
        <v>-4939.348228390279</v>
      </c>
      <c r="K750" t="n">
        <v>944.9522275680448</v>
      </c>
      <c r="L750" t="n">
        <v>-1045.939469997945</v>
      </c>
      <c r="M750" t="n">
        <v>0.2914596519703657</v>
      </c>
      <c r="N750" t="n">
        <v>26.87741196670966</v>
      </c>
      <c r="O750" t="n">
        <v>359.8449641944353</v>
      </c>
      <c r="P750" t="n">
        <v>2.359223927328458e-16</v>
      </c>
      <c r="Q750" t="n">
        <v>3.475799783116293</v>
      </c>
      <c r="R750" t="n">
        <v>514.7749612312532</v>
      </c>
      <c r="S750" t="n">
        <v>74.72763099851551</v>
      </c>
      <c r="T750" t="n">
        <v>942.2044328049378</v>
      </c>
      <c r="U750" t="n">
        <v>23560.25327454158</v>
      </c>
      <c r="V750" t="n">
        <v>411.6666666666667</v>
      </c>
      <c r="W750" t="n">
        <v>527</v>
      </c>
      <c r="X750" t="n">
        <v>372</v>
      </c>
      <c r="Y750" t="n">
        <v>8</v>
      </c>
      <c r="Z750" t="n">
        <v>0.3901696502935377</v>
      </c>
      <c r="AA750" t="n">
        <v>5.273068611902971</v>
      </c>
      <c r="AB750" t="n">
        <v>176.3611691983989</v>
      </c>
      <c r="AC750" t="n">
        <v>3972.327996820046</v>
      </c>
      <c r="AD750" t="n">
        <v>2974.87635476173</v>
      </c>
      <c r="AE750" t="n">
        <v>1.192709875445243</v>
      </c>
      <c r="AF750" t="n">
        <v>17.25950622620348</v>
      </c>
      <c r="AG750" t="n">
        <v>209.7940421889049</v>
      </c>
      <c r="AH750" t="n">
        <v>44383.9814952965</v>
      </c>
      <c r="AI750" t="n">
        <v>27221.19003782063</v>
      </c>
      <c r="AJ750" t="n">
        <v>-28.48814854591182</v>
      </c>
      <c r="AK750" t="n">
        <v>-363.9048995125947</v>
      </c>
      <c r="AL750" t="n">
        <v>91.17694409459837</v>
      </c>
      <c r="AM750" t="n">
        <v>0.2914596519703651</v>
      </c>
      <c r="AN750" t="n">
        <v>23.40161218359338</v>
      </c>
      <c r="AO750" t="n">
        <v>-154.9299970368178</v>
      </c>
      <c r="AP750" t="n">
        <v>1077758.982445876</v>
      </c>
      <c r="AQ750" t="n">
        <v>0.2072055749194595</v>
      </c>
      <c r="AR750" t="n">
        <v>0.2207343673959568</v>
      </c>
      <c r="AS750" t="n">
        <v>0.1092969753259666</v>
      </c>
      <c r="AT750" t="n">
        <v>0.2547356855820356</v>
      </c>
      <c r="AU750" t="n">
        <v>0.2080273967765816</v>
      </c>
      <c r="AV750" t="n">
        <v>6.562850542727378</v>
      </c>
      <c r="AW750" t="n">
        <v>67.84300612819047</v>
      </c>
      <c r="AX750" t="n">
        <v>2915.139516825159</v>
      </c>
      <c r="AY750" t="n">
        <v>189276.5350256819</v>
      </c>
      <c r="AZ750" t="n">
        <v>198852.5106245873</v>
      </c>
      <c r="BA750" t="n">
        <v>11956.46674048624</v>
      </c>
      <c r="BB750" t="n">
        <v>28443.2589301704</v>
      </c>
      <c r="BC750" t="n">
        <v>40399.72567065665</v>
      </c>
      <c r="BD750" t="n">
        <v>0.2914596519703657</v>
      </c>
      <c r="BE750" t="n">
        <v>2.359223927328458e-16</v>
      </c>
      <c r="BF750" t="n">
        <v>26.87741196670966</v>
      </c>
      <c r="BG750" t="n">
        <v>3.475799783116293</v>
      </c>
      <c r="BH750" t="n">
        <v>359.8449641944353</v>
      </c>
      <c r="BI750" t="n">
        <v>514.7749612312532</v>
      </c>
      <c r="BJ750" t="n">
        <v>9543.289809195287</v>
      </c>
      <c r="BK750" t="n">
        <v>-2516.918809296363</v>
      </c>
      <c r="BL750" t="n">
        <v>65691.2777221906</v>
      </c>
      <c r="BM750" t="n">
        <v>8339.743837792475</v>
      </c>
      <c r="BN750" t="n">
        <v>24375.14563338068</v>
      </c>
      <c r="BO750" t="n">
        <v>33155.93567934006</v>
      </c>
      <c r="BP750" t="n">
        <v>0.09846815799638707</v>
      </c>
      <c r="BQ750" t="n">
        <v>1.741062418584948</v>
      </c>
      <c r="BR750" t="n">
        <v>20.49918911946775</v>
      </c>
      <c r="BS750" t="n">
        <v>3119.925500770436</v>
      </c>
      <c r="BT750" t="n">
        <v>3849.037247932809</v>
      </c>
      <c r="BU750" t="n">
        <v>1214.460131036763</v>
      </c>
      <c r="BV750" t="n">
        <v>31593.73817288</v>
      </c>
      <c r="BW750" t="n">
        <v>2412.47</v>
      </c>
      <c r="BX750" t="n">
        <v>62.38936797</v>
      </c>
      <c r="BY750" t="inlineStr">
        <is>
          <t>2022-05-11 12:27:00</t>
        </is>
      </c>
      <c r="BZ750" t="inlineStr">
        <is>
          <t>2022-05-11 12:27:00</t>
        </is>
      </c>
      <c r="CA750" t="inlineStr">
        <is>
          <t>2022-05-11 12:27:00</t>
        </is>
      </c>
    </row>
    <row r="751">
      <c r="A751" t="n">
        <v>748</v>
      </c>
      <c r="B751" t="n">
        <v>206</v>
      </c>
      <c r="C751" t="n">
        <v>81</v>
      </c>
      <c r="D751" t="n">
        <v>782.8509692868944</v>
      </c>
      <c r="E751" t="n">
        <v>7.068026879497642</v>
      </c>
      <c r="F751" t="n">
        <v>98.69977522914918</v>
      </c>
      <c r="G751" t="n">
        <v>1894.770486413272</v>
      </c>
      <c r="H751" t="n">
        <v>274543.6705401107</v>
      </c>
      <c r="I751" t="n">
        <v>224375.0423782124</v>
      </c>
      <c r="J751" t="n">
        <v>-4939.271385926825</v>
      </c>
      <c r="K751" t="n">
        <v>944.9522275680448</v>
      </c>
      <c r="L751" t="n">
        <v>-1045.939469997945</v>
      </c>
      <c r="M751" t="n">
        <v>0.289395557562565</v>
      </c>
      <c r="N751" t="n">
        <v>27.58834224013595</v>
      </c>
      <c r="O751" t="n">
        <v>359.8449641944353</v>
      </c>
      <c r="P751" t="n">
        <v>2.359223927328458e-16</v>
      </c>
      <c r="Q751" t="n">
        <v>3.475799783116293</v>
      </c>
      <c r="R751" t="n">
        <v>514.7749612312532</v>
      </c>
      <c r="S751" t="n">
        <v>74.72969509292331</v>
      </c>
      <c r="T751" t="n">
        <v>942.9153630783641</v>
      </c>
      <c r="U751" t="n">
        <v>23560.25327454158</v>
      </c>
      <c r="V751" t="n">
        <v>412.6666666666667</v>
      </c>
      <c r="W751" t="n">
        <v>527</v>
      </c>
      <c r="X751" t="n">
        <v>372</v>
      </c>
      <c r="Y751" t="n">
        <v>8</v>
      </c>
      <c r="Z751" t="n">
        <v>0.3901903586761233</v>
      </c>
      <c r="AA751" t="n">
        <v>5.273239982366218</v>
      </c>
      <c r="AB751" t="n">
        <v>176.3611691983989</v>
      </c>
      <c r="AC751" t="n">
        <v>3972.327996820046</v>
      </c>
      <c r="AD751" t="n">
        <v>2974.87635476173</v>
      </c>
      <c r="AE751" t="n">
        <v>1.192717939636567</v>
      </c>
      <c r="AF751" t="n">
        <v>17.25957296073464</v>
      </c>
      <c r="AG751" t="n">
        <v>209.7940421889049</v>
      </c>
      <c r="AH751" t="n">
        <v>44383.9814952965</v>
      </c>
      <c r="AI751" t="n">
        <v>27221.19003782063</v>
      </c>
      <c r="AJ751" t="n">
        <v>-28.24020605793499</v>
      </c>
      <c r="AK751" t="n">
        <v>-380.644049305906</v>
      </c>
      <c r="AL751" t="n">
        <v>102.5626442244362</v>
      </c>
      <c r="AM751" t="n">
        <v>0.2893955575625644</v>
      </c>
      <c r="AN751" t="n">
        <v>24.11254245701967</v>
      </c>
      <c r="AO751" t="n">
        <v>-154.9299970368178</v>
      </c>
      <c r="AP751" t="n">
        <v>1078349.97189304</v>
      </c>
      <c r="AQ751" t="n">
        <v>0.2070806291557783</v>
      </c>
      <c r="AR751" t="n">
        <v>0.2208098047511085</v>
      </c>
      <c r="AS751" t="n">
        <v>0.1096244597549439</v>
      </c>
      <c r="AT751" t="n">
        <v>0.2545977300783024</v>
      </c>
      <c r="AU751" t="n">
        <v>0.2078873762598669</v>
      </c>
      <c r="AV751" t="n">
        <v>6.561597148657836</v>
      </c>
      <c r="AW751" t="n">
        <v>67.82364391522158</v>
      </c>
      <c r="AX751" t="n">
        <v>2913.821452280029</v>
      </c>
      <c r="AY751" t="n">
        <v>189239.0275733457</v>
      </c>
      <c r="AZ751" t="n">
        <v>198820.7787876877</v>
      </c>
      <c r="BA751" t="n">
        <v>11956.46674048624</v>
      </c>
      <c r="BB751" t="n">
        <v>28443.2589301704</v>
      </c>
      <c r="BC751" t="n">
        <v>40399.72567065665</v>
      </c>
      <c r="BD751" t="n">
        <v>0.289395557562565</v>
      </c>
      <c r="BE751" t="n">
        <v>2.359223927328458e-16</v>
      </c>
      <c r="BF751" t="n">
        <v>27.58834224013595</v>
      </c>
      <c r="BG751" t="n">
        <v>3.475799783116293</v>
      </c>
      <c r="BH751" t="n">
        <v>359.8449641944353</v>
      </c>
      <c r="BI751" t="n">
        <v>514.7749612312532</v>
      </c>
      <c r="BJ751" t="n">
        <v>9478.077350911124</v>
      </c>
      <c r="BK751" t="n">
        <v>-2516.918809296363</v>
      </c>
      <c r="BL751" t="n">
        <v>67406.37567892333</v>
      </c>
      <c r="BM751" t="n">
        <v>8339.743837792475</v>
      </c>
      <c r="BN751" t="n">
        <v>24375.14563338068</v>
      </c>
      <c r="BO751" t="n">
        <v>33155.93567934006</v>
      </c>
      <c r="BP751" t="n">
        <v>0.09644920643038417</v>
      </c>
      <c r="BQ751" t="n">
        <v>1.818663646671903</v>
      </c>
      <c r="BR751" t="n">
        <v>20.49918911946775</v>
      </c>
      <c r="BS751" t="n">
        <v>3056.139273610415</v>
      </c>
      <c r="BT751" t="n">
        <v>4036.247882655745</v>
      </c>
      <c r="BU751" t="n">
        <v>1214.460131036763</v>
      </c>
      <c r="BV751" t="n">
        <v>31593.73817288</v>
      </c>
      <c r="BW751" t="n">
        <v>2412.47</v>
      </c>
      <c r="BX751" t="n">
        <v>62.38936797</v>
      </c>
      <c r="BY751" t="inlineStr">
        <is>
          <t>2022-05-11 12:27:00</t>
        </is>
      </c>
      <c r="BZ751" t="inlineStr">
        <is>
          <t>2022-05-11 12:27:00</t>
        </is>
      </c>
      <c r="CA751" t="inlineStr">
        <is>
          <t>2022-05-11 12:27:00</t>
        </is>
      </c>
    </row>
    <row r="752">
      <c r="A752" t="n">
        <v>749</v>
      </c>
      <c r="B752" t="n">
        <v>206</v>
      </c>
      <c r="C752" t="n">
        <v>81</v>
      </c>
      <c r="D752" t="n">
        <v>782.8509692868944</v>
      </c>
      <c r="E752" t="n">
        <v>7.141751866548037</v>
      </c>
      <c r="F752" t="n">
        <v>98.69977522914918</v>
      </c>
      <c r="G752" t="n">
        <v>1858.027338772645</v>
      </c>
      <c r="H752" t="n">
        <v>274543.6705401107</v>
      </c>
      <c r="I752" t="n">
        <v>224484.5578780296</v>
      </c>
      <c r="J752" t="n">
        <v>-5048.682455059621</v>
      </c>
      <c r="K752" t="n">
        <v>944.9522275680448</v>
      </c>
      <c r="L752" t="n">
        <v>-1045.939469997945</v>
      </c>
      <c r="M752" t="n">
        <v>0.289395557562565</v>
      </c>
      <c r="N752" t="n">
        <v>27.94380737684909</v>
      </c>
      <c r="O752" t="n">
        <v>359.8449641944353</v>
      </c>
      <c r="P752" t="n">
        <v>2.359223927328458e-16</v>
      </c>
      <c r="Q752" t="n">
        <v>3.475799783116293</v>
      </c>
      <c r="R752" t="n">
        <v>211.9048454200796</v>
      </c>
      <c r="S752" t="n">
        <v>74.8023367768332</v>
      </c>
      <c r="T752" t="n">
        <v>943.2708282150774</v>
      </c>
      <c r="U752" t="n">
        <v>23899.86727137601</v>
      </c>
      <c r="V752" t="n">
        <v>413</v>
      </c>
      <c r="W752" t="n">
        <v>527.6666666666666</v>
      </c>
      <c r="X752" t="n">
        <v>373.3333333333333</v>
      </c>
      <c r="Y752" t="n">
        <v>8</v>
      </c>
      <c r="Z752" t="n">
        <v>0.3912736618166223</v>
      </c>
      <c r="AA752" t="n">
        <v>5.273325667597841</v>
      </c>
      <c r="AB752" t="n">
        <v>176.3619025810228</v>
      </c>
      <c r="AC752" t="n">
        <v>3972.327996820046</v>
      </c>
      <c r="AD752" t="n">
        <v>2977.905528369288</v>
      </c>
      <c r="AE752" t="n">
        <v>1.193139796039462</v>
      </c>
      <c r="AF752" t="n">
        <v>17.25960632800022</v>
      </c>
      <c r="AG752" t="n">
        <v>209.7943277803927</v>
      </c>
      <c r="AH752" t="n">
        <v>44383.9814952965</v>
      </c>
      <c r="AI752" t="n">
        <v>27222.36964880306</v>
      </c>
      <c r="AJ752" t="n">
        <v>-38.48997075385686</v>
      </c>
      <c r="AK752" t="n">
        <v>-452.0151387045769</v>
      </c>
      <c r="AL752" t="n">
        <v>11.29382816705159</v>
      </c>
      <c r="AM752" t="n">
        <v>0.2893955575625644</v>
      </c>
      <c r="AN752" t="n">
        <v>24.46800759373281</v>
      </c>
      <c r="AO752" t="n">
        <v>147.9401187743558</v>
      </c>
      <c r="AP752" t="n">
        <v>1078334.893137921</v>
      </c>
      <c r="AQ752" t="n">
        <v>0.2070835248407059</v>
      </c>
      <c r="AR752" t="n">
        <v>0.2208128924161696</v>
      </c>
      <c r="AS752" t="n">
        <v>0.1096259926742571</v>
      </c>
      <c r="AT752" t="n">
        <v>0.2545996353147742</v>
      </c>
      <c r="AU752" t="n">
        <v>0.2078779547540931</v>
      </c>
      <c r="AV752" t="n">
        <v>6.56159357429799</v>
      </c>
      <c r="AW752" t="n">
        <v>67.82354052745048</v>
      </c>
      <c r="AX752" t="n">
        <v>2913.8169683601</v>
      </c>
      <c r="AY752" t="n">
        <v>189238.9497645641</v>
      </c>
      <c r="AZ752" t="n">
        <v>198821.3568046205</v>
      </c>
      <c r="BA752" t="n">
        <v>11956.46674048624</v>
      </c>
      <c r="BB752" t="n">
        <v>9603.595906378798</v>
      </c>
      <c r="BC752" t="n">
        <v>21560.06264686504</v>
      </c>
      <c r="BD752" t="n">
        <v>0.289395557562565</v>
      </c>
      <c r="BE752" t="n">
        <v>2.359223927328458e-16</v>
      </c>
      <c r="BF752" t="n">
        <v>27.94380737684909</v>
      </c>
      <c r="BG752" t="n">
        <v>3.475799783116293</v>
      </c>
      <c r="BH752" t="n">
        <v>359.8449641944353</v>
      </c>
      <c r="BI752" t="n">
        <v>211.9048454200796</v>
      </c>
      <c r="BJ752" t="n">
        <v>9478.077350911124</v>
      </c>
      <c r="BK752" t="n">
        <v>-2516.918809296363</v>
      </c>
      <c r="BL752" t="n">
        <v>68263.92465728968</v>
      </c>
      <c r="BM752" t="n">
        <v>8339.743837792475</v>
      </c>
      <c r="BN752" t="n">
        <v>24375.14563338068</v>
      </c>
      <c r="BO752" t="n">
        <v>14206.86158641565</v>
      </c>
      <c r="BP752" t="n">
        <v>0.09644920643038417</v>
      </c>
      <c r="BQ752" t="n">
        <v>1.85746426071538</v>
      </c>
      <c r="BR752" t="n">
        <v>20.49918911946775</v>
      </c>
      <c r="BS752" t="n">
        <v>3056.139273610415</v>
      </c>
      <c r="BT752" t="n">
        <v>4129.853200017214</v>
      </c>
      <c r="BU752" t="n">
        <v>1214.460131036763</v>
      </c>
      <c r="BV752" t="n">
        <v>31646.86492843</v>
      </c>
      <c r="BW752" t="n">
        <v>2416.84537195</v>
      </c>
      <c r="BX752" t="n">
        <v>62.56501749</v>
      </c>
      <c r="BY752" t="inlineStr">
        <is>
          <t>2022-05-11 12:29:00</t>
        </is>
      </c>
      <c r="BZ752" t="inlineStr">
        <is>
          <t>2022-05-11 12:29:00</t>
        </is>
      </c>
      <c r="CA752" t="inlineStr">
        <is>
          <t>2022-05-11 12:29:00</t>
        </is>
      </c>
    </row>
    <row r="753">
      <c r="A753" t="n">
        <v>750</v>
      </c>
      <c r="B753" t="n">
        <v>206</v>
      </c>
      <c r="C753" t="n">
        <v>81</v>
      </c>
      <c r="D753" t="n">
        <v>782.8509692868944</v>
      </c>
      <c r="E753" t="n">
        <v>7.178614360073234</v>
      </c>
      <c r="F753" t="n">
        <v>98.69977522914918</v>
      </c>
      <c r="G753" t="n">
        <v>1839.655764952331</v>
      </c>
      <c r="H753" t="n">
        <v>274543.6705401107</v>
      </c>
      <c r="I753" t="n">
        <v>224539.3156279381</v>
      </c>
      <c r="J753" t="n">
        <v>-5103.38798962602</v>
      </c>
      <c r="K753" t="n">
        <v>944.9522275680448</v>
      </c>
      <c r="L753" t="n">
        <v>-1045.939469997945</v>
      </c>
      <c r="M753" t="n">
        <v>0.289395557562565</v>
      </c>
      <c r="N753" t="n">
        <v>27.94380737684909</v>
      </c>
      <c r="O753" t="n">
        <v>359.8449641944353</v>
      </c>
      <c r="P753" t="n">
        <v>2.359223927328458e-16</v>
      </c>
      <c r="Q753" t="n">
        <v>3.475799783116293</v>
      </c>
      <c r="R753" t="n">
        <v>60.46978751449279</v>
      </c>
      <c r="S753" t="n">
        <v>74.83865761878815</v>
      </c>
      <c r="T753" t="n">
        <v>943.2708282150774</v>
      </c>
      <c r="U753" t="n">
        <v>24069.67426979322</v>
      </c>
      <c r="V753" t="n">
        <v>413</v>
      </c>
      <c r="W753" t="n">
        <v>528</v>
      </c>
      <c r="X753" t="n">
        <v>374</v>
      </c>
      <c r="Y753" t="n">
        <v>8</v>
      </c>
      <c r="Z753" t="n">
        <v>0.3918153133868719</v>
      </c>
      <c r="AA753" t="n">
        <v>5.273325667597841</v>
      </c>
      <c r="AB753" t="n">
        <v>176.3622692723348</v>
      </c>
      <c r="AC753" t="n">
        <v>3972.327996820046</v>
      </c>
      <c r="AD753" t="n">
        <v>2979.420115173067</v>
      </c>
      <c r="AE753" t="n">
        <v>1.19335072424091</v>
      </c>
      <c r="AF753" t="n">
        <v>17.25960632800022</v>
      </c>
      <c r="AG753" t="n">
        <v>209.7944705761366</v>
      </c>
      <c r="AH753" t="n">
        <v>44383.9814952965</v>
      </c>
      <c r="AI753" t="n">
        <v>27222.95945429428</v>
      </c>
      <c r="AJ753" t="n">
        <v>-43.61485310181779</v>
      </c>
      <c r="AK753" t="n">
        <v>-487.7006834039125</v>
      </c>
      <c r="AL753" t="n">
        <v>-14.87870058013999</v>
      </c>
      <c r="AM753" t="n">
        <v>0.2893955575625644</v>
      </c>
      <c r="AN753" t="n">
        <v>24.46800759373281</v>
      </c>
      <c r="AO753" t="n">
        <v>299.3751766799426</v>
      </c>
      <c r="AP753" t="n">
        <v>1079690.737724635</v>
      </c>
      <c r="AQ753" t="n">
        <v>0.2104126960515483</v>
      </c>
      <c r="AR753" t="n">
        <v>0.2209355759388873</v>
      </c>
      <c r="AS753" t="n">
        <v>0.1066028364310898</v>
      </c>
      <c r="AT753" t="n">
        <v>0.2542799799826087</v>
      </c>
      <c r="AU753" t="n">
        <v>0.2077689115958661</v>
      </c>
      <c r="AV753" t="n">
        <v>6.561638062688105</v>
      </c>
      <c r="AW753" t="n">
        <v>67.82094201785956</v>
      </c>
      <c r="AX753" t="n">
        <v>2913.539927531745</v>
      </c>
      <c r="AY753" t="n">
        <v>189262.0556232159</v>
      </c>
      <c r="AZ753" t="n">
        <v>198845.9237406195</v>
      </c>
      <c r="BA753" t="n">
        <v>11956.46674048624</v>
      </c>
      <c r="BB753" t="n">
        <v>183.7643944829942</v>
      </c>
      <c r="BC753" t="n">
        <v>12140.23113496924</v>
      </c>
      <c r="BD753" t="n">
        <v>0.289395557562565</v>
      </c>
      <c r="BE753" t="n">
        <v>2.359223927328458e-16</v>
      </c>
      <c r="BF753" t="n">
        <v>27.94380737684909</v>
      </c>
      <c r="BG753" t="n">
        <v>3.475799783116293</v>
      </c>
      <c r="BH753" t="n">
        <v>359.8449641944353</v>
      </c>
      <c r="BI753" t="n">
        <v>60.46978751449279</v>
      </c>
      <c r="BJ753" t="n">
        <v>9478.077350911124</v>
      </c>
      <c r="BK753" t="n">
        <v>-2516.918809296363</v>
      </c>
      <c r="BL753" t="n">
        <v>68263.92465728968</v>
      </c>
      <c r="BM753" t="n">
        <v>8339.743837792475</v>
      </c>
      <c r="BN753" t="n">
        <v>24375.14563338068</v>
      </c>
      <c r="BO753" t="n">
        <v>4732.324539953453</v>
      </c>
      <c r="BP753" t="n">
        <v>0.09644920643038417</v>
      </c>
      <c r="BQ753" t="n">
        <v>1.85746426071538</v>
      </c>
      <c r="BR753" t="n">
        <v>20.49918911946775</v>
      </c>
      <c r="BS753" t="n">
        <v>3056.139273610415</v>
      </c>
      <c r="BT753" t="n">
        <v>4129.853200017214</v>
      </c>
      <c r="BU753" t="n">
        <v>1214.460131036763</v>
      </c>
      <c r="BV753" t="n">
        <v>31646.86492843</v>
      </c>
      <c r="BW753" t="n">
        <v>2416.84537195</v>
      </c>
      <c r="BX753" t="n">
        <v>62.467505</v>
      </c>
      <c r="BY753" t="inlineStr">
        <is>
          <t>2022-05-11 12:29:00</t>
        </is>
      </c>
      <c r="BZ753" t="inlineStr">
        <is>
          <t>2022-05-11 12:29:00</t>
        </is>
      </c>
      <c r="CA753" t="inlineStr">
        <is>
          <t>2022-05-11 12:30:00</t>
        </is>
      </c>
    </row>
    <row r="754">
      <c r="A754" t="n">
        <v>751</v>
      </c>
      <c r="B754" t="n">
        <v>206</v>
      </c>
      <c r="C754" t="n">
        <v>81</v>
      </c>
      <c r="D754" t="n">
        <v>782.8509692868944</v>
      </c>
      <c r="E754" t="n">
        <v>7.178614360073234</v>
      </c>
      <c r="F754" t="n">
        <v>98.69977522914918</v>
      </c>
      <c r="G754" t="n">
        <v>1839.655764952331</v>
      </c>
      <c r="H754" t="n">
        <v>274543.6705401107</v>
      </c>
      <c r="I754" t="n">
        <v>224539.3156279381</v>
      </c>
      <c r="J754" t="n">
        <v>-5103.38798962602</v>
      </c>
      <c r="K754" t="n">
        <v>944.9522275680448</v>
      </c>
      <c r="L754" t="n">
        <v>-1045.939469997945</v>
      </c>
      <c r="M754" t="n">
        <v>0.289395557562565</v>
      </c>
      <c r="N754" t="n">
        <v>27.94380737684909</v>
      </c>
      <c r="O754" t="n">
        <v>359.8449641944353</v>
      </c>
      <c r="P754" t="n">
        <v>2.359223927328458e-16</v>
      </c>
      <c r="Q754" t="n">
        <v>3.475799783116293</v>
      </c>
      <c r="R754" t="n">
        <v>60.46978751449279</v>
      </c>
      <c r="S754" t="n">
        <v>74.83865761878815</v>
      </c>
      <c r="T754" t="n">
        <v>943.2708282150774</v>
      </c>
      <c r="U754" t="n">
        <v>24069.67426979322</v>
      </c>
      <c r="V754" t="n">
        <v>413</v>
      </c>
      <c r="W754" t="n">
        <v>528</v>
      </c>
      <c r="X754" t="n">
        <v>374</v>
      </c>
      <c r="Y754" t="n">
        <v>8</v>
      </c>
      <c r="Z754" t="n">
        <v>0.3918153133868719</v>
      </c>
      <c r="AA754" t="n">
        <v>5.273325667597841</v>
      </c>
      <c r="AB754" t="n">
        <v>176.3622692723348</v>
      </c>
      <c r="AC754" t="n">
        <v>3972.327996820046</v>
      </c>
      <c r="AD754" t="n">
        <v>2979.420115173067</v>
      </c>
      <c r="AE754" t="n">
        <v>1.19335072424091</v>
      </c>
      <c r="AF754" t="n">
        <v>17.25960632800022</v>
      </c>
      <c r="AG754" t="n">
        <v>209.7944705761366</v>
      </c>
      <c r="AH754" t="n">
        <v>44383.9814952965</v>
      </c>
      <c r="AI754" t="n">
        <v>27222.95945429428</v>
      </c>
      <c r="AJ754" t="n">
        <v>11.63502036781522</v>
      </c>
      <c r="AK754" t="n">
        <v>-73.12500749048316</v>
      </c>
      <c r="AL754" t="n">
        <v>159.0795217313621</v>
      </c>
      <c r="AM754" t="n">
        <v>0.2893955575625644</v>
      </c>
      <c r="AN754" t="n">
        <v>24.46800759373281</v>
      </c>
      <c r="AO754" t="n">
        <v>299.3751766799426</v>
      </c>
      <c r="AP754" t="n">
        <v>1079502.280138564</v>
      </c>
      <c r="AQ754" t="n">
        <v>0.2104494295253966</v>
      </c>
      <c r="AR754" t="n">
        <v>0.2209741464783709</v>
      </c>
      <c r="AS754" t="n">
        <v>0.1064552690714907</v>
      </c>
      <c r="AT754" t="n">
        <v>0.2543243081477053</v>
      </c>
      <c r="AU754" t="n">
        <v>0.2077968467770366</v>
      </c>
      <c r="AV754" t="n">
        <v>6.562393716665514</v>
      </c>
      <c r="AW754" t="n">
        <v>67.82916413258393</v>
      </c>
      <c r="AX754" t="n">
        <v>2914.193488164582</v>
      </c>
      <c r="AY754" t="n">
        <v>189284.052587434</v>
      </c>
      <c r="AZ754" t="n">
        <v>198867.0749870717</v>
      </c>
      <c r="BA754" t="n">
        <v>11956.46674048624</v>
      </c>
      <c r="BB754" t="n">
        <v>183.7643944829942</v>
      </c>
      <c r="BC754" t="n">
        <v>12140.23113496924</v>
      </c>
      <c r="BD754" t="n">
        <v>0.289395557562565</v>
      </c>
      <c r="BE754" t="n">
        <v>2.359223927328458e-16</v>
      </c>
      <c r="BF754" t="n">
        <v>27.94380737684909</v>
      </c>
      <c r="BG754" t="n">
        <v>3.475799783116293</v>
      </c>
      <c r="BH754" t="n">
        <v>359.8449641944353</v>
      </c>
      <c r="BI754" t="n">
        <v>60.46978751449279</v>
      </c>
      <c r="BJ754" t="n">
        <v>9478.077350911124</v>
      </c>
      <c r="BK754" t="n">
        <v>-2516.918809296363</v>
      </c>
      <c r="BL754" t="n">
        <v>68263.92465728968</v>
      </c>
      <c r="BM754" t="n">
        <v>8339.743837792475</v>
      </c>
      <c r="BN754" t="n">
        <v>24375.14563338068</v>
      </c>
      <c r="BO754" t="n">
        <v>4732.324539953453</v>
      </c>
      <c r="BP754" t="n">
        <v>0.09644920643038417</v>
      </c>
      <c r="BQ754" t="n">
        <v>1.85746426071538</v>
      </c>
      <c r="BR754" t="n">
        <v>20.49918911946775</v>
      </c>
      <c r="BS754" t="n">
        <v>3056.139273610415</v>
      </c>
      <c r="BT754" t="n">
        <v>4129.853200017214</v>
      </c>
      <c r="BU754" t="n">
        <v>1214.460131036763</v>
      </c>
      <c r="BV754" t="n">
        <v>31360.49283999</v>
      </c>
      <c r="BW754" t="n">
        <v>2391.43</v>
      </c>
      <c r="BX754" t="n">
        <v>61.64465479999999</v>
      </c>
      <c r="BY754" t="inlineStr">
        <is>
          <t>2022-05-11 12:31:00</t>
        </is>
      </c>
      <c r="BZ754" t="inlineStr">
        <is>
          <t>2022-05-11 12:31:00</t>
        </is>
      </c>
      <c r="CA754" t="inlineStr">
        <is>
          <t>2022-05-11 12:31:00</t>
        </is>
      </c>
    </row>
    <row r="755">
      <c r="A755" t="n">
        <v>752</v>
      </c>
      <c r="B755" t="n">
        <v>206</v>
      </c>
      <c r="C755" t="n">
        <v>81</v>
      </c>
      <c r="D755" t="n">
        <v>782.8509692868944</v>
      </c>
      <c r="E755" t="n">
        <v>7.178614360073234</v>
      </c>
      <c r="F755" t="n">
        <v>98.69977522914918</v>
      </c>
      <c r="G755" t="n">
        <v>1839.655764952331</v>
      </c>
      <c r="H755" t="n">
        <v>274543.6705401107</v>
      </c>
      <c r="I755" t="n">
        <v>224539.3156279381</v>
      </c>
      <c r="J755" t="n">
        <v>-5103.38798962602</v>
      </c>
      <c r="K755" t="n">
        <v>944.9522275680448</v>
      </c>
      <c r="L755" t="n">
        <v>-1045.939469997945</v>
      </c>
      <c r="M755" t="n">
        <v>0.289395557562565</v>
      </c>
      <c r="N755" t="n">
        <v>27.94380737684909</v>
      </c>
      <c r="O755" t="n">
        <v>359.8449641944353</v>
      </c>
      <c r="P755" t="n">
        <v>2.359223927328458e-16</v>
      </c>
      <c r="Q755" t="n">
        <v>3.475799783116293</v>
      </c>
      <c r="R755" t="n">
        <v>60.46978751449279</v>
      </c>
      <c r="S755" t="n">
        <v>74.83865761878815</v>
      </c>
      <c r="T755" t="n">
        <v>943.2708282150774</v>
      </c>
      <c r="U755" t="n">
        <v>24069.67426979322</v>
      </c>
      <c r="V755" t="n">
        <v>413</v>
      </c>
      <c r="W755" t="n">
        <v>528</v>
      </c>
      <c r="X755" t="n">
        <v>374</v>
      </c>
      <c r="Y755" t="n">
        <v>8</v>
      </c>
      <c r="Z755" t="n">
        <v>0.3918153133868719</v>
      </c>
      <c r="AA755" t="n">
        <v>5.273325667597841</v>
      </c>
      <c r="AB755" t="n">
        <v>176.3622692723348</v>
      </c>
      <c r="AC755" t="n">
        <v>3972.327996820046</v>
      </c>
      <c r="AD755" t="n">
        <v>2979.420115173067</v>
      </c>
      <c r="AE755" t="n">
        <v>1.19335072424091</v>
      </c>
      <c r="AF755" t="n">
        <v>17.25960632800022</v>
      </c>
      <c r="AG755" t="n">
        <v>209.7944705761366</v>
      </c>
      <c r="AH755" t="n">
        <v>44383.9814952965</v>
      </c>
      <c r="AI755" t="n">
        <v>27222.95945429428</v>
      </c>
      <c r="AJ755" t="n">
        <v>39.25995710263173</v>
      </c>
      <c r="AK755" t="n">
        <v>134.1628304662315</v>
      </c>
      <c r="AL755" t="n">
        <v>241.1931630667379</v>
      </c>
      <c r="AM755" t="n">
        <v>0.2893955575625644</v>
      </c>
      <c r="AN755" t="n">
        <v>24.46800759373281</v>
      </c>
      <c r="AO755" t="n">
        <v>299.3751766799426</v>
      </c>
      <c r="AP755" t="n">
        <v>1073444.330836277</v>
      </c>
      <c r="AQ755" t="n">
        <v>0.2097219928160973</v>
      </c>
      <c r="AR755" t="n">
        <v>0.219884344903438</v>
      </c>
      <c r="AS755" t="n">
        <v>0.1056458554240695</v>
      </c>
      <c r="AT755" t="n">
        <v>0.2557595793777445</v>
      </c>
      <c r="AU755" t="n">
        <v>0.2089882274786507</v>
      </c>
      <c r="AV755" t="n">
        <v>6.568129014206572</v>
      </c>
      <c r="AW755" t="n">
        <v>67.90885257202963</v>
      </c>
      <c r="AX755" t="n">
        <v>2917.966638753647</v>
      </c>
      <c r="AY755" t="n">
        <v>189330.9738332719</v>
      </c>
      <c r="AZ755" t="n">
        <v>198916.4246776355</v>
      </c>
      <c r="BA755" t="n">
        <v>11956.46674048624</v>
      </c>
      <c r="BB755" t="n">
        <v>183.7643944829942</v>
      </c>
      <c r="BC755" t="n">
        <v>12140.23113496924</v>
      </c>
      <c r="BD755" t="n">
        <v>0.289395557562565</v>
      </c>
      <c r="BE755" t="n">
        <v>2.359223927328458e-16</v>
      </c>
      <c r="BF755" t="n">
        <v>27.94380737684909</v>
      </c>
      <c r="BG755" t="n">
        <v>3.475799783116293</v>
      </c>
      <c r="BH755" t="n">
        <v>359.8449641944353</v>
      </c>
      <c r="BI755" t="n">
        <v>60.46978751449279</v>
      </c>
      <c r="BJ755" t="n">
        <v>9478.077350911124</v>
      </c>
      <c r="BK755" t="n">
        <v>-2516.918809296363</v>
      </c>
      <c r="BL755" t="n">
        <v>68263.92465728968</v>
      </c>
      <c r="BM755" t="n">
        <v>8339.743837792475</v>
      </c>
      <c r="BN755" t="n">
        <v>24375.14563338068</v>
      </c>
      <c r="BO755" t="n">
        <v>4732.324539953453</v>
      </c>
      <c r="BP755" t="n">
        <v>0.09644920643038417</v>
      </c>
      <c r="BQ755" t="n">
        <v>1.85746426071538</v>
      </c>
      <c r="BR755" t="n">
        <v>20.49918911946775</v>
      </c>
      <c r="BS755" t="n">
        <v>3056.139273610415</v>
      </c>
      <c r="BT755" t="n">
        <v>4129.853200017214</v>
      </c>
      <c r="BU755" t="n">
        <v>1214.460131036763</v>
      </c>
      <c r="BV755" t="n">
        <v>31360.49283999</v>
      </c>
      <c r="BW755" t="n">
        <v>2391.43</v>
      </c>
      <c r="BX755" t="n">
        <v>61.64465479999999</v>
      </c>
      <c r="BY755" t="inlineStr">
        <is>
          <t>2022-05-11 12:31:00</t>
        </is>
      </c>
      <c r="BZ755" t="inlineStr">
        <is>
          <t>2022-05-11 12:31:00</t>
        </is>
      </c>
      <c r="CA755" t="inlineStr">
        <is>
          <t>2022-05-11 12:31:00</t>
        </is>
      </c>
    </row>
    <row r="756">
      <c r="A756" t="n">
        <v>753</v>
      </c>
      <c r="B756" t="n">
        <v>206</v>
      </c>
      <c r="C756" t="n">
        <v>81</v>
      </c>
      <c r="D756" t="n">
        <v>782.8509692868944</v>
      </c>
      <c r="E756" t="n">
        <v>7.179007481582937</v>
      </c>
      <c r="F756" t="n">
        <v>98.69977522914918</v>
      </c>
      <c r="G756" t="n">
        <v>1839.655764952331</v>
      </c>
      <c r="H756" t="n">
        <v>274543.6705401107</v>
      </c>
      <c r="I756" t="n">
        <v>224539.3156279381</v>
      </c>
      <c r="J756" t="n">
        <v>-5115.874842991202</v>
      </c>
      <c r="K756" t="n">
        <v>944.9522275680448</v>
      </c>
      <c r="L756" t="n">
        <v>-1045.939469997945</v>
      </c>
      <c r="M756" t="n">
        <v>0.2701134486122884</v>
      </c>
      <c r="N756" t="n">
        <v>27.94380737684909</v>
      </c>
      <c r="O756" t="n">
        <v>359.8449641944353</v>
      </c>
      <c r="P756" t="n">
        <v>2.359223927328458e-16</v>
      </c>
      <c r="Q756" t="n">
        <v>3.475799783116293</v>
      </c>
      <c r="R756" t="n">
        <v>60.46978751449279</v>
      </c>
      <c r="S756" t="n">
        <v>74.85793972773843</v>
      </c>
      <c r="T756" t="n">
        <v>943.2708282150774</v>
      </c>
      <c r="U756" t="n">
        <v>24069.67426979322</v>
      </c>
      <c r="V756" t="n">
        <v>413.6666666666667</v>
      </c>
      <c r="W756" t="n">
        <v>528</v>
      </c>
      <c r="X756" t="n">
        <v>374</v>
      </c>
      <c r="Y756" t="n">
        <v>8.666666666666666</v>
      </c>
      <c r="Z756" t="n">
        <v>0.3920096189619122</v>
      </c>
      <c r="AA756" t="n">
        <v>5.273325667597841</v>
      </c>
      <c r="AB756" t="n">
        <v>176.3622692723348</v>
      </c>
      <c r="AC756" t="n">
        <v>3972.327996820046</v>
      </c>
      <c r="AD756" t="n">
        <v>2979.420115173067</v>
      </c>
      <c r="AE756" t="n">
        <v>1.193426390089078</v>
      </c>
      <c r="AF756" t="n">
        <v>17.25960632800022</v>
      </c>
      <c r="AG756" t="n">
        <v>209.7944705761366</v>
      </c>
      <c r="AH756" t="n">
        <v>44383.9814952965</v>
      </c>
      <c r="AI756" t="n">
        <v>27222.95945429428</v>
      </c>
      <c r="AJ756" t="n">
        <v>103.6091395724601</v>
      </c>
      <c r="AK756" t="n">
        <v>755.8133433976642</v>
      </c>
      <c r="AL756" t="n">
        <v>241.1931630667379</v>
      </c>
      <c r="AM756" t="n">
        <v>0.2701134486122878</v>
      </c>
      <c r="AN756" t="n">
        <v>24.46800759373281</v>
      </c>
      <c r="AO756" t="n">
        <v>299.3751766799426</v>
      </c>
      <c r="AP756" t="n">
        <v>1073408.52940065</v>
      </c>
      <c r="AQ756" t="n">
        <v>0.2097289876817237</v>
      </c>
      <c r="AR756" t="n">
        <v>0.2198916787143813</v>
      </c>
      <c r="AS756" t="n">
        <v>0.1056493790343154</v>
      </c>
      <c r="AT756" t="n">
        <v>0.255762994374557</v>
      </c>
      <c r="AU756" t="n">
        <v>0.2089669601950225</v>
      </c>
      <c r="AV756" t="n">
        <v>6.568118319008936</v>
      </c>
      <c r="AW756" t="n">
        <v>67.9085894325066</v>
      </c>
      <c r="AX756" t="n">
        <v>2917.955330316445</v>
      </c>
      <c r="AY756" t="n">
        <v>189330.7939972921</v>
      </c>
      <c r="AZ756" t="n">
        <v>198917.67772221</v>
      </c>
      <c r="BA756" t="n">
        <v>11956.46674048624</v>
      </c>
      <c r="BB756" t="n">
        <v>183.7643944829942</v>
      </c>
      <c r="BC756" t="n">
        <v>12140.23113496924</v>
      </c>
      <c r="BD756" t="n">
        <v>0.2701134486122884</v>
      </c>
      <c r="BE756" t="n">
        <v>2.359223927328458e-16</v>
      </c>
      <c r="BF756" t="n">
        <v>27.94380737684909</v>
      </c>
      <c r="BG756" t="n">
        <v>3.475799783116293</v>
      </c>
      <c r="BH756" t="n">
        <v>359.8449641944353</v>
      </c>
      <c r="BI756" t="n">
        <v>60.46978751449279</v>
      </c>
      <c r="BJ756" t="n">
        <v>8881.060162569898</v>
      </c>
      <c r="BK756" t="n">
        <v>-2516.918809296363</v>
      </c>
      <c r="BL756" t="n">
        <v>68263.92465728968</v>
      </c>
      <c r="BM756" t="n">
        <v>8339.743837792475</v>
      </c>
      <c r="BN756" t="n">
        <v>24375.14563338068</v>
      </c>
      <c r="BO756" t="n">
        <v>4732.324539953453</v>
      </c>
      <c r="BP756" t="n">
        <v>0.0959628894651172</v>
      </c>
      <c r="BQ756" t="n">
        <v>1.85746426071538</v>
      </c>
      <c r="BR756" t="n">
        <v>20.49918911946775</v>
      </c>
      <c r="BS756" t="n">
        <v>3041.081813454213</v>
      </c>
      <c r="BT756" t="n">
        <v>4129.853200017214</v>
      </c>
      <c r="BU756" t="n">
        <v>1214.460131036763</v>
      </c>
      <c r="BV756" t="n">
        <v>30962.23498585</v>
      </c>
      <c r="BW756" t="n">
        <v>2353.32</v>
      </c>
      <c r="BX756" t="n">
        <v>61.64465479999999</v>
      </c>
      <c r="BY756" t="inlineStr">
        <is>
          <t>2022-05-11 12:33:00</t>
        </is>
      </c>
      <c r="BZ756" t="inlineStr">
        <is>
          <t>2022-05-11 12:34:00</t>
        </is>
      </c>
      <c r="CA756" t="inlineStr">
        <is>
          <t>2022-05-11 12:31:00</t>
        </is>
      </c>
    </row>
    <row r="757">
      <c r="A757" t="n">
        <v>754</v>
      </c>
      <c r="B757" t="n">
        <v>206</v>
      </c>
      <c r="C757" t="n">
        <v>81</v>
      </c>
      <c r="D757" t="n">
        <v>782.8509692868944</v>
      </c>
      <c r="E757" t="n">
        <v>7.179204042337788</v>
      </c>
      <c r="F757" t="n">
        <v>98.69977522914918</v>
      </c>
      <c r="G757" t="n">
        <v>1839.655764952331</v>
      </c>
      <c r="H757" t="n">
        <v>274394.5689238703</v>
      </c>
      <c r="I757" t="n">
        <v>224539.3156279381</v>
      </c>
      <c r="J757" t="n">
        <v>-4973.016653433414</v>
      </c>
      <c r="K757" t="n">
        <v>944.9522275680448</v>
      </c>
      <c r="L757" t="n">
        <v>-1045.939469997945</v>
      </c>
      <c r="M757" t="n">
        <v>0.2604723941371501</v>
      </c>
      <c r="N757" t="n">
        <v>27.94380737684909</v>
      </c>
      <c r="O757" t="n">
        <v>359.8449641944353</v>
      </c>
      <c r="P757" t="n">
        <v>2.359223927328458e-16</v>
      </c>
      <c r="Q757" t="n">
        <v>1.629660213006099</v>
      </c>
      <c r="R757" t="n">
        <v>60.46978751449279</v>
      </c>
      <c r="S757" t="n">
        <v>74.86758078221357</v>
      </c>
      <c r="T757" t="n">
        <v>945.1169677851875</v>
      </c>
      <c r="U757" t="n">
        <v>24069.67426979322</v>
      </c>
      <c r="V757" t="n">
        <v>414</v>
      </c>
      <c r="W757" t="n">
        <v>528.6666666666666</v>
      </c>
      <c r="X757" t="n">
        <v>374</v>
      </c>
      <c r="Y757" t="n">
        <v>9</v>
      </c>
      <c r="Z757" t="n">
        <v>0.3921067717494324</v>
      </c>
      <c r="AA757" t="n">
        <v>5.273325667597841</v>
      </c>
      <c r="AB757" t="n">
        <v>176.3622692723348</v>
      </c>
      <c r="AC757" t="n">
        <v>3972.346458215748</v>
      </c>
      <c r="AD757" t="n">
        <v>2979.420115173067</v>
      </c>
      <c r="AE757" t="n">
        <v>1.193464223013162</v>
      </c>
      <c r="AF757" t="n">
        <v>17.25960632800022</v>
      </c>
      <c r="AG757" t="n">
        <v>209.7944705761366</v>
      </c>
      <c r="AH757" t="n">
        <v>44383.98868447348</v>
      </c>
      <c r="AI757" t="n">
        <v>27222.95945429428</v>
      </c>
      <c r="AJ757" t="n">
        <v>135.7837308073743</v>
      </c>
      <c r="AK757" t="n">
        <v>1215.74021610376</v>
      </c>
      <c r="AL757" t="n">
        <v>241.1931630667379</v>
      </c>
      <c r="AM757" t="n">
        <v>0.2604723941371495</v>
      </c>
      <c r="AN757" t="n">
        <v>26.31414716384301</v>
      </c>
      <c r="AO757" t="n">
        <v>299.3751766799426</v>
      </c>
      <c r="AP757" t="n">
        <v>1066937.63218693</v>
      </c>
      <c r="AQ757" t="n">
        <v>0.2083385156399489</v>
      </c>
      <c r="AR757" t="n">
        <v>0.2176998430228457</v>
      </c>
      <c r="AS757" t="n">
        <v>0.1062901346434536</v>
      </c>
      <c r="AT757" t="n">
        <v>0.257319324258318</v>
      </c>
      <c r="AU757" t="n">
        <v>0.2103521824354338</v>
      </c>
      <c r="AV757" t="n">
        <v>6.566860167643916</v>
      </c>
      <c r="AW757" t="n">
        <v>67.92579181199982</v>
      </c>
      <c r="AX757" t="n">
        <v>2915.355603560545</v>
      </c>
      <c r="AY757" t="n">
        <v>189125.8366281729</v>
      </c>
      <c r="AZ757" t="n">
        <v>198725.5798793939</v>
      </c>
      <c r="BA757" t="n">
        <v>7462.80795111414</v>
      </c>
      <c r="BB757" t="n">
        <v>183.7643944829942</v>
      </c>
      <c r="BC757" t="n">
        <v>7646.572345597134</v>
      </c>
      <c r="BD757" t="n">
        <v>0.2604723941371501</v>
      </c>
      <c r="BE757" t="n">
        <v>2.359223927328458e-16</v>
      </c>
      <c r="BF757" t="n">
        <v>27.94380737684909</v>
      </c>
      <c r="BG757" t="n">
        <v>1.629660213006099</v>
      </c>
      <c r="BH757" t="n">
        <v>359.8449641944353</v>
      </c>
      <c r="BI757" t="n">
        <v>60.46978751449279</v>
      </c>
      <c r="BJ757" t="n">
        <v>8582.551568399287</v>
      </c>
      <c r="BK757" t="n">
        <v>-2516.918809296363</v>
      </c>
      <c r="BL757" t="n">
        <v>68263.92465728968</v>
      </c>
      <c r="BM757" t="n">
        <v>3995.186664660751</v>
      </c>
      <c r="BN757" t="n">
        <v>24375.14563338068</v>
      </c>
      <c r="BO757" t="n">
        <v>4732.324539953453</v>
      </c>
      <c r="BP757" t="n">
        <v>0.09571973098248372</v>
      </c>
      <c r="BQ757" t="n">
        <v>1.85746426071538</v>
      </c>
      <c r="BR757" t="n">
        <v>20.49918911946775</v>
      </c>
      <c r="BS757" t="n">
        <v>3033.553083376113</v>
      </c>
      <c r="BT757" t="n">
        <v>4129.853200017214</v>
      </c>
      <c r="BU757" t="n">
        <v>1214.460131036763</v>
      </c>
      <c r="BV757" t="n">
        <v>30962.23498585</v>
      </c>
      <c r="BW757" t="n">
        <v>2353.32</v>
      </c>
      <c r="BX757" t="n">
        <v>61.64465479999999</v>
      </c>
      <c r="BY757" t="inlineStr">
        <is>
          <t>2022-05-11 12:33:00</t>
        </is>
      </c>
      <c r="BZ757" t="inlineStr">
        <is>
          <t>2022-05-11 12:34:00</t>
        </is>
      </c>
      <c r="CA757" t="inlineStr">
        <is>
          <t>2022-05-11 12:31:00</t>
        </is>
      </c>
    </row>
    <row r="758">
      <c r="A758" t="n">
        <v>755</v>
      </c>
      <c r="B758" t="n">
        <v>206</v>
      </c>
      <c r="C758" t="n">
        <v>81</v>
      </c>
      <c r="D758" t="n">
        <v>782.8509692868944</v>
      </c>
      <c r="E758" t="n">
        <v>7.179204042337788</v>
      </c>
      <c r="F758" t="n">
        <v>98.69977522914918</v>
      </c>
      <c r="G758" t="n">
        <v>1839.655764952331</v>
      </c>
      <c r="H758" t="n">
        <v>274320.0181157501</v>
      </c>
      <c r="I758" t="n">
        <v>224539.3156279381</v>
      </c>
      <c r="J758" t="n">
        <v>-4898.465845313224</v>
      </c>
      <c r="K758" t="n">
        <v>944.9522275680448</v>
      </c>
      <c r="L758" t="n">
        <v>-1045.939469997945</v>
      </c>
      <c r="M758" t="n">
        <v>0.4751328071826724</v>
      </c>
      <c r="N758" t="n">
        <v>27.94380737684909</v>
      </c>
      <c r="O758" t="n">
        <v>359.8449641944353</v>
      </c>
      <c r="P758" t="n">
        <v>2.359223927328458e-16</v>
      </c>
      <c r="Q758" t="n">
        <v>0.7065904279510011</v>
      </c>
      <c r="R758" t="n">
        <v>60.46978751449279</v>
      </c>
      <c r="S758" t="n">
        <v>75.08224119525909</v>
      </c>
      <c r="T758" t="n">
        <v>946.0400375702426</v>
      </c>
      <c r="U758" t="n">
        <v>24069.67426979322</v>
      </c>
      <c r="V758" t="n">
        <v>414.6666666666667</v>
      </c>
      <c r="W758" t="n">
        <v>529</v>
      </c>
      <c r="X758" t="n">
        <v>374</v>
      </c>
      <c r="Y758" t="n">
        <v>9</v>
      </c>
      <c r="Z758" t="n">
        <v>0.3921283499010372</v>
      </c>
      <c r="AA758" t="n">
        <v>5.273325667597841</v>
      </c>
      <c r="AB758" t="n">
        <v>176.3622692723348</v>
      </c>
      <c r="AC758" t="n">
        <v>3972.355688913598</v>
      </c>
      <c r="AD758" t="n">
        <v>2979.420115173067</v>
      </c>
      <c r="AE758" t="n">
        <v>1.193472625907123</v>
      </c>
      <c r="AF758" t="n">
        <v>17.25960632800022</v>
      </c>
      <c r="AG758" t="n">
        <v>209.7944705761366</v>
      </c>
      <c r="AH758" t="n">
        <v>44383.99227906196</v>
      </c>
      <c r="AI758" t="n">
        <v>27222.95945429428</v>
      </c>
      <c r="AJ758" t="n">
        <v>161.8644421149624</v>
      </c>
      <c r="AK758" t="n">
        <v>1298.577250026323</v>
      </c>
      <c r="AL758" t="n">
        <v>241.1931630667379</v>
      </c>
      <c r="AM758" t="n">
        <v>0.4751328071826719</v>
      </c>
      <c r="AN758" t="n">
        <v>27.23721694889811</v>
      </c>
      <c r="AO758" t="n">
        <v>299.3751766799426</v>
      </c>
      <c r="AP758" t="n">
        <v>1066713.97976257</v>
      </c>
      <c r="AQ758" t="n">
        <v>0.2083821969031502</v>
      </c>
      <c r="AR758" t="n">
        <v>0.2177454870273293</v>
      </c>
      <c r="AS758" t="n">
        <v>0.106312419948371</v>
      </c>
      <c r="AT758" t="n">
        <v>0.2571636102273719</v>
      </c>
      <c r="AU758" t="n">
        <v>0.2103962858937776</v>
      </c>
      <c r="AV758" t="n">
        <v>6.565483616519817</v>
      </c>
      <c r="AW758" t="n">
        <v>67.91155314653611</v>
      </c>
      <c r="AX758" t="n">
        <v>2914.744484101507</v>
      </c>
      <c r="AY758" t="n">
        <v>189086.1919005009</v>
      </c>
      <c r="AZ758" t="n">
        <v>198683.9228449227</v>
      </c>
      <c r="BA758" t="n">
        <v>5215.978556428088</v>
      </c>
      <c r="BB758" t="n">
        <v>183.7643944829942</v>
      </c>
      <c r="BC758" t="n">
        <v>5399.742950911083</v>
      </c>
      <c r="BD758" t="n">
        <v>0.4751328071826724</v>
      </c>
      <c r="BE758" t="n">
        <v>2.359223927328458e-16</v>
      </c>
      <c r="BF758" t="n">
        <v>27.94380737684909</v>
      </c>
      <c r="BG758" t="n">
        <v>0.7065904279510011</v>
      </c>
      <c r="BH758" t="n">
        <v>359.8449641944353</v>
      </c>
      <c r="BI758" t="n">
        <v>60.46978751449279</v>
      </c>
      <c r="BJ758" t="n">
        <v>15196.67728005036</v>
      </c>
      <c r="BK758" t="n">
        <v>-2516.918809296363</v>
      </c>
      <c r="BL758" t="n">
        <v>68263.92465728968</v>
      </c>
      <c r="BM758" t="n">
        <v>1822.908078094889</v>
      </c>
      <c r="BN758" t="n">
        <v>24375.14563338068</v>
      </c>
      <c r="BO758" t="n">
        <v>4732.324539953453</v>
      </c>
      <c r="BP758" t="n">
        <v>0.1643427832045812</v>
      </c>
      <c r="BQ758" t="n">
        <v>1.85746426071538</v>
      </c>
      <c r="BR758" t="n">
        <v>20.49918911946775</v>
      </c>
      <c r="BS758" t="n">
        <v>5147.969466325566</v>
      </c>
      <c r="BT758" t="n">
        <v>4129.853200017214</v>
      </c>
      <c r="BU758" t="n">
        <v>1214.460131036763</v>
      </c>
      <c r="BV758" t="n">
        <v>30812.04222899</v>
      </c>
      <c r="BW758" t="n">
        <v>2352.86366341</v>
      </c>
      <c r="BX758" t="n">
        <v>61.64465479999999</v>
      </c>
      <c r="BY758" t="inlineStr">
        <is>
          <t>2022-05-11 12:35:00</t>
        </is>
      </c>
      <c r="BZ758" t="inlineStr">
        <is>
          <t>2022-05-11 12:35:00</t>
        </is>
      </c>
      <c r="CA758" t="inlineStr">
        <is>
          <t>2022-05-11 12:31:00</t>
        </is>
      </c>
    </row>
    <row r="759">
      <c r="A759" t="n">
        <v>756</v>
      </c>
      <c r="B759" t="n">
        <v>206</v>
      </c>
      <c r="C759" t="n">
        <v>81</v>
      </c>
      <c r="D759" t="n">
        <v>782.8509692868944</v>
      </c>
      <c r="E759" t="n">
        <v>7.179204042337788</v>
      </c>
      <c r="F759" t="n">
        <v>98.69977522914918</v>
      </c>
      <c r="G759" t="n">
        <v>1875.486300869504</v>
      </c>
      <c r="H759" t="n">
        <v>273442.4414761217</v>
      </c>
      <c r="I759" t="n">
        <v>224539.3156279381</v>
      </c>
      <c r="J759" t="n">
        <v>-6136.220567176821</v>
      </c>
      <c r="K759" t="n">
        <v>944.9522275680448</v>
      </c>
      <c r="L759" t="n">
        <v>-1586.401211862912</v>
      </c>
      <c r="M759" t="n">
        <v>0.5824630137054336</v>
      </c>
      <c r="N759" t="n">
        <v>27.94380737684909</v>
      </c>
      <c r="O759" t="n">
        <v>119.9483213981451</v>
      </c>
      <c r="P759" t="n">
        <v>2.359223927328458e-16</v>
      </c>
      <c r="Q759" t="n">
        <v>0.7065904279510011</v>
      </c>
      <c r="R759" t="n">
        <v>60.46978751449279</v>
      </c>
      <c r="S759" t="n">
        <v>75.18957140178185</v>
      </c>
      <c r="T759" t="n">
        <v>946.0400375702426</v>
      </c>
      <c r="U759" t="n">
        <v>24324.94822037297</v>
      </c>
      <c r="V759" t="n">
        <v>415.6666666666667</v>
      </c>
      <c r="W759" t="n">
        <v>529</v>
      </c>
      <c r="X759" t="n">
        <v>374.6666666666667</v>
      </c>
      <c r="Y759" t="n">
        <v>9.666666666666666</v>
      </c>
      <c r="Z759" t="n">
        <v>0.3921391389768397</v>
      </c>
      <c r="AA759" t="n">
        <v>5.273325667597841</v>
      </c>
      <c r="AB759" t="n">
        <v>178.9544380839749</v>
      </c>
      <c r="AC759" t="n">
        <v>3972.356253451428</v>
      </c>
      <c r="AD759" t="n">
        <v>2979.420115173067</v>
      </c>
      <c r="AE759" t="n">
        <v>1.193476827354103</v>
      </c>
      <c r="AF759" t="n">
        <v>17.25960632800022</v>
      </c>
      <c r="AG759" t="n">
        <v>210.8039045652891</v>
      </c>
      <c r="AH759" t="n">
        <v>44383.99249890246</v>
      </c>
      <c r="AI759" t="n">
        <v>27222.95945429428</v>
      </c>
      <c r="AJ759" t="n">
        <v>216.489639396722</v>
      </c>
      <c r="AK759" t="n">
        <v>1302.720362927509</v>
      </c>
      <c r="AL759" t="n">
        <v>-83.38053893851647</v>
      </c>
      <c r="AM759" t="n">
        <v>0.582463013705433</v>
      </c>
      <c r="AN759" t="n">
        <v>27.23721694889811</v>
      </c>
      <c r="AO759" t="n">
        <v>59.47853388365238</v>
      </c>
      <c r="AP759" t="n">
        <v>1065396.968005653</v>
      </c>
      <c r="AQ759" t="n">
        <v>0.2076277150826975</v>
      </c>
      <c r="AR759" t="n">
        <v>0.2179723818419645</v>
      </c>
      <c r="AS759" t="n">
        <v>0.106443840171239</v>
      </c>
      <c r="AT759" t="n">
        <v>0.2574796774707601</v>
      </c>
      <c r="AU759" t="n">
        <v>0.2104763854333389</v>
      </c>
      <c r="AV759" t="n">
        <v>6.567303717327738</v>
      </c>
      <c r="AW759" t="n">
        <v>67.90793864117089</v>
      </c>
      <c r="AX759" t="n">
        <v>2914.602032294319</v>
      </c>
      <c r="AY759" t="n">
        <v>189074.7707939712</v>
      </c>
      <c r="AZ759" t="n">
        <v>198695.8846579222</v>
      </c>
      <c r="BA759" t="n">
        <v>5215.978556428088</v>
      </c>
      <c r="BB759" t="n">
        <v>183.7643944829942</v>
      </c>
      <c r="BC759" t="n">
        <v>5399.742950911083</v>
      </c>
      <c r="BD759" t="n">
        <v>0.5824630137054336</v>
      </c>
      <c r="BE759" t="n">
        <v>2.359223927328458e-16</v>
      </c>
      <c r="BF759" t="n">
        <v>27.94380737684909</v>
      </c>
      <c r="BG759" t="n">
        <v>0.7065904279510011</v>
      </c>
      <c r="BH759" t="n">
        <v>119.9483213981451</v>
      </c>
      <c r="BI759" t="n">
        <v>60.46978751449279</v>
      </c>
      <c r="BJ759" t="n">
        <v>18503.74013587589</v>
      </c>
      <c r="BK759" t="n">
        <v>-2516.918809296363</v>
      </c>
      <c r="BL759" t="n">
        <v>68263.92465728968</v>
      </c>
      <c r="BM759" t="n">
        <v>1822.908078094889</v>
      </c>
      <c r="BN759" t="n">
        <v>10684.43129080259</v>
      </c>
      <c r="BO759" t="n">
        <v>4732.324539953453</v>
      </c>
      <c r="BP759" t="n">
        <v>0.1986543093156299</v>
      </c>
      <c r="BQ759" t="n">
        <v>1.85746426071538</v>
      </c>
      <c r="BR759" t="n">
        <v>6.833063039822502</v>
      </c>
      <c r="BS759" t="n">
        <v>6205.177657800293</v>
      </c>
      <c r="BT759" t="n">
        <v>4129.853200017214</v>
      </c>
      <c r="BU759" t="n">
        <v>434.5449719698805</v>
      </c>
      <c r="BV759" t="n">
        <v>30704.95</v>
      </c>
      <c r="BW759" t="n">
        <v>2352.86366341</v>
      </c>
      <c r="BX759" t="n">
        <v>57.06922024</v>
      </c>
      <c r="BY759" t="inlineStr">
        <is>
          <t>2022-05-11 12:37:00</t>
        </is>
      </c>
      <c r="BZ759" t="inlineStr">
        <is>
          <t>2022-05-11 12:35:00</t>
        </is>
      </c>
      <c r="CA759" t="inlineStr">
        <is>
          <t>2022-05-11 12:40:00</t>
        </is>
      </c>
    </row>
    <row r="760">
      <c r="A760" t="n">
        <v>757</v>
      </c>
      <c r="B760" t="n">
        <v>206</v>
      </c>
      <c r="C760" t="n">
        <v>81</v>
      </c>
      <c r="D760" t="n">
        <v>782.8509692868944</v>
      </c>
      <c r="E760" t="n">
        <v>7.179204042337788</v>
      </c>
      <c r="F760" t="n">
        <v>98.65411285633274</v>
      </c>
      <c r="G760" t="n">
        <v>1893.401568828089</v>
      </c>
      <c r="H760" t="n">
        <v>273118.641932579</v>
      </c>
      <c r="I760" t="n">
        <v>224539.3156279381</v>
      </c>
      <c r="J760" t="n">
        <v>-6763.174018448895</v>
      </c>
      <c r="K760" t="n">
        <v>944.9522275680448</v>
      </c>
      <c r="L760" t="n">
        <v>-1856.632082795396</v>
      </c>
      <c r="M760" t="n">
        <v>0.5824630137054336</v>
      </c>
      <c r="N760" t="n">
        <v>27.84061174253645</v>
      </c>
      <c r="O760" t="n">
        <v>5.684341886080801e-14</v>
      </c>
      <c r="P760" t="n">
        <v>2.359223927328458e-16</v>
      </c>
      <c r="Q760" t="n">
        <v>0.7065904279510011</v>
      </c>
      <c r="R760" t="n">
        <v>60.46978751449279</v>
      </c>
      <c r="S760" t="n">
        <v>75.18957140178185</v>
      </c>
      <c r="T760" t="n">
        <v>946.1925664191643</v>
      </c>
      <c r="U760" t="n">
        <v>24452.58519566284</v>
      </c>
      <c r="V760" t="n">
        <v>416.6666666666667</v>
      </c>
      <c r="W760" t="n">
        <v>529</v>
      </c>
      <c r="X760" t="n">
        <v>375.6666666666667</v>
      </c>
      <c r="Y760" t="n">
        <v>10</v>
      </c>
      <c r="Z760" t="n">
        <v>0.3921391389768397</v>
      </c>
      <c r="AA760" t="n">
        <v>5.274777734011909</v>
      </c>
      <c r="AB760" t="n">
        <v>180.250522489795</v>
      </c>
      <c r="AC760" t="n">
        <v>3972.357090766043</v>
      </c>
      <c r="AD760" t="n">
        <v>2979.420115173067</v>
      </c>
      <c r="AE760" t="n">
        <v>1.193476827354103</v>
      </c>
      <c r="AF760" t="n">
        <v>17.26017178700362</v>
      </c>
      <c r="AG760" t="n">
        <v>211.3086215598653</v>
      </c>
      <c r="AH760" t="n">
        <v>44383.99282496681</v>
      </c>
      <c r="AI760" t="n">
        <v>27222.95945429428</v>
      </c>
      <c r="AJ760" t="n">
        <v>238.174750015066</v>
      </c>
      <c r="AK760" t="n">
        <v>1692.737323662422</v>
      </c>
      <c r="AL760" t="n">
        <v>-245.6673899411436</v>
      </c>
      <c r="AM760" t="n">
        <v>0.582463013705433</v>
      </c>
      <c r="AN760" t="n">
        <v>27.13402131458546</v>
      </c>
      <c r="AO760" t="n">
        <v>-60.4697875144927</v>
      </c>
      <c r="AP760" t="n">
        <v>1057931.469187583</v>
      </c>
      <c r="AQ760" t="n">
        <v>0.2083661442919925</v>
      </c>
      <c r="AR760" t="n">
        <v>0.2195105462754913</v>
      </c>
      <c r="AS760" t="n">
        <v>0.1021379496511152</v>
      </c>
      <c r="AT760" t="n">
        <v>0.2580523597714505</v>
      </c>
      <c r="AU760" t="n">
        <v>0.2119330000099503</v>
      </c>
      <c r="AV760" t="n">
        <v>6.616496960340275</v>
      </c>
      <c r="AW760" t="n">
        <v>68.4234578230236</v>
      </c>
      <c r="AX760" t="n">
        <v>2951.559613969721</v>
      </c>
      <c r="AY760" t="n">
        <v>190456.7623265329</v>
      </c>
      <c r="AZ760" t="n">
        <v>200037.1365773267</v>
      </c>
      <c r="BA760" t="n">
        <v>5215.978556428088</v>
      </c>
      <c r="BB760" t="n">
        <v>183.7643944829942</v>
      </c>
      <c r="BC760" t="n">
        <v>5399.742950911083</v>
      </c>
      <c r="BD760" t="n">
        <v>0.5824630137054336</v>
      </c>
      <c r="BE760" t="n">
        <v>2.359223927328458e-16</v>
      </c>
      <c r="BF760" t="n">
        <v>27.84061174253645</v>
      </c>
      <c r="BG760" t="n">
        <v>0.7065904279510011</v>
      </c>
      <c r="BH760" t="n">
        <v>5.684341886080801e-14</v>
      </c>
      <c r="BI760" t="n">
        <v>60.46978751449279</v>
      </c>
      <c r="BJ760" t="n">
        <v>18503.74013587589</v>
      </c>
      <c r="BK760" t="n">
        <v>-2516.918809296363</v>
      </c>
      <c r="BL760" t="n">
        <v>68023.38182544497</v>
      </c>
      <c r="BM760" t="n">
        <v>1822.908078094889</v>
      </c>
      <c r="BN760" t="n">
        <v>3839.074119513542</v>
      </c>
      <c r="BO760" t="n">
        <v>4732.324539953453</v>
      </c>
      <c r="BP760" t="n">
        <v>0.1986543093156299</v>
      </c>
      <c r="BQ760" t="n">
        <v>1.852525489630646</v>
      </c>
      <c r="BR760" t="n">
        <v>-1.243449787580175e-13</v>
      </c>
      <c r="BS760" t="n">
        <v>6205.177657800293</v>
      </c>
      <c r="BT760" t="n">
        <v>4118.341220944964</v>
      </c>
      <c r="BU760" t="n">
        <v>44.58739243643913</v>
      </c>
      <c r="BV760" t="n">
        <v>30702.651082</v>
      </c>
      <c r="BW760" t="n">
        <v>2330.94</v>
      </c>
      <c r="BX760" t="n">
        <v>57.06922024</v>
      </c>
      <c r="BY760" t="inlineStr">
        <is>
          <t>2022-05-11 12:38:00</t>
        </is>
      </c>
      <c r="BZ760" t="inlineStr">
        <is>
          <t>2022-05-11 12:38:00</t>
        </is>
      </c>
      <c r="CA760" t="inlineStr">
        <is>
          <t>2022-05-11 12:40:00</t>
        </is>
      </c>
    </row>
    <row r="761">
      <c r="A761" t="n">
        <v>758</v>
      </c>
      <c r="B761" t="n">
        <v>206</v>
      </c>
      <c r="C761" t="n">
        <v>81</v>
      </c>
      <c r="D761" t="n">
        <v>782.8509692868944</v>
      </c>
      <c r="E761" t="n">
        <v>7.179204042337788</v>
      </c>
      <c r="F761" t="n">
        <v>98.37633819783639</v>
      </c>
      <c r="G761" t="n">
        <v>1893.401568828089</v>
      </c>
      <c r="H761" t="n">
        <v>273771.2642094443</v>
      </c>
      <c r="I761" t="n">
        <v>224539.3156279381</v>
      </c>
      <c r="J761" t="n">
        <v>-6767.212063619033</v>
      </c>
      <c r="K761" t="n">
        <v>944.9522275680448</v>
      </c>
      <c r="L761" t="n">
        <v>-1856.632082795396</v>
      </c>
      <c r="M761" t="n">
        <v>0.5824630137054336</v>
      </c>
      <c r="N761" t="n">
        <v>27.78901392538013</v>
      </c>
      <c r="O761" t="n">
        <v>5.684341886080801e-14</v>
      </c>
      <c r="P761" t="n">
        <v>2.359223927328458e-16</v>
      </c>
      <c r="Q761" t="n">
        <v>0.7065904279510011</v>
      </c>
      <c r="R761" t="n">
        <v>60.46978751449279</v>
      </c>
      <c r="S761" t="n">
        <v>75.18957140178185</v>
      </c>
      <c r="T761" t="n">
        <v>946.5241472958655</v>
      </c>
      <c r="U761" t="n">
        <v>24452.58519566284</v>
      </c>
      <c r="V761" t="n">
        <v>417</v>
      </c>
      <c r="W761" t="n">
        <v>529</v>
      </c>
      <c r="X761" t="n">
        <v>376.6666666666667</v>
      </c>
      <c r="Y761" t="n">
        <v>10</v>
      </c>
      <c r="Z761" t="n">
        <v>0.3921391389768397</v>
      </c>
      <c r="AA761" t="n">
        <v>5.275876747371297</v>
      </c>
      <c r="AB761" t="n">
        <v>180.250522489795</v>
      </c>
      <c r="AC761" t="n">
        <v>3972.357925832902</v>
      </c>
      <c r="AD761" t="n">
        <v>2979.420115173067</v>
      </c>
      <c r="AE761" t="n">
        <v>1.193476827354103</v>
      </c>
      <c r="AF761" t="n">
        <v>17.26059976122911</v>
      </c>
      <c r="AG761" t="n">
        <v>211.3086215598653</v>
      </c>
      <c r="AH761" t="n">
        <v>44383.99315015584</v>
      </c>
      <c r="AI761" t="n">
        <v>27222.95945429428</v>
      </c>
      <c r="AJ761" t="n">
        <v>288.3090701296987</v>
      </c>
      <c r="AK761" t="n">
        <v>1887.745804029879</v>
      </c>
      <c r="AL761" t="n">
        <v>-245.6673899411436</v>
      </c>
      <c r="AM761" t="n">
        <v>0.582463013705433</v>
      </c>
      <c r="AN761" t="n">
        <v>27.08242349742914</v>
      </c>
      <c r="AO761" t="n">
        <v>-60.4697875144927</v>
      </c>
      <c r="AP761" t="n">
        <v>1055796.625981404</v>
      </c>
      <c r="AQ761" t="n">
        <v>0.2087718328835267</v>
      </c>
      <c r="AR761" t="n">
        <v>0.217753679106513</v>
      </c>
      <c r="AS761" t="n">
        <v>0.1023444747550414</v>
      </c>
      <c r="AT761" t="n">
        <v>0.2587495735972462</v>
      </c>
      <c r="AU761" t="n">
        <v>0.2123804396576728</v>
      </c>
      <c r="AV761" t="n">
        <v>6.612935256039779</v>
      </c>
      <c r="AW761" t="n">
        <v>68.43912438928639</v>
      </c>
      <c r="AX761" t="n">
        <v>2950.168215356198</v>
      </c>
      <c r="AY761" t="n">
        <v>190350.3813266751</v>
      </c>
      <c r="AZ761" t="n">
        <v>199922.1066193939</v>
      </c>
      <c r="BA761" t="n">
        <v>5215.978556428088</v>
      </c>
      <c r="BB761" t="n">
        <v>183.7643944829942</v>
      </c>
      <c r="BC761" t="n">
        <v>5399.742950911083</v>
      </c>
      <c r="BD761" t="n">
        <v>0.5824630137054336</v>
      </c>
      <c r="BE761" t="n">
        <v>2.359223927328458e-16</v>
      </c>
      <c r="BF761" t="n">
        <v>27.78901392538013</v>
      </c>
      <c r="BG761" t="n">
        <v>0.7065904279510011</v>
      </c>
      <c r="BH761" t="n">
        <v>5.684341886080801e-14</v>
      </c>
      <c r="BI761" t="n">
        <v>60.46978751449279</v>
      </c>
      <c r="BJ761" t="n">
        <v>18503.74013587589</v>
      </c>
      <c r="BK761" t="n">
        <v>-2516.918809296363</v>
      </c>
      <c r="BL761" t="n">
        <v>67903.1104095226</v>
      </c>
      <c r="BM761" t="n">
        <v>1822.908078094889</v>
      </c>
      <c r="BN761" t="n">
        <v>3839.074119513542</v>
      </c>
      <c r="BO761" t="n">
        <v>4732.324539953453</v>
      </c>
      <c r="BP761" t="n">
        <v>0.1986543093156299</v>
      </c>
      <c r="BQ761" t="n">
        <v>1.850056104088279</v>
      </c>
      <c r="BR761" t="n">
        <v>-1.243449787580175e-13</v>
      </c>
      <c r="BS761" t="n">
        <v>6205.177657800293</v>
      </c>
      <c r="BT761" t="n">
        <v>4112.585231408839</v>
      </c>
      <c r="BU761" t="n">
        <v>44.58739243643913</v>
      </c>
      <c r="BV761" t="n">
        <v>30574.69108958</v>
      </c>
      <c r="BW761" t="n">
        <v>2330.94</v>
      </c>
      <c r="BX761" t="n">
        <v>57.06922024</v>
      </c>
      <c r="BY761" t="inlineStr">
        <is>
          <t>2022-05-11 12:39:00</t>
        </is>
      </c>
      <c r="BZ761" t="inlineStr">
        <is>
          <t>2022-05-11 12:38:00</t>
        </is>
      </c>
      <c r="CA761" t="inlineStr">
        <is>
          <t>2022-05-11 12:40:00</t>
        </is>
      </c>
    </row>
    <row r="762">
      <c r="A762" t="n">
        <v>759</v>
      </c>
      <c r="B762" t="n">
        <v>206</v>
      </c>
      <c r="C762" t="n">
        <v>81</v>
      </c>
      <c r="D762" t="n">
        <v>782.8509692868944</v>
      </c>
      <c r="E762" t="n">
        <v>7.179204042337788</v>
      </c>
      <c r="F762" t="n">
        <v>98.64148946583229</v>
      </c>
      <c r="G762" t="n">
        <v>1884.719241379652</v>
      </c>
      <c r="H762" t="n">
        <v>274068.8281538091</v>
      </c>
      <c r="I762" t="n">
        <v>224539.3156279381</v>
      </c>
      <c r="J762" t="n">
        <v>-7195.146877521285</v>
      </c>
      <c r="K762" t="n">
        <v>944.9522275680448</v>
      </c>
      <c r="L762" t="n">
        <v>-1856.632082795396</v>
      </c>
      <c r="M762" t="n">
        <v>0.5824630137054336</v>
      </c>
      <c r="N762" t="n">
        <v>23.01801387315031</v>
      </c>
      <c r="O762" t="n">
        <v>5.684341886080801e-14</v>
      </c>
      <c r="P762" t="n">
        <v>2.359223927328458e-16</v>
      </c>
      <c r="Q762" t="n">
        <v>0.7065904279510011</v>
      </c>
      <c r="R762" t="n">
        <v>60.46978751449279</v>
      </c>
      <c r="S762" t="n">
        <v>75.18957140178185</v>
      </c>
      <c r="T762" t="n">
        <v>951.6376343875745</v>
      </c>
      <c r="U762" t="n">
        <v>24461.2682455076</v>
      </c>
      <c r="V762" t="n">
        <v>417.6666666666667</v>
      </c>
      <c r="W762" t="n">
        <v>529</v>
      </c>
      <c r="X762" t="n">
        <v>377.6666666666667</v>
      </c>
      <c r="Y762" t="n">
        <v>10.66666666666667</v>
      </c>
      <c r="Z762" t="n">
        <v>0.3921391389768397</v>
      </c>
      <c r="AA762" t="n">
        <v>5.326778702734866</v>
      </c>
      <c r="AB762" t="n">
        <v>180.2512448861156</v>
      </c>
      <c r="AC762" t="n">
        <v>3972.358204604906</v>
      </c>
      <c r="AD762" t="n">
        <v>2979.420115173067</v>
      </c>
      <c r="AE762" t="n">
        <v>1.193476827354103</v>
      </c>
      <c r="AF762" t="n">
        <v>17.28042183594414</v>
      </c>
      <c r="AG762" t="n">
        <v>211.3089028731025</v>
      </c>
      <c r="AH762" t="n">
        <v>44383.99325871433</v>
      </c>
      <c r="AI762" t="n">
        <v>27222.95945429428</v>
      </c>
      <c r="AJ762" t="n">
        <v>313.1530577359248</v>
      </c>
      <c r="AK762" t="n">
        <v>1898.365565883881</v>
      </c>
      <c r="AL762" t="n">
        <v>-245.6673899411436</v>
      </c>
      <c r="AM762" t="n">
        <v>0.582463013705433</v>
      </c>
      <c r="AN762" t="n">
        <v>22.31142344519932</v>
      </c>
      <c r="AO762" t="n">
        <v>-60.4697875144927</v>
      </c>
      <c r="AP762" t="n">
        <v>1054930.262568153</v>
      </c>
      <c r="AQ762" t="n">
        <v>0.2080724704296376</v>
      </c>
      <c r="AR762" t="n">
        <v>0.2170875373628358</v>
      </c>
      <c r="AS762" t="n">
        <v>0.1024285253426701</v>
      </c>
      <c r="AT762" t="n">
        <v>0.259798052893665</v>
      </c>
      <c r="AU762" t="n">
        <v>0.2126134139711915</v>
      </c>
      <c r="AV762" t="n">
        <v>6.61462887877767</v>
      </c>
      <c r="AW762" t="n">
        <v>68.43735452633047</v>
      </c>
      <c r="AX762" t="n">
        <v>2950.144257551552</v>
      </c>
      <c r="AY762" t="n">
        <v>190345.18850166</v>
      </c>
      <c r="AZ762" t="n">
        <v>199924.0259946307</v>
      </c>
      <c r="BA762" t="n">
        <v>5215.978556428088</v>
      </c>
      <c r="BB762" t="n">
        <v>183.7643944829942</v>
      </c>
      <c r="BC762" t="n">
        <v>5399.742950911083</v>
      </c>
      <c r="BD762" t="n">
        <v>0.5824630137054336</v>
      </c>
      <c r="BE762" t="n">
        <v>2.359223927328458e-16</v>
      </c>
      <c r="BF762" t="n">
        <v>23.01801387315031</v>
      </c>
      <c r="BG762" t="n">
        <v>0.7065904279510011</v>
      </c>
      <c r="BH762" t="n">
        <v>5.684341886080801e-14</v>
      </c>
      <c r="BI762" t="n">
        <v>60.46978751449279</v>
      </c>
      <c r="BJ762" t="n">
        <v>18503.74013587589</v>
      </c>
      <c r="BK762" t="n">
        <v>-2516.918809296363</v>
      </c>
      <c r="BL762" t="n">
        <v>56898.08310326421</v>
      </c>
      <c r="BM762" t="n">
        <v>1822.908078094889</v>
      </c>
      <c r="BN762" t="n">
        <v>3839.074119513542</v>
      </c>
      <c r="BO762" t="n">
        <v>4732.324539953453</v>
      </c>
      <c r="BP762" t="n">
        <v>0.1986543093156299</v>
      </c>
      <c r="BQ762" t="n">
        <v>1.625238540150154</v>
      </c>
      <c r="BR762" t="n">
        <v>-1.243449787580175e-13</v>
      </c>
      <c r="BS762" t="n">
        <v>6205.177657800293</v>
      </c>
      <c r="BT762" t="n">
        <v>3594.009795864833</v>
      </c>
      <c r="BU762" t="n">
        <v>44.58739243643913</v>
      </c>
      <c r="BV762" t="n">
        <v>30574.69108958</v>
      </c>
      <c r="BW762" t="n">
        <v>2306.6500075</v>
      </c>
      <c r="BX762" t="n">
        <v>57.06922024</v>
      </c>
      <c r="BY762" t="inlineStr">
        <is>
          <t>2022-05-11 12:39:00</t>
        </is>
      </c>
      <c r="BZ762" t="inlineStr">
        <is>
          <t>2022-05-11 12:40:00</t>
        </is>
      </c>
      <c r="CA762" t="inlineStr">
        <is>
          <t>2022-05-11 12:40:00</t>
        </is>
      </c>
    </row>
    <row r="763">
      <c r="A763" t="n">
        <v>760</v>
      </c>
      <c r="B763" t="n">
        <v>206</v>
      </c>
      <c r="C763" t="n">
        <v>81</v>
      </c>
      <c r="D763" t="n">
        <v>782.8509692868944</v>
      </c>
      <c r="E763" t="n">
        <v>7.18113237453958</v>
      </c>
      <c r="F763" t="n">
        <v>98.83780096785226</v>
      </c>
      <c r="G763" t="n">
        <v>1880.378077655434</v>
      </c>
      <c r="H763" t="n">
        <v>274068.8281538091</v>
      </c>
      <c r="I763" t="n">
        <v>224539.3156279381</v>
      </c>
      <c r="J763" t="n">
        <v>-7495.311505839821</v>
      </c>
      <c r="K763" t="n">
        <v>944.9522275680448</v>
      </c>
      <c r="L763" t="n">
        <v>-1856.632082795396</v>
      </c>
      <c r="M763" t="n">
        <v>0.3678026006599113</v>
      </c>
      <c r="N763" t="n">
        <v>20.6325138470354</v>
      </c>
      <c r="O763" t="n">
        <v>5.684341886080801e-14</v>
      </c>
      <c r="P763" t="n">
        <v>2.359223927328458e-16</v>
      </c>
      <c r="Q763" t="n">
        <v>0.7065904279510011</v>
      </c>
      <c r="R763" t="n">
        <v>60.46978751449279</v>
      </c>
      <c r="S763" t="n">
        <v>75.40423181482737</v>
      </c>
      <c r="T763" t="n">
        <v>954.1305488203687</v>
      </c>
      <c r="U763" t="n">
        <v>24465.60977042998</v>
      </c>
      <c r="V763" t="n">
        <v>418.6666666666667</v>
      </c>
      <c r="W763" t="n">
        <v>529</v>
      </c>
      <c r="X763" t="n">
        <v>378</v>
      </c>
      <c r="Y763" t="n">
        <v>11</v>
      </c>
      <c r="Z763" t="n">
        <v>0.3942933020585051</v>
      </c>
      <c r="AA763" t="n">
        <v>5.352136435378561</v>
      </c>
      <c r="AB763" t="n">
        <v>180.2516060842759</v>
      </c>
      <c r="AC763" t="n">
        <v>3972.358204604906</v>
      </c>
      <c r="AD763" t="n">
        <v>2979.420115173067</v>
      </c>
      <c r="AE763" t="n">
        <v>1.194315694569481</v>
      </c>
      <c r="AF763" t="n">
        <v>17.29029656212071</v>
      </c>
      <c r="AG763" t="n">
        <v>211.309043529721</v>
      </c>
      <c r="AH763" t="n">
        <v>44383.99325871433</v>
      </c>
      <c r="AI763" t="n">
        <v>27222.95945429428</v>
      </c>
      <c r="AJ763" t="n">
        <v>290.7162799828198</v>
      </c>
      <c r="AK763" t="n">
        <v>1903.675446810882</v>
      </c>
      <c r="AL763" t="n">
        <v>-245.6673899411436</v>
      </c>
      <c r="AM763" t="n">
        <v>0.3678026006599107</v>
      </c>
      <c r="AN763" t="n">
        <v>19.92592341908442</v>
      </c>
      <c r="AO763" t="n">
        <v>-60.4697875144927</v>
      </c>
      <c r="AP763" t="n">
        <v>1053159.023635457</v>
      </c>
      <c r="AQ763" t="n">
        <v>0.2084224138400591</v>
      </c>
      <c r="AR763" t="n">
        <v>0.2164765331989359</v>
      </c>
      <c r="AS763" t="n">
        <v>0.1018950683038831</v>
      </c>
      <c r="AT763" t="n">
        <v>0.2602349901610641</v>
      </c>
      <c r="AU763" t="n">
        <v>0.2129709944960577</v>
      </c>
      <c r="AV763" t="n">
        <v>6.614465914496098</v>
      </c>
      <c r="AW763" t="n">
        <v>68.49439257921024</v>
      </c>
      <c r="AX763" t="n">
        <v>2950.303365580299</v>
      </c>
      <c r="AY763" t="n">
        <v>190337.9328680715</v>
      </c>
      <c r="AZ763" t="n">
        <v>199912.9638743679</v>
      </c>
      <c r="BA763" t="n">
        <v>5215.978556428088</v>
      </c>
      <c r="BB763" t="n">
        <v>183.7643944829942</v>
      </c>
      <c r="BC763" t="n">
        <v>5399.742950911083</v>
      </c>
      <c r="BD763" t="n">
        <v>0.3678026006599113</v>
      </c>
      <c r="BE763" t="n">
        <v>2.359223927328458e-16</v>
      </c>
      <c r="BF763" t="n">
        <v>20.6325138470354</v>
      </c>
      <c r="BG763" t="n">
        <v>0.7065904279510011</v>
      </c>
      <c r="BH763" t="n">
        <v>5.684341886080801e-14</v>
      </c>
      <c r="BI763" t="n">
        <v>60.46978751449279</v>
      </c>
      <c r="BJ763" t="n">
        <v>11975.81164559223</v>
      </c>
      <c r="BK763" t="n">
        <v>-2516.918809296363</v>
      </c>
      <c r="BL763" t="n">
        <v>51395.56945013502</v>
      </c>
      <c r="BM763" t="n">
        <v>1822.908078094889</v>
      </c>
      <c r="BN763" t="n">
        <v>3839.074119513542</v>
      </c>
      <c r="BO763" t="n">
        <v>4732.324539953453</v>
      </c>
      <c r="BP763" t="n">
        <v>0.1300312570935324</v>
      </c>
      <c r="BQ763" t="n">
        <v>1.512829758181092</v>
      </c>
      <c r="BR763" t="n">
        <v>-1.243449787580175e-13</v>
      </c>
      <c r="BS763" t="n">
        <v>4118.31696776773</v>
      </c>
      <c r="BT763" t="n">
        <v>3334.72207809283</v>
      </c>
      <c r="BU763" t="n">
        <v>44.58739243643913</v>
      </c>
      <c r="BV763" t="n">
        <v>30410.49067999</v>
      </c>
      <c r="BW763" t="n">
        <v>2306.6500075</v>
      </c>
      <c r="BX763" t="n">
        <v>57.06922024</v>
      </c>
      <c r="BY763" t="inlineStr">
        <is>
          <t>2022-05-11 12:40:00</t>
        </is>
      </c>
      <c r="BZ763" t="inlineStr">
        <is>
          <t>2022-05-11 12:40:00</t>
        </is>
      </c>
      <c r="CA763" t="inlineStr">
        <is>
          <t>2022-05-11 12:40:00</t>
        </is>
      </c>
    </row>
    <row r="764">
      <c r="A764" t="n">
        <v>761</v>
      </c>
      <c r="B764" t="n">
        <v>206</v>
      </c>
      <c r="C764" t="n">
        <v>81</v>
      </c>
      <c r="D764" t="n">
        <v>782.8509692868944</v>
      </c>
      <c r="E764" t="n">
        <v>7.182096540640476</v>
      </c>
      <c r="F764" t="n">
        <v>98.83780096785226</v>
      </c>
      <c r="G764" t="n">
        <v>1880.378077655434</v>
      </c>
      <c r="H764" t="n">
        <v>274068.8281538091</v>
      </c>
      <c r="I764" t="n">
        <v>224539.3156279381</v>
      </c>
      <c r="J764" t="n">
        <v>-7538.410116523523</v>
      </c>
      <c r="K764" t="n">
        <v>944.9522275680448</v>
      </c>
      <c r="L764" t="n">
        <v>-1856.632082795396</v>
      </c>
      <c r="M764" t="n">
        <v>0.2604723941371501</v>
      </c>
      <c r="N764" t="n">
        <v>20.6325138470354</v>
      </c>
      <c r="O764" t="n">
        <v>5.684341886080801e-14</v>
      </c>
      <c r="P764" t="n">
        <v>2.359223927328458e-16</v>
      </c>
      <c r="Q764" t="n">
        <v>0.7065904279510011</v>
      </c>
      <c r="R764" t="n">
        <v>60.46978751449279</v>
      </c>
      <c r="S764" t="n">
        <v>75.51156202135013</v>
      </c>
      <c r="T764" t="n">
        <v>954.1305488203687</v>
      </c>
      <c r="U764" t="n">
        <v>24465.60977042998</v>
      </c>
      <c r="V764" t="n">
        <v>419</v>
      </c>
      <c r="W764" t="n">
        <v>529</v>
      </c>
      <c r="X764" t="n">
        <v>378</v>
      </c>
      <c r="Y764" t="n">
        <v>11</v>
      </c>
      <c r="Z764" t="n">
        <v>0.3953703835993378</v>
      </c>
      <c r="AA764" t="n">
        <v>5.352136435378561</v>
      </c>
      <c r="AB764" t="n">
        <v>180.2516060842759</v>
      </c>
      <c r="AC764" t="n">
        <v>3972.358204604906</v>
      </c>
      <c r="AD764" t="n">
        <v>2979.420115173067</v>
      </c>
      <c r="AE764" t="n">
        <v>1.19473512817717</v>
      </c>
      <c r="AF764" t="n">
        <v>17.29029656212071</v>
      </c>
      <c r="AG764" t="n">
        <v>211.309043529721</v>
      </c>
      <c r="AH764" t="n">
        <v>44383.99325871433</v>
      </c>
      <c r="AI764" t="n">
        <v>27222.95945429428</v>
      </c>
      <c r="AJ764" t="n">
        <v>286.7374052597351</v>
      </c>
      <c r="AK764" t="n">
        <v>2051.791577321863</v>
      </c>
      <c r="AL764" t="n">
        <v>-245.6673899411436</v>
      </c>
      <c r="AM764" t="n">
        <v>0.2604723941371495</v>
      </c>
      <c r="AN764" t="n">
        <v>19.92592341908442</v>
      </c>
      <c r="AO764" t="n">
        <v>-60.4697875144927</v>
      </c>
      <c r="AP764" t="n">
        <v>1051750.295144837</v>
      </c>
      <c r="AQ764" t="n">
        <v>0.2076643866136098</v>
      </c>
      <c r="AR764" t="n">
        <v>0.21676648477896</v>
      </c>
      <c r="AS764" t="n">
        <v>0.1020315479287865</v>
      </c>
      <c r="AT764" t="n">
        <v>0.2605965815844842</v>
      </c>
      <c r="AU764" t="n">
        <v>0.2129409990941594</v>
      </c>
      <c r="AV764" t="n">
        <v>6.617228475739149</v>
      </c>
      <c r="AW764" t="n">
        <v>68.49607447476872</v>
      </c>
      <c r="AX764" t="n">
        <v>2950.436303958777</v>
      </c>
      <c r="AY764" t="n">
        <v>190344.1784535944</v>
      </c>
      <c r="AZ764" t="n">
        <v>199954.3501293634</v>
      </c>
      <c r="BA764" t="n">
        <v>5215.978556428088</v>
      </c>
      <c r="BB764" t="n">
        <v>183.7643944829942</v>
      </c>
      <c r="BC764" t="n">
        <v>5399.742950911083</v>
      </c>
      <c r="BD764" t="n">
        <v>0.2604723941371501</v>
      </c>
      <c r="BE764" t="n">
        <v>2.359223927328458e-16</v>
      </c>
      <c r="BF764" t="n">
        <v>20.6325138470354</v>
      </c>
      <c r="BG764" t="n">
        <v>0.7065904279510011</v>
      </c>
      <c r="BH764" t="n">
        <v>5.684341886080801e-14</v>
      </c>
      <c r="BI764" t="n">
        <v>60.46978751449279</v>
      </c>
      <c r="BJ764" t="n">
        <v>8711.847400450402</v>
      </c>
      <c r="BK764" t="n">
        <v>-2516.918809296363</v>
      </c>
      <c r="BL764" t="n">
        <v>51395.56945013502</v>
      </c>
      <c r="BM764" t="n">
        <v>1822.908078094889</v>
      </c>
      <c r="BN764" t="n">
        <v>3839.074119513542</v>
      </c>
      <c r="BO764" t="n">
        <v>4732.324539953453</v>
      </c>
      <c r="BP764" t="n">
        <v>0.09571973098248372</v>
      </c>
      <c r="BQ764" t="n">
        <v>1.512829758181092</v>
      </c>
      <c r="BR764" t="n">
        <v>-1.243449787580175e-13</v>
      </c>
      <c r="BS764" t="n">
        <v>3074.88662275145</v>
      </c>
      <c r="BT764" t="n">
        <v>3334.72207809283</v>
      </c>
      <c r="BU764" t="n">
        <v>44.58739243643913</v>
      </c>
      <c r="BV764" t="n">
        <v>30368.8</v>
      </c>
      <c r="BW764" t="n">
        <v>2295.49999999</v>
      </c>
      <c r="BX764" t="n">
        <v>57.06922024</v>
      </c>
      <c r="BY764" t="inlineStr">
        <is>
          <t>2022-05-11 12:41:00</t>
        </is>
      </c>
      <c r="BZ764" t="inlineStr">
        <is>
          <t>2022-05-11 12:41:00</t>
        </is>
      </c>
      <c r="CA764" t="inlineStr">
        <is>
          <t>2022-05-11 12:40:00</t>
        </is>
      </c>
    </row>
    <row r="765">
      <c r="A765" t="n">
        <v>762</v>
      </c>
      <c r="B765" t="n">
        <v>206</v>
      </c>
      <c r="C765" t="n">
        <v>81</v>
      </c>
      <c r="D765" t="n">
        <v>782.8509692868944</v>
      </c>
      <c r="E765" t="n">
        <v>7.182096540640476</v>
      </c>
      <c r="F765" t="n">
        <v>98.83780096785226</v>
      </c>
      <c r="G765" t="n">
        <v>1880.378077655434</v>
      </c>
      <c r="H765" t="n">
        <v>274068.8281538091</v>
      </c>
      <c r="I765" t="n">
        <v>224539.3156279381</v>
      </c>
      <c r="J765" t="n">
        <v>-7538.410116523523</v>
      </c>
      <c r="K765" t="n">
        <v>944.9522275680448</v>
      </c>
      <c r="L765" t="n">
        <v>-1856.632082795396</v>
      </c>
      <c r="M765" t="n">
        <v>0.2604723941371501</v>
      </c>
      <c r="N765" t="n">
        <v>20.6325138470354</v>
      </c>
      <c r="O765" t="n">
        <v>5.684341886080801e-14</v>
      </c>
      <c r="P765" t="n">
        <v>2.359223927328458e-16</v>
      </c>
      <c r="Q765" t="n">
        <v>0.7065904279510011</v>
      </c>
      <c r="R765" t="n">
        <v>60.46978751449279</v>
      </c>
      <c r="S765" t="n">
        <v>75.51156202135013</v>
      </c>
      <c r="T765" t="n">
        <v>954.1305488203687</v>
      </c>
      <c r="U765" t="n">
        <v>24465.60977042998</v>
      </c>
      <c r="V765" t="n">
        <v>419</v>
      </c>
      <c r="W765" t="n">
        <v>529</v>
      </c>
      <c r="X765" t="n">
        <v>378</v>
      </c>
      <c r="Y765" t="n">
        <v>11</v>
      </c>
      <c r="Z765" t="n">
        <v>0.3953703835993378</v>
      </c>
      <c r="AA765" t="n">
        <v>5.352136435378561</v>
      </c>
      <c r="AB765" t="n">
        <v>180.2516060842759</v>
      </c>
      <c r="AC765" t="n">
        <v>3972.358204604906</v>
      </c>
      <c r="AD765" t="n">
        <v>2979.420115173067</v>
      </c>
      <c r="AE765" t="n">
        <v>1.19473512817717</v>
      </c>
      <c r="AF765" t="n">
        <v>17.29029656212071</v>
      </c>
      <c r="AG765" t="n">
        <v>211.309043529721</v>
      </c>
      <c r="AH765" t="n">
        <v>44383.99325871433</v>
      </c>
      <c r="AI765" t="n">
        <v>27222.95945429428</v>
      </c>
      <c r="AJ765" t="n">
        <v>306.2590019985421</v>
      </c>
      <c r="AK765" t="n">
        <v>2125.849642577354</v>
      </c>
      <c r="AL765" t="n">
        <v>-245.6673899411436</v>
      </c>
      <c r="AM765" t="n">
        <v>0.2604723941371495</v>
      </c>
      <c r="AN765" t="n">
        <v>19.92592341908442</v>
      </c>
      <c r="AO765" t="n">
        <v>-60.4697875144927</v>
      </c>
      <c r="AP765" t="n">
        <v>1050396.136480993</v>
      </c>
      <c r="AQ765" t="n">
        <v>0.207647044622721</v>
      </c>
      <c r="AR765" t="n">
        <v>0.2159967694481538</v>
      </c>
      <c r="AS765" t="n">
        <v>0.1021630858313116</v>
      </c>
      <c r="AT765" t="n">
        <v>0.2609586316609536</v>
      </c>
      <c r="AU765" t="n">
        <v>0.2132344684368599</v>
      </c>
      <c r="AV765" t="n">
        <v>6.615944334976589</v>
      </c>
      <c r="AW765" t="n">
        <v>68.5035436181109</v>
      </c>
      <c r="AX765" t="n">
        <v>2949.713643934634</v>
      </c>
      <c r="AY765" t="n">
        <v>190286.7603031624</v>
      </c>
      <c r="AZ765" t="n">
        <v>199896.3960423441</v>
      </c>
      <c r="BA765" t="n">
        <v>5215.978556428088</v>
      </c>
      <c r="BB765" t="n">
        <v>183.7643944829942</v>
      </c>
      <c r="BC765" t="n">
        <v>5399.742950911083</v>
      </c>
      <c r="BD765" t="n">
        <v>0.2604723941371501</v>
      </c>
      <c r="BE765" t="n">
        <v>2.359223927328458e-16</v>
      </c>
      <c r="BF765" t="n">
        <v>20.6325138470354</v>
      </c>
      <c r="BG765" t="n">
        <v>0.7065904279510011</v>
      </c>
      <c r="BH765" t="n">
        <v>5.684341886080801e-14</v>
      </c>
      <c r="BI765" t="n">
        <v>60.46978751449279</v>
      </c>
      <c r="BJ765" t="n">
        <v>8711.847400450402</v>
      </c>
      <c r="BK765" t="n">
        <v>-2516.918809296363</v>
      </c>
      <c r="BL765" t="n">
        <v>51395.56945013502</v>
      </c>
      <c r="BM765" t="n">
        <v>1822.908078094889</v>
      </c>
      <c r="BN765" t="n">
        <v>3839.074119513542</v>
      </c>
      <c r="BO765" t="n">
        <v>4732.324539953453</v>
      </c>
      <c r="BP765" t="n">
        <v>0.09571973098248372</v>
      </c>
      <c r="BQ765" t="n">
        <v>1.512829758181092</v>
      </c>
      <c r="BR765" t="n">
        <v>-1.243449787580175e-13</v>
      </c>
      <c r="BS765" t="n">
        <v>3074.88662275145</v>
      </c>
      <c r="BT765" t="n">
        <v>3334.72207809283</v>
      </c>
      <c r="BU765" t="n">
        <v>44.58739243643913</v>
      </c>
      <c r="BV765" t="n">
        <v>30277.22499999999</v>
      </c>
      <c r="BW765" t="n">
        <v>2295.49999999</v>
      </c>
      <c r="BX765" t="n">
        <v>57.06922024</v>
      </c>
      <c r="BY765" t="inlineStr">
        <is>
          <t>2022-05-11 12:42:00</t>
        </is>
      </c>
      <c r="BZ765" t="inlineStr">
        <is>
          <t>2022-05-11 12:41:00</t>
        </is>
      </c>
      <c r="CA765" t="inlineStr">
        <is>
          <t>2022-05-11 12:40:00</t>
        </is>
      </c>
    </row>
    <row r="766">
      <c r="A766" t="n">
        <v>763</v>
      </c>
      <c r="B766" t="n">
        <v>206</v>
      </c>
      <c r="C766" t="n">
        <v>81</v>
      </c>
      <c r="D766" t="n">
        <v>782.8509692868944</v>
      </c>
      <c r="E766" t="n">
        <v>7.182096540640476</v>
      </c>
      <c r="F766" t="n">
        <v>98.83780096785226</v>
      </c>
      <c r="G766" t="n">
        <v>1880.378077655434</v>
      </c>
      <c r="H766" t="n">
        <v>274068.8281538091</v>
      </c>
      <c r="I766" t="n">
        <v>224539.3156279381</v>
      </c>
      <c r="J766" t="n">
        <v>-7538.410116523523</v>
      </c>
      <c r="K766" t="n">
        <v>944.9522275680448</v>
      </c>
      <c r="L766" t="n">
        <v>-1856.632082795396</v>
      </c>
      <c r="M766" t="n">
        <v>0.2604723941371501</v>
      </c>
      <c r="N766" t="n">
        <v>20.6325138470354</v>
      </c>
      <c r="O766" t="n">
        <v>5.684341886080801e-14</v>
      </c>
      <c r="P766" t="n">
        <v>2.359223927328458e-16</v>
      </c>
      <c r="Q766" t="n">
        <v>0.7065904279510011</v>
      </c>
      <c r="R766" t="n">
        <v>60.46978751449279</v>
      </c>
      <c r="S766" t="n">
        <v>75.51156202135013</v>
      </c>
      <c r="T766" t="n">
        <v>954.1305488203687</v>
      </c>
      <c r="U766" t="n">
        <v>24465.60977042998</v>
      </c>
      <c r="V766" t="n">
        <v>419</v>
      </c>
      <c r="W766" t="n">
        <v>529</v>
      </c>
      <c r="X766" t="n">
        <v>378</v>
      </c>
      <c r="Y766" t="n">
        <v>11</v>
      </c>
      <c r="Z766" t="n">
        <v>0.3953703835993378</v>
      </c>
      <c r="AA766" t="n">
        <v>5.352136435378561</v>
      </c>
      <c r="AB766" t="n">
        <v>180.2516060842759</v>
      </c>
      <c r="AC766" t="n">
        <v>3972.358204604906</v>
      </c>
      <c r="AD766" t="n">
        <v>2979.420115173067</v>
      </c>
      <c r="AE766" t="n">
        <v>1.19473512817717</v>
      </c>
      <c r="AF766" t="n">
        <v>17.29029656212071</v>
      </c>
      <c r="AG766" t="n">
        <v>211.309043529721</v>
      </c>
      <c r="AH766" t="n">
        <v>44383.99325871433</v>
      </c>
      <c r="AI766" t="n">
        <v>27222.95945429428</v>
      </c>
      <c r="AJ766" t="n">
        <v>314.2099218295787</v>
      </c>
      <c r="AK766" t="n">
        <v>2650.924292568121</v>
      </c>
      <c r="AL766" t="n">
        <v>-245.6673899411436</v>
      </c>
      <c r="AM766" t="n">
        <v>0.2604723941371495</v>
      </c>
      <c r="AN766" t="n">
        <v>19.92592341908442</v>
      </c>
      <c r="AO766" t="n">
        <v>-60.4697875144927</v>
      </c>
      <c r="AP766" t="n">
        <v>1049864.193834032</v>
      </c>
      <c r="AQ766" t="n">
        <v>0.2071257922784911</v>
      </c>
      <c r="AR766" t="n">
        <v>0.2161062101681536</v>
      </c>
      <c r="AS766" t="n">
        <v>0.1022148495762016</v>
      </c>
      <c r="AT766" t="n">
        <v>0.261116961328498</v>
      </c>
      <c r="AU766" t="n">
        <v>0.2134361866486556</v>
      </c>
      <c r="AV766" t="n">
        <v>6.617220673896315</v>
      </c>
      <c r="AW766" t="n">
        <v>68.50317247607209</v>
      </c>
      <c r="AX766" t="n">
        <v>2949.73236910015</v>
      </c>
      <c r="AY766" t="n">
        <v>190283.1250841237</v>
      </c>
      <c r="AZ766" t="n">
        <v>199896.4482718582</v>
      </c>
      <c r="BA766" t="n">
        <v>5215.978556428088</v>
      </c>
      <c r="BB766" t="n">
        <v>183.7643944829942</v>
      </c>
      <c r="BC766" t="n">
        <v>5399.742950911083</v>
      </c>
      <c r="BD766" t="n">
        <v>0.2604723941371501</v>
      </c>
      <c r="BE766" t="n">
        <v>2.359223927328458e-16</v>
      </c>
      <c r="BF766" t="n">
        <v>20.6325138470354</v>
      </c>
      <c r="BG766" t="n">
        <v>0.7065904279510011</v>
      </c>
      <c r="BH766" t="n">
        <v>5.684341886080801e-14</v>
      </c>
      <c r="BI766" t="n">
        <v>60.46978751449279</v>
      </c>
      <c r="BJ766" t="n">
        <v>8711.847400450402</v>
      </c>
      <c r="BK766" t="n">
        <v>-2516.918809296363</v>
      </c>
      <c r="BL766" t="n">
        <v>51395.56945013502</v>
      </c>
      <c r="BM766" t="n">
        <v>1822.908078094889</v>
      </c>
      <c r="BN766" t="n">
        <v>3839.074119513542</v>
      </c>
      <c r="BO766" t="n">
        <v>4732.324539953453</v>
      </c>
      <c r="BP766" t="n">
        <v>0.09571973098248372</v>
      </c>
      <c r="BQ766" t="n">
        <v>1.512829758181092</v>
      </c>
      <c r="BR766" t="n">
        <v>-1.243449787580175e-13</v>
      </c>
      <c r="BS766" t="n">
        <v>3074.88662275145</v>
      </c>
      <c r="BT766" t="n">
        <v>3334.72207809283</v>
      </c>
      <c r="BU766" t="n">
        <v>44.58739243643913</v>
      </c>
      <c r="BV766" t="n">
        <v>30277.22499999999</v>
      </c>
      <c r="BW766" t="n">
        <v>2255.97299999</v>
      </c>
      <c r="BX766" t="n">
        <v>57.06922024</v>
      </c>
      <c r="BY766" t="inlineStr">
        <is>
          <t>2022-05-11 12:42:00</t>
        </is>
      </c>
      <c r="BZ766" t="inlineStr">
        <is>
          <t>2022-05-11 12:44:00</t>
        </is>
      </c>
      <c r="CA766" t="inlineStr">
        <is>
          <t>2022-05-11 12:40:00</t>
        </is>
      </c>
    </row>
    <row r="767">
      <c r="A767" t="n">
        <v>764</v>
      </c>
      <c r="B767" t="n">
        <v>206</v>
      </c>
      <c r="C767" t="n">
        <v>81</v>
      </c>
      <c r="D767" t="n">
        <v>782.8509692868944</v>
      </c>
      <c r="E767" t="n">
        <v>7.268648678885089</v>
      </c>
      <c r="F767" t="n">
        <v>98.83780096785226</v>
      </c>
      <c r="G767" t="n">
        <v>1880.378077655434</v>
      </c>
      <c r="H767" t="n">
        <v>271471.8193914802</v>
      </c>
      <c r="I767" t="n">
        <v>224539.3156279381</v>
      </c>
      <c r="J767" t="n">
        <v>-7538.410116523523</v>
      </c>
      <c r="K767" t="n">
        <v>944.9522275680448</v>
      </c>
      <c r="L767" t="n">
        <v>-1856.632082795396</v>
      </c>
      <c r="M767" t="n">
        <v>0.2604723941371501</v>
      </c>
      <c r="N767" t="n">
        <v>20.6325138470354</v>
      </c>
      <c r="O767" t="n">
        <v>5.684341886080801e-14</v>
      </c>
      <c r="P767" t="n">
        <v>2.359223927328458e-16</v>
      </c>
      <c r="Q767" t="n">
        <v>0.7065904279510011</v>
      </c>
      <c r="R767" t="n">
        <v>60.46978751449279</v>
      </c>
      <c r="S767" t="n">
        <v>75.59799359521251</v>
      </c>
      <c r="T767" t="n">
        <v>954.1305488203687</v>
      </c>
      <c r="U767" t="n">
        <v>24465.60977042998</v>
      </c>
      <c r="V767" t="n">
        <v>419</v>
      </c>
      <c r="W767" t="n">
        <v>529</v>
      </c>
      <c r="X767" t="n">
        <v>378.6666666666667</v>
      </c>
      <c r="Y767" t="n">
        <v>11</v>
      </c>
      <c r="Z767" t="n">
        <v>0.3954909479815758</v>
      </c>
      <c r="AA767" t="n">
        <v>5.352136435378561</v>
      </c>
      <c r="AB767" t="n">
        <v>180.2516060842759</v>
      </c>
      <c r="AC767" t="n">
        <v>3972.358942118812</v>
      </c>
      <c r="AD767" t="n">
        <v>2979.420115173067</v>
      </c>
      <c r="AE767" t="n">
        <v>1.194782077968698</v>
      </c>
      <c r="AF767" t="n">
        <v>17.29029656212071</v>
      </c>
      <c r="AG767" t="n">
        <v>211.309043529721</v>
      </c>
      <c r="AH767" t="n">
        <v>44383.99354591461</v>
      </c>
      <c r="AI767" t="n">
        <v>27222.95945429428</v>
      </c>
      <c r="AJ767" t="n">
        <v>354.1880931230619</v>
      </c>
      <c r="AK767" t="n">
        <v>2913.461617563504</v>
      </c>
      <c r="AL767" t="n">
        <v>-245.6673899411436</v>
      </c>
      <c r="AM767" t="n">
        <v>0.2604723941371495</v>
      </c>
      <c r="AN767" t="n">
        <v>19.92592341908442</v>
      </c>
      <c r="AO767" t="n">
        <v>-60.4697875144927</v>
      </c>
      <c r="AP767" t="n">
        <v>1046080.515952464</v>
      </c>
      <c r="AQ767" t="n">
        <v>0.2078749671909336</v>
      </c>
      <c r="AR767" t="n">
        <v>0.2131532008880209</v>
      </c>
      <c r="AS767" t="n">
        <v>0.1025845611420051</v>
      </c>
      <c r="AT767" t="n">
        <v>0.2620025363364807</v>
      </c>
      <c r="AU767" t="n">
        <v>0.2143847344425597</v>
      </c>
      <c r="AV767" t="n">
        <v>6.610420495179988</v>
      </c>
      <c r="AW767" t="n">
        <v>68.53005849311354</v>
      </c>
      <c r="AX767" t="n">
        <v>2947.127955019712</v>
      </c>
      <c r="AY767" t="n">
        <v>190087.6664180357</v>
      </c>
      <c r="AZ767" t="n">
        <v>199671.2242566043</v>
      </c>
      <c r="BA767" t="n">
        <v>5215.978556428088</v>
      </c>
      <c r="BB767" t="n">
        <v>183.7643944829942</v>
      </c>
      <c r="BC767" t="n">
        <v>5399.742950911083</v>
      </c>
      <c r="BD767" t="n">
        <v>0.2604723941371501</v>
      </c>
      <c r="BE767" t="n">
        <v>2.359223927328458e-16</v>
      </c>
      <c r="BF767" t="n">
        <v>20.6325138470354</v>
      </c>
      <c r="BG767" t="n">
        <v>0.7065904279510011</v>
      </c>
      <c r="BH767" t="n">
        <v>5.684341886080801e-14</v>
      </c>
      <c r="BI767" t="n">
        <v>60.46978751449279</v>
      </c>
      <c r="BJ767" t="n">
        <v>8711.847400450402</v>
      </c>
      <c r="BK767" t="n">
        <v>-2516.918809296363</v>
      </c>
      <c r="BL767" t="n">
        <v>51395.56945013502</v>
      </c>
      <c r="BM767" t="n">
        <v>1822.908078094889</v>
      </c>
      <c r="BN767" t="n">
        <v>3839.074119513542</v>
      </c>
      <c r="BO767" t="n">
        <v>4732.324539953453</v>
      </c>
      <c r="BP767" t="n">
        <v>0.09571973098248372</v>
      </c>
      <c r="BQ767" t="n">
        <v>1.512829758181092</v>
      </c>
      <c r="BR767" t="n">
        <v>-1.243449787580175e-13</v>
      </c>
      <c r="BS767" t="n">
        <v>3074.88662275145</v>
      </c>
      <c r="BT767" t="n">
        <v>3334.72207809283</v>
      </c>
      <c r="BU767" t="n">
        <v>44.58739243643913</v>
      </c>
      <c r="BV767" t="n">
        <v>30047</v>
      </c>
      <c r="BW767" t="n">
        <v>2255.97299999</v>
      </c>
      <c r="BX767" t="n">
        <v>57.06922024</v>
      </c>
      <c r="BY767" t="inlineStr">
        <is>
          <t>2022-05-11 12:44:00</t>
        </is>
      </c>
      <c r="BZ767" t="inlineStr">
        <is>
          <t>2022-05-11 12:44:00</t>
        </is>
      </c>
      <c r="CA767" t="inlineStr">
        <is>
          <t>2022-05-11 12:40:00</t>
        </is>
      </c>
    </row>
    <row r="768">
      <c r="A768" t="n">
        <v>765</v>
      </c>
      <c r="B768" t="n">
        <v>206</v>
      </c>
      <c r="C768" t="n">
        <v>81</v>
      </c>
      <c r="D768" t="n">
        <v>782.8509692868944</v>
      </c>
      <c r="E768" t="n">
        <v>7.297795543430919</v>
      </c>
      <c r="F768" t="n">
        <v>98.83780096785226</v>
      </c>
      <c r="G768" t="n">
        <v>1888.859244917468</v>
      </c>
      <c r="H768" t="n">
        <v>270173.3150103157</v>
      </c>
      <c r="I768" t="n">
        <v>224539.3156279381</v>
      </c>
      <c r="J768" t="n">
        <v>-7538.410116523523</v>
      </c>
      <c r="K768" t="n">
        <v>944.9522275680448</v>
      </c>
      <c r="L768" t="n">
        <v>-1856.632082795396</v>
      </c>
      <c r="M768" t="n">
        <v>0.2604723941371501</v>
      </c>
      <c r="N768" t="n">
        <v>20.6325138470354</v>
      </c>
      <c r="O768" t="n">
        <v>5.684341886080801e-14</v>
      </c>
      <c r="P768" t="n">
        <v>2.359223927328458e-16</v>
      </c>
      <c r="Q768" t="n">
        <v>0.7065904279510011</v>
      </c>
      <c r="R768" t="n">
        <v>60.46978751449279</v>
      </c>
      <c r="S768" t="n">
        <v>75.65592259139042</v>
      </c>
      <c r="T768" t="n">
        <v>954.1305488203687</v>
      </c>
      <c r="U768" t="n">
        <v>24474.09036722024</v>
      </c>
      <c r="V768" t="n">
        <v>419</v>
      </c>
      <c r="W768" t="n">
        <v>529</v>
      </c>
      <c r="X768" t="n">
        <v>379.6666666666667</v>
      </c>
      <c r="Y768" t="n">
        <v>11</v>
      </c>
      <c r="Z768" t="n">
        <v>0.3961352348429353</v>
      </c>
      <c r="AA768" t="n">
        <v>5.352136435378561</v>
      </c>
      <c r="AB768" t="n">
        <v>180.2521765560485</v>
      </c>
      <c r="AC768" t="n">
        <v>3972.359310875765</v>
      </c>
      <c r="AD768" t="n">
        <v>2979.420115173067</v>
      </c>
      <c r="AE768" t="n">
        <v>1.195032974073034</v>
      </c>
      <c r="AF768" t="n">
        <v>17.29029656212071</v>
      </c>
      <c r="AG768" t="n">
        <v>211.3092656809924</v>
      </c>
      <c r="AH768" t="n">
        <v>44383.99368951475</v>
      </c>
      <c r="AI768" t="n">
        <v>27222.95945429428</v>
      </c>
      <c r="AJ768" t="n">
        <v>329.2335354044889</v>
      </c>
      <c r="AK768" t="n">
        <v>2568.301203232404</v>
      </c>
      <c r="AL768" t="n">
        <v>-426.708299587866</v>
      </c>
      <c r="AM768" t="n">
        <v>0.2604723941371495</v>
      </c>
      <c r="AN768" t="n">
        <v>19.92592341908442</v>
      </c>
      <c r="AO768" t="n">
        <v>-60.4697875144927</v>
      </c>
      <c r="AP768" t="n">
        <v>1044319.437715111</v>
      </c>
      <c r="AQ768" t="n">
        <v>0.210377586559212</v>
      </c>
      <c r="AR768" t="n">
        <v>0.2135126497786089</v>
      </c>
      <c r="AS768" t="n">
        <v>0.1027575536494613</v>
      </c>
      <c r="AT768" t="n">
        <v>0.2587075422070414</v>
      </c>
      <c r="AU768" t="n">
        <v>0.2146446678056763</v>
      </c>
      <c r="AV768" t="n">
        <v>6.613524711375052</v>
      </c>
      <c r="AW768" t="n">
        <v>68.52619968630347</v>
      </c>
      <c r="AX768" t="n">
        <v>2947.047419528504</v>
      </c>
      <c r="AY768" t="n">
        <v>190077.1738787409</v>
      </c>
      <c r="AZ768" t="n">
        <v>199686.6793587039</v>
      </c>
      <c r="BA768" t="n">
        <v>5215.978556428088</v>
      </c>
      <c r="BB768" t="n">
        <v>183.7643944829942</v>
      </c>
      <c r="BC768" t="n">
        <v>5399.742950911083</v>
      </c>
      <c r="BD768" t="n">
        <v>0.2604723941371501</v>
      </c>
      <c r="BE768" t="n">
        <v>2.359223927328458e-16</v>
      </c>
      <c r="BF768" t="n">
        <v>20.6325138470354</v>
      </c>
      <c r="BG768" t="n">
        <v>0.7065904279510011</v>
      </c>
      <c r="BH768" t="n">
        <v>5.684341886080801e-14</v>
      </c>
      <c r="BI768" t="n">
        <v>60.46978751449279</v>
      </c>
      <c r="BJ768" t="n">
        <v>8711.847400450402</v>
      </c>
      <c r="BK768" t="n">
        <v>-2516.918809296363</v>
      </c>
      <c r="BL768" t="n">
        <v>51395.56945013502</v>
      </c>
      <c r="BM768" t="n">
        <v>1822.908078094889</v>
      </c>
      <c r="BN768" t="n">
        <v>3839.074119513542</v>
      </c>
      <c r="BO768" t="n">
        <v>4732.324539953453</v>
      </c>
      <c r="BP768" t="n">
        <v>0.09571973098248372</v>
      </c>
      <c r="BQ768" t="n">
        <v>1.512829758181092</v>
      </c>
      <c r="BR768" t="n">
        <v>-1.243449787580175e-13</v>
      </c>
      <c r="BS768" t="n">
        <v>3074.88662275145</v>
      </c>
      <c r="BT768" t="n">
        <v>3334.72207809283</v>
      </c>
      <c r="BU768" t="n">
        <v>44.58739243643913</v>
      </c>
      <c r="BV768" t="n">
        <v>30305.81999999</v>
      </c>
      <c r="BW768" t="n">
        <v>2281.95626865</v>
      </c>
      <c r="BX768" t="n">
        <v>52.57836</v>
      </c>
      <c r="BY768" t="inlineStr">
        <is>
          <t>2022-05-11 12:45:00</t>
        </is>
      </c>
      <c r="BZ768" t="inlineStr">
        <is>
          <t>2022-05-11 12:45:00</t>
        </is>
      </c>
      <c r="CA768" t="inlineStr">
        <is>
          <t>2022-05-11 12:49:00</t>
        </is>
      </c>
    </row>
    <row r="769">
      <c r="A769" t="n">
        <v>766</v>
      </c>
      <c r="B769" t="n">
        <v>206</v>
      </c>
      <c r="C769" t="n">
        <v>81</v>
      </c>
      <c r="D769" t="n">
        <v>782.8509692868944</v>
      </c>
      <c r="E769" t="n">
        <v>7.29073094114268</v>
      </c>
      <c r="F769" t="n">
        <v>98.78382695958602</v>
      </c>
      <c r="G769" t="n">
        <v>1895.468197583283</v>
      </c>
      <c r="H769" t="n">
        <v>270173.3150103157</v>
      </c>
      <c r="I769" t="n">
        <v>224539.3156279381</v>
      </c>
      <c r="J769" t="n">
        <v>-7538.410116523523</v>
      </c>
      <c r="K769" t="n">
        <v>944.9522275680448</v>
      </c>
      <c r="L769" t="n">
        <v>-1856.632082795396</v>
      </c>
      <c r="M769" t="n">
        <v>0.2604723941371501</v>
      </c>
      <c r="N769" t="n">
        <v>20.6325138470354</v>
      </c>
      <c r="O769" t="n">
        <v>5.684341886080801e-14</v>
      </c>
      <c r="P769" t="n">
        <v>2.359223927328458e-16</v>
      </c>
      <c r="Q769" t="n">
        <v>0.7065904279510011</v>
      </c>
      <c r="R769" t="n">
        <v>60.46978751449279</v>
      </c>
      <c r="S769" t="n">
        <v>75.66327919601378</v>
      </c>
      <c r="T769" t="n">
        <v>954.1851054915954</v>
      </c>
      <c r="U769" t="n">
        <v>24480.69848267742</v>
      </c>
      <c r="V769" t="n">
        <v>419</v>
      </c>
      <c r="W769" t="n">
        <v>529</v>
      </c>
      <c r="X769" t="n">
        <v>380.6666666666667</v>
      </c>
      <c r="Y769" t="n">
        <v>11</v>
      </c>
      <c r="Z769" t="n">
        <v>0.3964272371780557</v>
      </c>
      <c r="AA769" t="n">
        <v>5.35271909833902</v>
      </c>
      <c r="AB769" t="n">
        <v>180.2530137646856</v>
      </c>
      <c r="AC769" t="n">
        <v>3972.359310875765</v>
      </c>
      <c r="AD769" t="n">
        <v>2979.420115173067</v>
      </c>
      <c r="AE769" t="n">
        <v>1.19514668467732</v>
      </c>
      <c r="AF769" t="n">
        <v>17.29052346084499</v>
      </c>
      <c r="AG769" t="n">
        <v>211.3095917040703</v>
      </c>
      <c r="AH769" t="n">
        <v>44383.99368951475</v>
      </c>
      <c r="AI769" t="n">
        <v>27222.95945429428</v>
      </c>
      <c r="AJ769" t="n">
        <v>330.6070931620371</v>
      </c>
      <c r="AK769" t="n">
        <v>2395.720996066853</v>
      </c>
      <c r="AL769" t="n">
        <v>-517.2287544112271</v>
      </c>
      <c r="AM769" t="n">
        <v>0.2604723941371495</v>
      </c>
      <c r="AN769" t="n">
        <v>19.92592341908442</v>
      </c>
      <c r="AO769" t="n">
        <v>-60.4697875144927</v>
      </c>
      <c r="AP769" t="n">
        <v>1040309.688775526</v>
      </c>
      <c r="AQ769" t="n">
        <v>0.2123901968371496</v>
      </c>
      <c r="AR769" t="n">
        <v>0.2168042285212615</v>
      </c>
      <c r="AS769" t="n">
        <v>0.09567928221308541</v>
      </c>
      <c r="AT769" t="n">
        <v>0.2596650944371478</v>
      </c>
      <c r="AU769" t="n">
        <v>0.2154611979913558</v>
      </c>
      <c r="AV769" t="n">
        <v>6.651737352200555</v>
      </c>
      <c r="AW769" t="n">
        <v>68.92465985112339</v>
      </c>
      <c r="AX769" t="n">
        <v>2982.125586625141</v>
      </c>
      <c r="AY769" t="n">
        <v>191309.5435126768</v>
      </c>
      <c r="AZ769" t="n">
        <v>200828.7610904245</v>
      </c>
      <c r="BA769" t="n">
        <v>5215.978556428088</v>
      </c>
      <c r="BB769" t="n">
        <v>183.7643944829942</v>
      </c>
      <c r="BC769" t="n">
        <v>5399.742950911083</v>
      </c>
      <c r="BD769" t="n">
        <v>0.2604723941371501</v>
      </c>
      <c r="BE769" t="n">
        <v>2.359223927328458e-16</v>
      </c>
      <c r="BF769" t="n">
        <v>20.6325138470354</v>
      </c>
      <c r="BG769" t="n">
        <v>0.7065904279510011</v>
      </c>
      <c r="BH769" t="n">
        <v>5.684341886080801e-14</v>
      </c>
      <c r="BI769" t="n">
        <v>60.46978751449279</v>
      </c>
      <c r="BJ769" t="n">
        <v>8711.847400450402</v>
      </c>
      <c r="BK769" t="n">
        <v>-2516.918809296363</v>
      </c>
      <c r="BL769" t="n">
        <v>51395.56945013502</v>
      </c>
      <c r="BM769" t="n">
        <v>1822.908078094889</v>
      </c>
      <c r="BN769" t="n">
        <v>3839.074119513542</v>
      </c>
      <c r="BO769" t="n">
        <v>4732.324539953453</v>
      </c>
      <c r="BP769" t="n">
        <v>0.09571973098248372</v>
      </c>
      <c r="BQ769" t="n">
        <v>1.512829758181092</v>
      </c>
      <c r="BR769" t="n">
        <v>-1.243449787580175e-13</v>
      </c>
      <c r="BS769" t="n">
        <v>3074.88662275145</v>
      </c>
      <c r="BT769" t="n">
        <v>3334.72207809283</v>
      </c>
      <c r="BU769" t="n">
        <v>44.58739243643913</v>
      </c>
      <c r="BV769" t="n">
        <v>30168.5</v>
      </c>
      <c r="BW769" t="n">
        <v>2281.95626865</v>
      </c>
      <c r="BX769" t="n">
        <v>52.57836</v>
      </c>
      <c r="BY769" t="inlineStr">
        <is>
          <t>2022-05-11 12:47:00</t>
        </is>
      </c>
      <c r="BZ769" t="inlineStr">
        <is>
          <t>2022-05-11 12:45:00</t>
        </is>
      </c>
      <c r="CA769" t="inlineStr">
        <is>
          <t>2022-05-11 12:49:00</t>
        </is>
      </c>
    </row>
    <row r="770">
      <c r="A770" t="n">
        <v>767</v>
      </c>
      <c r="B770" t="n">
        <v>206</v>
      </c>
      <c r="C770" t="n">
        <v>81</v>
      </c>
      <c r="D770" t="n">
        <v>782.8509692868944</v>
      </c>
      <c r="E770" t="n">
        <v>7.29073094114268</v>
      </c>
      <c r="F770" t="n">
        <v>98.7568399554529</v>
      </c>
      <c r="G770" t="n">
        <v>1896.652382100682</v>
      </c>
      <c r="H770" t="n">
        <v>270173.3150103157</v>
      </c>
      <c r="I770" t="n">
        <v>224539.3156279381</v>
      </c>
      <c r="J770" t="n">
        <v>-7538.410116523523</v>
      </c>
      <c r="K770" t="n">
        <v>944.9522275680448</v>
      </c>
      <c r="L770" t="n">
        <v>-1856.632082795396</v>
      </c>
      <c r="M770" t="n">
        <v>0.2604723941371501</v>
      </c>
      <c r="N770" t="n">
        <v>21.71057441654455</v>
      </c>
      <c r="O770" t="n">
        <v>5.684341886080801e-14</v>
      </c>
      <c r="P770" t="n">
        <v>2.359223927328458e-16</v>
      </c>
      <c r="Q770" t="n">
        <v>0.7065904279510011</v>
      </c>
      <c r="R770" t="n">
        <v>60.46978751449279</v>
      </c>
      <c r="S770" t="n">
        <v>75.66327919601378</v>
      </c>
      <c r="T770" t="n">
        <v>955.2904443967178</v>
      </c>
      <c r="U770" t="n">
        <v>24481.88239120844</v>
      </c>
      <c r="V770" t="n">
        <v>419.6666666666667</v>
      </c>
      <c r="W770" t="n">
        <v>529</v>
      </c>
      <c r="X770" t="n">
        <v>381</v>
      </c>
      <c r="Y770" t="n">
        <v>11</v>
      </c>
      <c r="Z770" t="n">
        <v>0.3964272371780557</v>
      </c>
      <c r="AA770" t="n">
        <v>5.353242572350939</v>
      </c>
      <c r="AB770" t="n">
        <v>180.253289751061</v>
      </c>
      <c r="AC770" t="n">
        <v>3972.359310875765</v>
      </c>
      <c r="AD770" t="n">
        <v>2979.420115173067</v>
      </c>
      <c r="AE770" t="n">
        <v>1.19514668467732</v>
      </c>
      <c r="AF770" t="n">
        <v>17.29072731040051</v>
      </c>
      <c r="AG770" t="n">
        <v>211.3096991777914</v>
      </c>
      <c r="AH770" t="n">
        <v>44383.99368951475</v>
      </c>
      <c r="AI770" t="n">
        <v>27222.95945429428</v>
      </c>
      <c r="AJ770" t="n">
        <v>337.2161460417422</v>
      </c>
      <c r="AK770" t="n">
        <v>2671.006681112711</v>
      </c>
      <c r="AL770" t="n">
        <v>-517.2287544112271</v>
      </c>
      <c r="AM770" t="n">
        <v>0.2604723941371495</v>
      </c>
      <c r="AN770" t="n">
        <v>21.00398398859356</v>
      </c>
      <c r="AO770" t="n">
        <v>-60.4697875144927</v>
      </c>
      <c r="AP770" t="n">
        <v>1039184.821535835</v>
      </c>
      <c r="AQ770" t="n">
        <v>0.2116566868950157</v>
      </c>
      <c r="AR770" t="n">
        <v>0.2168611255073449</v>
      </c>
      <c r="AS770" t="n">
        <v>0.09596259459752747</v>
      </c>
      <c r="AT770" t="n">
        <v>0.2599461693258205</v>
      </c>
      <c r="AU770" t="n">
        <v>0.2155734236742916</v>
      </c>
      <c r="AV770" t="n">
        <v>6.653557035594748</v>
      </c>
      <c r="AW770" t="n">
        <v>68.92135170842484</v>
      </c>
      <c r="AX770" t="n">
        <v>2982.037941786651</v>
      </c>
      <c r="AY770" t="n">
        <v>191300.6974349693</v>
      </c>
      <c r="AZ770" t="n">
        <v>200839.5929750263</v>
      </c>
      <c r="BA770" t="n">
        <v>5215.978556428088</v>
      </c>
      <c r="BB770" t="n">
        <v>183.7643944829942</v>
      </c>
      <c r="BC770" t="n">
        <v>5399.742950911083</v>
      </c>
      <c r="BD770" t="n">
        <v>0.2604723941371501</v>
      </c>
      <c r="BE770" t="n">
        <v>2.359223927328458e-16</v>
      </c>
      <c r="BF770" t="n">
        <v>21.71057441654455</v>
      </c>
      <c r="BG770" t="n">
        <v>0.7065904279510011</v>
      </c>
      <c r="BH770" t="n">
        <v>5.684341886080801e-14</v>
      </c>
      <c r="BI770" t="n">
        <v>60.46978751449279</v>
      </c>
      <c r="BJ770" t="n">
        <v>8711.847400450402</v>
      </c>
      <c r="BK770" t="n">
        <v>-2516.918809296363</v>
      </c>
      <c r="BL770" t="n">
        <v>53833.31567986086</v>
      </c>
      <c r="BM770" t="n">
        <v>1822.908078094889</v>
      </c>
      <c r="BN770" t="n">
        <v>3839.074119513542</v>
      </c>
      <c r="BO770" t="n">
        <v>4732.324539953453</v>
      </c>
      <c r="BP770" t="n">
        <v>0.09571973098248372</v>
      </c>
      <c r="BQ770" t="n">
        <v>1.560636783989753</v>
      </c>
      <c r="BR770" t="n">
        <v>-1.243449787580175e-13</v>
      </c>
      <c r="BS770" t="n">
        <v>3074.88662275145</v>
      </c>
      <c r="BT770" t="n">
        <v>3442.824906649608</v>
      </c>
      <c r="BU770" t="n">
        <v>44.58739243643913</v>
      </c>
      <c r="BV770" t="n">
        <v>30199.09999999999</v>
      </c>
      <c r="BW770" t="n">
        <v>2261.23308715</v>
      </c>
      <c r="BX770" t="n">
        <v>52.57836</v>
      </c>
      <c r="BY770" t="inlineStr">
        <is>
          <t>2022-05-11 12:48:00</t>
        </is>
      </c>
      <c r="BZ770" t="inlineStr">
        <is>
          <t>2022-05-11 12:48:00</t>
        </is>
      </c>
      <c r="CA770" t="inlineStr">
        <is>
          <t>2022-05-11 12:49:00</t>
        </is>
      </c>
    </row>
    <row r="771">
      <c r="A771" t="n">
        <v>768</v>
      </c>
      <c r="B771" t="n">
        <v>206</v>
      </c>
      <c r="C771" t="n">
        <v>81</v>
      </c>
      <c r="D771" t="n">
        <v>782.8509692868944</v>
      </c>
      <c r="E771" t="n">
        <v>7.29073094114268</v>
      </c>
      <c r="F771" t="n">
        <v>98.7568399554529</v>
      </c>
      <c r="G771" t="n">
        <v>1896.652382100682</v>
      </c>
      <c r="H771" t="n">
        <v>270173.3150103157</v>
      </c>
      <c r="I771" t="n">
        <v>224539.3156279381</v>
      </c>
      <c r="J771" t="n">
        <v>-7538.410116523523</v>
      </c>
      <c r="K771" t="n">
        <v>944.9522275680448</v>
      </c>
      <c r="L771" t="n">
        <v>-1856.632082795396</v>
      </c>
      <c r="M771" t="n">
        <v>0.2604723941371501</v>
      </c>
      <c r="N771" t="n">
        <v>22.24960470129912</v>
      </c>
      <c r="O771" t="n">
        <v>5.684341886080801e-14</v>
      </c>
      <c r="P771" t="n">
        <v>2.359223927328458e-16</v>
      </c>
      <c r="Q771" t="n">
        <v>0.7065904279510011</v>
      </c>
      <c r="R771" t="n">
        <v>60.46978751449279</v>
      </c>
      <c r="S771" t="n">
        <v>75.66327919601378</v>
      </c>
      <c r="T771" t="n">
        <v>955.8294746814723</v>
      </c>
      <c r="U771" t="n">
        <v>24481.88239120844</v>
      </c>
      <c r="V771" t="n">
        <v>420</v>
      </c>
      <c r="W771" t="n">
        <v>529</v>
      </c>
      <c r="X771" t="n">
        <v>381</v>
      </c>
      <c r="Y771" t="n">
        <v>11</v>
      </c>
      <c r="Z771" t="n">
        <v>0.3964272371780557</v>
      </c>
      <c r="AA771" t="n">
        <v>5.353358643616782</v>
      </c>
      <c r="AB771" t="n">
        <v>180.253289751061</v>
      </c>
      <c r="AC771" t="n">
        <v>3972.359310875765</v>
      </c>
      <c r="AD771" t="n">
        <v>2979.420115173067</v>
      </c>
      <c r="AE771" t="n">
        <v>1.19514668467732</v>
      </c>
      <c r="AF771" t="n">
        <v>17.29077251049719</v>
      </c>
      <c r="AG771" t="n">
        <v>211.3096991777914</v>
      </c>
      <c r="AH771" t="n">
        <v>44383.99368951475</v>
      </c>
      <c r="AI771" t="n">
        <v>27222.95945429428</v>
      </c>
      <c r="AJ771" t="n">
        <v>379.9015895898372</v>
      </c>
      <c r="AK771" t="n">
        <v>2808.64952363564</v>
      </c>
      <c r="AL771" t="n">
        <v>-517.2287544112271</v>
      </c>
      <c r="AM771" t="n">
        <v>0.2604723941371495</v>
      </c>
      <c r="AN771" t="n">
        <v>21.54301427334813</v>
      </c>
      <c r="AO771" t="n">
        <v>-60.4697875144927</v>
      </c>
      <c r="AP771" t="n">
        <v>1037521.551098286</v>
      </c>
      <c r="AQ771" t="n">
        <v>0.2122110259122748</v>
      </c>
      <c r="AR771" t="n">
        <v>0.2152362366384161</v>
      </c>
      <c r="AS771" t="n">
        <v>0.09611643404937846</v>
      </c>
      <c r="AT771" t="n">
        <v>0.2603960952825038</v>
      </c>
      <c r="AU771" t="n">
        <v>0.2160402081174269</v>
      </c>
      <c r="AV771" t="n">
        <v>6.649713431008195</v>
      </c>
      <c r="AW771" t="n">
        <v>68.93864011765505</v>
      </c>
      <c r="AX771" t="n">
        <v>2980.749480487558</v>
      </c>
      <c r="AY771" t="n">
        <v>191199.7703327058</v>
      </c>
      <c r="AZ771" t="n">
        <v>200722.0399091382</v>
      </c>
      <c r="BA771" t="n">
        <v>5215.978556428088</v>
      </c>
      <c r="BB771" t="n">
        <v>183.7643944829942</v>
      </c>
      <c r="BC771" t="n">
        <v>5399.742950911083</v>
      </c>
      <c r="BD771" t="n">
        <v>0.2604723941371501</v>
      </c>
      <c r="BE771" t="n">
        <v>2.359223927328458e-16</v>
      </c>
      <c r="BF771" t="n">
        <v>22.24960470129912</v>
      </c>
      <c r="BG771" t="n">
        <v>0.7065904279510011</v>
      </c>
      <c r="BH771" t="n">
        <v>5.684341886080801e-14</v>
      </c>
      <c r="BI771" t="n">
        <v>60.46978751449279</v>
      </c>
      <c r="BJ771" t="n">
        <v>8711.847400450402</v>
      </c>
      <c r="BK771" t="n">
        <v>-2516.918809296363</v>
      </c>
      <c r="BL771" t="n">
        <v>55052.18879472379</v>
      </c>
      <c r="BM771" t="n">
        <v>1822.908078094889</v>
      </c>
      <c r="BN771" t="n">
        <v>3839.074119513542</v>
      </c>
      <c r="BO771" t="n">
        <v>4732.324539953453</v>
      </c>
      <c r="BP771" t="n">
        <v>0.09571973098248372</v>
      </c>
      <c r="BQ771" t="n">
        <v>1.584540296894084</v>
      </c>
      <c r="BR771" t="n">
        <v>-1.243449787580175e-13</v>
      </c>
      <c r="BS771" t="n">
        <v>3074.88662275145</v>
      </c>
      <c r="BT771" t="n">
        <v>3496.876320927997</v>
      </c>
      <c r="BU771" t="n">
        <v>44.58739243643913</v>
      </c>
      <c r="BV771" t="n">
        <v>29937.98444809</v>
      </c>
      <c r="BW771" t="n">
        <v>2261.23308715</v>
      </c>
      <c r="BX771" t="n">
        <v>52.57836</v>
      </c>
      <c r="BY771" t="inlineStr">
        <is>
          <t>2022-05-11 12:49:00</t>
        </is>
      </c>
      <c r="BZ771" t="inlineStr">
        <is>
          <t>2022-05-11 12:48:00</t>
        </is>
      </c>
      <c r="CA771" t="inlineStr">
        <is>
          <t>2022-05-11 12:49:00</t>
        </is>
      </c>
    </row>
    <row r="772">
      <c r="A772" t="n">
        <v>769</v>
      </c>
      <c r="B772" t="n">
        <v>206</v>
      </c>
      <c r="C772" t="n">
        <v>81</v>
      </c>
      <c r="D772" t="n">
        <v>782.8509692868944</v>
      </c>
      <c r="E772" t="n">
        <v>7.290793787324533</v>
      </c>
      <c r="F772" t="n">
        <v>98.7568399554529</v>
      </c>
      <c r="G772" t="n">
        <v>1896.65367394994</v>
      </c>
      <c r="H772" t="n">
        <v>270173.3150103157</v>
      </c>
      <c r="I772" t="n">
        <v>224539.3156279381</v>
      </c>
      <c r="J772" t="n">
        <v>-7552.351191784316</v>
      </c>
      <c r="K772" t="n">
        <v>944.9522275680448</v>
      </c>
      <c r="L772" t="n">
        <v>-1856.632082795396</v>
      </c>
      <c r="M772" t="n">
        <v>0.2514913316709662</v>
      </c>
      <c r="N772" t="n">
        <v>22.24960470129912</v>
      </c>
      <c r="O772" t="n">
        <v>5.684341886080801e-14</v>
      </c>
      <c r="P772" t="n">
        <v>2.359223927328458e-16</v>
      </c>
      <c r="Q772" t="n">
        <v>0.7065904279510011</v>
      </c>
      <c r="R772" t="n">
        <v>60.46978751449279</v>
      </c>
      <c r="S772" t="n">
        <v>75.67226025847997</v>
      </c>
      <c r="T772" t="n">
        <v>955.8294746814723</v>
      </c>
      <c r="U772" t="n">
        <v>24528.18689085782</v>
      </c>
      <c r="V772" t="n">
        <v>420.6666666666667</v>
      </c>
      <c r="W772" t="n">
        <v>529</v>
      </c>
      <c r="X772" t="n">
        <v>381.6666666666667</v>
      </c>
      <c r="Y772" t="n">
        <v>11</v>
      </c>
      <c r="Z772" t="n">
        <v>0.3965183568752986</v>
      </c>
      <c r="AA772" t="n">
        <v>5.353358643616782</v>
      </c>
      <c r="AB772" t="n">
        <v>180.2545816003191</v>
      </c>
      <c r="AC772" t="n">
        <v>3972.359310875765</v>
      </c>
      <c r="AD772" t="n">
        <v>2979.420115173067</v>
      </c>
      <c r="AE772" t="n">
        <v>1.195182168214914</v>
      </c>
      <c r="AF772" t="n">
        <v>17.29077251049719</v>
      </c>
      <c r="AG772" t="n">
        <v>211.3102022455484</v>
      </c>
      <c r="AH772" t="n">
        <v>44383.99368951475</v>
      </c>
      <c r="AI772" t="n">
        <v>27222.95945429428</v>
      </c>
      <c r="AJ772" t="n">
        <v>388.6316453131928</v>
      </c>
      <c r="AK772" t="n">
        <v>2808.64952363564</v>
      </c>
      <c r="AL772" t="n">
        <v>-517.2287544112271</v>
      </c>
      <c r="AM772" t="n">
        <v>0.2514913316709655</v>
      </c>
      <c r="AN772" t="n">
        <v>21.54301427334813</v>
      </c>
      <c r="AO772" t="n">
        <v>-60.4697875144927</v>
      </c>
      <c r="AP772" t="n">
        <v>1035838.033875418</v>
      </c>
      <c r="AQ772" t="n">
        <v>0.210718068262581</v>
      </c>
      <c r="AR772" t="n">
        <v>0.2155860537908239</v>
      </c>
      <c r="AS772" t="n">
        <v>0.09627264927495514</v>
      </c>
      <c r="AT772" t="n">
        <v>0.2608910391422292</v>
      </c>
      <c r="AU772" t="n">
        <v>0.2165321895294108</v>
      </c>
      <c r="AV772" t="n">
        <v>6.653284026010543</v>
      </c>
      <c r="AW772" t="n">
        <v>68.93547998804091</v>
      </c>
      <c r="AX772" t="n">
        <v>2980.712298964327</v>
      </c>
      <c r="AY772" t="n">
        <v>191184.1647356936</v>
      </c>
      <c r="AZ772" t="n">
        <v>200724.7215291802</v>
      </c>
      <c r="BA772" t="n">
        <v>5215.978556428088</v>
      </c>
      <c r="BB772" t="n">
        <v>183.7643944829942</v>
      </c>
      <c r="BC772" t="n">
        <v>5399.742950911083</v>
      </c>
      <c r="BD772" t="n">
        <v>0.2514913316709662</v>
      </c>
      <c r="BE772" t="n">
        <v>2.359223927328458e-16</v>
      </c>
      <c r="BF772" t="n">
        <v>22.24960470129912</v>
      </c>
      <c r="BG772" t="n">
        <v>0.7065904279510011</v>
      </c>
      <c r="BH772" t="n">
        <v>5.684341886080801e-14</v>
      </c>
      <c r="BI772" t="n">
        <v>60.46978751449279</v>
      </c>
      <c r="BJ772" t="n">
        <v>8442.972492010462</v>
      </c>
      <c r="BK772" t="n">
        <v>-2516.918809296363</v>
      </c>
      <c r="BL772" t="n">
        <v>55052.18879472379</v>
      </c>
      <c r="BM772" t="n">
        <v>1822.908078094889</v>
      </c>
      <c r="BN772" t="n">
        <v>3839.074119513542</v>
      </c>
      <c r="BO772" t="n">
        <v>4732.324539953453</v>
      </c>
      <c r="BP772" t="n">
        <v>0.08795075302739919</v>
      </c>
      <c r="BQ772" t="n">
        <v>1.584540296894084</v>
      </c>
      <c r="BR772" t="n">
        <v>-1.243449787580175e-13</v>
      </c>
      <c r="BS772" t="n">
        <v>2842.299081554575</v>
      </c>
      <c r="BT772" t="n">
        <v>3496.876320927997</v>
      </c>
      <c r="BU772" t="n">
        <v>44.58739243643913</v>
      </c>
      <c r="BV772" t="n">
        <v>29937.98444809</v>
      </c>
      <c r="BW772" t="n">
        <v>2261.23308715</v>
      </c>
      <c r="BX772" t="n">
        <v>52.57836</v>
      </c>
      <c r="BY772" t="inlineStr">
        <is>
          <t>2022-05-11 12:49:00</t>
        </is>
      </c>
      <c r="BZ772" t="inlineStr">
        <is>
          <t>2022-05-11 12:48:00</t>
        </is>
      </c>
      <c r="CA772" t="inlineStr">
        <is>
          <t>2022-05-11 12:49:00</t>
        </is>
      </c>
    </row>
    <row r="773">
      <c r="A773" t="n">
        <v>770</v>
      </c>
      <c r="B773" t="n">
        <v>206</v>
      </c>
      <c r="C773" t="n">
        <v>81</v>
      </c>
      <c r="D773" t="n">
        <v>782.8509692868944</v>
      </c>
      <c r="E773" t="n">
        <v>7.292686802979322</v>
      </c>
      <c r="F773" t="n">
        <v>100.1834954131918</v>
      </c>
      <c r="G773" t="n">
        <v>1896.654319874569</v>
      </c>
      <c r="H773" t="n">
        <v>270173.3150103157</v>
      </c>
      <c r="I773" t="n">
        <v>224539.3156279381</v>
      </c>
      <c r="J773" t="n">
        <v>-10963.96929907032</v>
      </c>
      <c r="K773" t="n">
        <v>944.9522275680448</v>
      </c>
      <c r="L773" t="n">
        <v>-3735.99847496206</v>
      </c>
      <c r="M773" t="n">
        <v>0.2083567827902231</v>
      </c>
      <c r="N773" t="n">
        <v>7.416534900433035</v>
      </c>
      <c r="O773" t="n">
        <v>155.7655805395297</v>
      </c>
      <c r="P773" t="n">
        <v>2.359223927328458e-16</v>
      </c>
      <c r="Q773" t="n">
        <v>0.7065904279510011</v>
      </c>
      <c r="R773" t="n">
        <v>60.46978751449279</v>
      </c>
      <c r="S773" t="n">
        <v>75.71539480736071</v>
      </c>
      <c r="T773" t="n">
        <v>970.6625444823385</v>
      </c>
      <c r="U773" t="n">
        <v>24707.10472122204</v>
      </c>
      <c r="V773" t="n">
        <v>424.3333333333333</v>
      </c>
      <c r="W773" t="n">
        <v>529</v>
      </c>
      <c r="X773" t="n">
        <v>382</v>
      </c>
      <c r="Y773" t="n">
        <v>13</v>
      </c>
      <c r="Z773" t="n">
        <v>0.3969580847805703</v>
      </c>
      <c r="AA773" t="n">
        <v>5.512580581432839</v>
      </c>
      <c r="AB773" t="n">
        <v>180.6341247618921</v>
      </c>
      <c r="AC773" t="n">
        <v>3972.359310875765</v>
      </c>
      <c r="AD773" t="n">
        <v>2979.420115173067</v>
      </c>
      <c r="AE773" t="n">
        <v>1.195353405632619</v>
      </c>
      <c r="AF773" t="n">
        <v>17.35277620220451</v>
      </c>
      <c r="AG773" t="n">
        <v>211.4580027151482</v>
      </c>
      <c r="AH773" t="n">
        <v>44383.99368951475</v>
      </c>
      <c r="AI773" t="n">
        <v>27222.95945429428</v>
      </c>
      <c r="AJ773" t="n">
        <v>331.0140985094017</v>
      </c>
      <c r="AK773" t="n">
        <v>821.8010977229443</v>
      </c>
      <c r="AL773" t="n">
        <v>-525.2252791121437</v>
      </c>
      <c r="AM773" t="n">
        <v>0.2083567827902224</v>
      </c>
      <c r="AN773" t="n">
        <v>6.709944472482047</v>
      </c>
      <c r="AO773" t="n">
        <v>95.29579302503691</v>
      </c>
      <c r="AP773" t="n">
        <v>1035840.957992414</v>
      </c>
      <c r="AQ773" t="n">
        <v>0.2107201979985417</v>
      </c>
      <c r="AR773" t="n">
        <v>0.2155854452043039</v>
      </c>
      <c r="AS773" t="n">
        <v>0.0962724758626996</v>
      </c>
      <c r="AT773" t="n">
        <v>0.2608903026624486</v>
      </c>
      <c r="AU773" t="n">
        <v>0.2165315782720063</v>
      </c>
      <c r="AV773" t="n">
        <v>6.653302807885947</v>
      </c>
      <c r="AW773" t="n">
        <v>68.93567458932218</v>
      </c>
      <c r="AX773" t="n">
        <v>2980.720713360407</v>
      </c>
      <c r="AY773" t="n">
        <v>191184.7044386655</v>
      </c>
      <c r="AZ773" t="n">
        <v>200725.2881646487</v>
      </c>
      <c r="BA773" t="n">
        <v>5215.978556428088</v>
      </c>
      <c r="BB773" t="n">
        <v>183.7643944829942</v>
      </c>
      <c r="BC773" t="n">
        <v>5399.742950911083</v>
      </c>
      <c r="BD773" t="n">
        <v>0.2083567827902231</v>
      </c>
      <c r="BE773" t="n">
        <v>2.359223927328458e-16</v>
      </c>
      <c r="BF773" t="n">
        <v>7.416534900433035</v>
      </c>
      <c r="BG773" t="n">
        <v>0.7065904279510011</v>
      </c>
      <c r="BH773" t="n">
        <v>155.7655805395297</v>
      </c>
      <c r="BI773" t="n">
        <v>60.46978751449279</v>
      </c>
      <c r="BJ773" t="n">
        <v>7156.310053086665</v>
      </c>
      <c r="BK773" t="n">
        <v>-2516.918809296363</v>
      </c>
      <c r="BL773" t="n">
        <v>22902.4741508836</v>
      </c>
      <c r="BM773" t="n">
        <v>1822.908078094889</v>
      </c>
      <c r="BN773" t="n">
        <v>11998.0752281741</v>
      </c>
      <c r="BO773" t="n">
        <v>4732.324539953453</v>
      </c>
      <c r="BP773" t="n">
        <v>0.07577415970851857</v>
      </c>
      <c r="BQ773" t="n">
        <v>0.5281800989646958</v>
      </c>
      <c r="BR773" t="n">
        <v>6.767568384465899</v>
      </c>
      <c r="BS773" t="n">
        <v>2478.764719023484</v>
      </c>
      <c r="BT773" t="n">
        <v>1207.284255328913</v>
      </c>
      <c r="BU773" t="n">
        <v>399.0726244147695</v>
      </c>
      <c r="BV773" t="n">
        <v>29816.38698154</v>
      </c>
      <c r="BW773" t="n">
        <v>2167.435</v>
      </c>
      <c r="BX773" t="n">
        <v>52.38</v>
      </c>
      <c r="BY773" t="inlineStr">
        <is>
          <t>2022-05-11 12:51:00</t>
        </is>
      </c>
      <c r="BZ773" t="inlineStr">
        <is>
          <t>2022-05-11 12:52:00</t>
        </is>
      </c>
      <c r="CA773" t="inlineStr">
        <is>
          <t>2022-05-11 12:51:00</t>
        </is>
      </c>
    </row>
    <row r="774">
      <c r="A774" t="n">
        <v>771</v>
      </c>
      <c r="B774" t="n">
        <v>206</v>
      </c>
      <c r="C774" t="n">
        <v>81</v>
      </c>
      <c r="D774" t="n">
        <v>782.8509692868944</v>
      </c>
      <c r="E774" t="n">
        <v>7.293617599261252</v>
      </c>
      <c r="F774" t="n">
        <v>100.8968231420613</v>
      </c>
      <c r="G774" t="n">
        <v>1896.654319874569</v>
      </c>
      <c r="H774" t="n">
        <v>270173.3150103157</v>
      </c>
      <c r="I774" t="n">
        <v>224539.3156279381</v>
      </c>
      <c r="J774" t="n">
        <v>-12666.29308389812</v>
      </c>
      <c r="K774" t="n">
        <v>944.9522275680448</v>
      </c>
      <c r="L774" t="n">
        <v>-4675.681671045392</v>
      </c>
      <c r="M774" t="n">
        <v>0.1890347739663975</v>
      </c>
      <c r="N774" t="n">
        <v>1.325916404965184</v>
      </c>
      <c r="O774" t="n">
        <v>233.6483708092945</v>
      </c>
      <c r="P774" t="n">
        <v>2.359223927328458e-16</v>
      </c>
      <c r="Q774" t="n">
        <v>0.7065904279510011</v>
      </c>
      <c r="R774" t="n">
        <v>60.46978751449279</v>
      </c>
      <c r="S774" t="n">
        <v>75.73471681618453</v>
      </c>
      <c r="T774" t="n">
        <v>979.4049957877368</v>
      </c>
      <c r="U774" t="n">
        <v>24784.9875114918</v>
      </c>
      <c r="V774" t="n">
        <v>426.6666666666667</v>
      </c>
      <c r="W774" t="n">
        <v>529</v>
      </c>
      <c r="X774" t="n">
        <v>382</v>
      </c>
      <c r="Y774" t="n">
        <v>14</v>
      </c>
      <c r="Z774" t="n">
        <v>0.3971551688088955</v>
      </c>
      <c r="AA774" t="n">
        <v>5.592345209130439</v>
      </c>
      <c r="AB774" t="n">
        <v>180.8235733803641</v>
      </c>
      <c r="AC774" t="n">
        <v>3972.359310875765</v>
      </c>
      <c r="AD774" t="n">
        <v>2979.420115173067</v>
      </c>
      <c r="AE774" t="n">
        <v>1.195430153457073</v>
      </c>
      <c r="AF774" t="n">
        <v>17.38383788536668</v>
      </c>
      <c r="AG774" t="n">
        <v>211.5317771830088</v>
      </c>
      <c r="AH774" t="n">
        <v>44383.99368951475</v>
      </c>
      <c r="AI774" t="n">
        <v>27222.95945429428</v>
      </c>
      <c r="AJ774" t="n">
        <v>355.5528598564785</v>
      </c>
      <c r="AK774" t="n">
        <v>-171.6231152334037</v>
      </c>
      <c r="AL774" t="n">
        <v>-529.2235414626019</v>
      </c>
      <c r="AM774" t="n">
        <v>0.1890347739663969</v>
      </c>
      <c r="AN774" t="n">
        <v>0.6193259770141948</v>
      </c>
      <c r="AO774" t="n">
        <v>173.1785832948017</v>
      </c>
      <c r="AP774" t="n">
        <v>1029834.318938418</v>
      </c>
      <c r="AQ774" t="n">
        <v>0.2111692345416471</v>
      </c>
      <c r="AR774" t="n">
        <v>0.2123519306409817</v>
      </c>
      <c r="AS774" t="n">
        <v>0.09646867602687713</v>
      </c>
      <c r="AT774" t="n">
        <v>0.26237918246231</v>
      </c>
      <c r="AU774" t="n">
        <v>0.2176309763281842</v>
      </c>
      <c r="AV774" t="n">
        <v>6.671239562523904</v>
      </c>
      <c r="AW774" t="n">
        <v>69.34013478031184</v>
      </c>
      <c r="AX774" t="n">
        <v>2989.687494396449</v>
      </c>
      <c r="AY774" t="n">
        <v>191634.9406142348</v>
      </c>
      <c r="AZ774" t="n">
        <v>201196.1559725</v>
      </c>
      <c r="BA774" t="n">
        <v>5215.978556428088</v>
      </c>
      <c r="BB774" t="n">
        <v>183.7643944829942</v>
      </c>
      <c r="BC774" t="n">
        <v>5399.742950911083</v>
      </c>
      <c r="BD774" t="n">
        <v>0.1890347739663975</v>
      </c>
      <c r="BE774" t="n">
        <v>2.359223927328458e-16</v>
      </c>
      <c r="BF774" t="n">
        <v>1.325916404965184</v>
      </c>
      <c r="BG774" t="n">
        <v>0.7065904279510011</v>
      </c>
      <c r="BH774" t="n">
        <v>233.6483708092945</v>
      </c>
      <c r="BI774" t="n">
        <v>60.46978751449279</v>
      </c>
      <c r="BJ774" t="n">
        <v>6580.197560734751</v>
      </c>
      <c r="BK774" t="n">
        <v>-2516.918809296363</v>
      </c>
      <c r="BL774" t="n">
        <v>9701.45445215924</v>
      </c>
      <c r="BM774" t="n">
        <v>1822.908078094889</v>
      </c>
      <c r="BN774" t="n">
        <v>16077.57578250438</v>
      </c>
      <c r="BO774" t="n">
        <v>4732.324539953453</v>
      </c>
      <c r="BP774" t="n">
        <v>0.0716281075378494</v>
      </c>
      <c r="BQ774" t="n">
        <v>1.251590209142441</v>
      </c>
      <c r="BR774" t="n">
        <v>10.15135257669891</v>
      </c>
      <c r="BS774" t="n">
        <v>2355.144423057158</v>
      </c>
      <c r="BT774" t="n">
        <v>2775.228647482014</v>
      </c>
      <c r="BU774" t="n">
        <v>576.3152404039346</v>
      </c>
      <c r="BV774" t="n">
        <v>29420.72750931</v>
      </c>
      <c r="BW774" t="n">
        <v>2167.435</v>
      </c>
      <c r="BX774" t="n">
        <v>52.38</v>
      </c>
      <c r="BY774" t="inlineStr">
        <is>
          <t>2022-05-11 12:52:00</t>
        </is>
      </c>
      <c r="BZ774" t="inlineStr">
        <is>
          <t>2022-05-11 12:52:00</t>
        </is>
      </c>
      <c r="CA774" t="inlineStr">
        <is>
          <t>2022-05-11 12:51:00</t>
        </is>
      </c>
    </row>
    <row r="775">
      <c r="A775" t="n">
        <v>772</v>
      </c>
      <c r="B775" t="n">
        <v>206</v>
      </c>
      <c r="C775" t="n">
        <v>81</v>
      </c>
      <c r="D775" t="n">
        <v>782.8509692868944</v>
      </c>
      <c r="E775" t="n">
        <v>7.293617599261252</v>
      </c>
      <c r="F775" t="n">
        <v>100.8968231420613</v>
      </c>
      <c r="G775" t="n">
        <v>1896.654319874569</v>
      </c>
      <c r="H775" t="n">
        <v>270173.3150103157</v>
      </c>
      <c r="I775" t="n">
        <v>224539.3156279381</v>
      </c>
      <c r="J775" t="n">
        <v>-12666.29308389812</v>
      </c>
      <c r="K775" t="n">
        <v>944.9522275680448</v>
      </c>
      <c r="L775" t="n">
        <v>-4675.681671045392</v>
      </c>
      <c r="M775" t="n">
        <v>0.1890347739663975</v>
      </c>
      <c r="N775" t="n">
        <v>1.98887460744778</v>
      </c>
      <c r="O775" t="n">
        <v>233.6483708092945</v>
      </c>
      <c r="P775" t="n">
        <v>2.359223927328458e-16</v>
      </c>
      <c r="Q775" t="n">
        <v>0.7065904279510011</v>
      </c>
      <c r="R775" t="n">
        <v>60.46978751449279</v>
      </c>
      <c r="S775" t="n">
        <v>75.73471681618453</v>
      </c>
      <c r="T775" t="n">
        <v>980.0679539902193</v>
      </c>
      <c r="U775" t="n">
        <v>24784.9875114918</v>
      </c>
      <c r="V775" t="n">
        <v>427</v>
      </c>
      <c r="W775" t="n">
        <v>529</v>
      </c>
      <c r="X775" t="n">
        <v>382</v>
      </c>
      <c r="Y775" t="n">
        <v>14</v>
      </c>
      <c r="Z775" t="n">
        <v>0.3971551688088955</v>
      </c>
      <c r="AA775" t="n">
        <v>5.592422038525224</v>
      </c>
      <c r="AB775" t="n">
        <v>180.8235733803641</v>
      </c>
      <c r="AC775" t="n">
        <v>3972.359310875765</v>
      </c>
      <c r="AD775" t="n">
        <v>2979.420115173067</v>
      </c>
      <c r="AE775" t="n">
        <v>1.195430153457073</v>
      </c>
      <c r="AF775" t="n">
        <v>17.38386780402094</v>
      </c>
      <c r="AG775" t="n">
        <v>211.5317771830088</v>
      </c>
      <c r="AH775" t="n">
        <v>44383.99368951475</v>
      </c>
      <c r="AI775" t="n">
        <v>27222.95945429428</v>
      </c>
      <c r="AJ775" t="n">
        <v>380.4839928233658</v>
      </c>
      <c r="AK775" t="n">
        <v>-171.6231152334037</v>
      </c>
      <c r="AL775" t="n">
        <v>-529.2235414626019</v>
      </c>
      <c r="AM775" t="n">
        <v>0.1890347739663969</v>
      </c>
      <c r="AN775" t="n">
        <v>1.282284179496791</v>
      </c>
      <c r="AO775" t="n">
        <v>173.1785832948017</v>
      </c>
      <c r="AP775" t="n">
        <v>1026926.073871491</v>
      </c>
      <c r="AQ775" t="n">
        <v>0.2089571405427436</v>
      </c>
      <c r="AR775" t="n">
        <v>0.2129533093287491</v>
      </c>
      <c r="AS775" t="n">
        <v>0.09674187441798476</v>
      </c>
      <c r="AT775" t="n">
        <v>0.2631222378608195</v>
      </c>
      <c r="AU775" t="n">
        <v>0.2182254378497031</v>
      </c>
      <c r="AV775" t="n">
        <v>6.676589036718532</v>
      </c>
      <c r="AW775" t="n">
        <v>69.33293094838443</v>
      </c>
      <c r="AX775" t="n">
        <v>2989.522288186674</v>
      </c>
      <c r="AY775" t="n">
        <v>191611.6932164582</v>
      </c>
      <c r="AZ775" t="n">
        <v>201209.223450916</v>
      </c>
      <c r="BA775" t="n">
        <v>5215.978556428088</v>
      </c>
      <c r="BB775" t="n">
        <v>183.7643944829942</v>
      </c>
      <c r="BC775" t="n">
        <v>5399.742950911083</v>
      </c>
      <c r="BD775" t="n">
        <v>0.1890347739663975</v>
      </c>
      <c r="BE775" t="n">
        <v>2.359223927328458e-16</v>
      </c>
      <c r="BF775" t="n">
        <v>1.98887460744778</v>
      </c>
      <c r="BG775" t="n">
        <v>0.7065904279510011</v>
      </c>
      <c r="BH775" t="n">
        <v>233.6483708092945</v>
      </c>
      <c r="BI775" t="n">
        <v>60.46978751449279</v>
      </c>
      <c r="BJ775" t="n">
        <v>6580.197560734751</v>
      </c>
      <c r="BK775" t="n">
        <v>-2516.918809296363</v>
      </c>
      <c r="BL775" t="n">
        <v>11138.3732637571</v>
      </c>
      <c r="BM775" t="n">
        <v>1822.908078094889</v>
      </c>
      <c r="BN775" t="n">
        <v>16077.57578250438</v>
      </c>
      <c r="BO775" t="n">
        <v>4732.324539953453</v>
      </c>
      <c r="BP775" t="n">
        <v>0.0716281075378494</v>
      </c>
      <c r="BQ775" t="n">
        <v>1.877385313713661</v>
      </c>
      <c r="BR775" t="n">
        <v>10.15135257669891</v>
      </c>
      <c r="BS775" t="n">
        <v>2355.144423057158</v>
      </c>
      <c r="BT775" t="n">
        <v>4131.598859958336</v>
      </c>
      <c r="BU775" t="n">
        <v>576.3152404039346</v>
      </c>
      <c r="BV775" t="n">
        <v>29420.72750931</v>
      </c>
      <c r="BW775" t="n">
        <v>2167.435</v>
      </c>
      <c r="BX775" t="n">
        <v>52.38</v>
      </c>
      <c r="BY775" t="inlineStr">
        <is>
          <t>2022-05-11 12:52:00</t>
        </is>
      </c>
      <c r="BZ775" t="inlineStr">
        <is>
          <t>2022-05-11 12:52:00</t>
        </is>
      </c>
      <c r="CA775" t="inlineStr">
        <is>
          <t>2022-05-11 12:51:00</t>
        </is>
      </c>
    </row>
    <row r="776">
      <c r="A776" t="n">
        <v>773</v>
      </c>
      <c r="B776" t="n">
        <v>206</v>
      </c>
      <c r="C776" t="n">
        <v>81</v>
      </c>
      <c r="D776" t="n">
        <v>782.8509692868944</v>
      </c>
      <c r="E776" t="n">
        <v>7.293617599261252</v>
      </c>
      <c r="F776" t="n">
        <v>100.8968231420613</v>
      </c>
      <c r="G776" t="n">
        <v>1896.654319874569</v>
      </c>
      <c r="H776" t="n">
        <v>270173.3150103157</v>
      </c>
      <c r="I776" t="n">
        <v>224539.3156279381</v>
      </c>
      <c r="J776" t="n">
        <v>-12666.29308389812</v>
      </c>
      <c r="K776" t="n">
        <v>944.9522275680448</v>
      </c>
      <c r="L776" t="n">
        <v>-4675.681671045392</v>
      </c>
      <c r="M776" t="n">
        <v>0.6266145800440706</v>
      </c>
      <c r="N776" t="n">
        <v>1.98887460744778</v>
      </c>
      <c r="O776" t="n">
        <v>233.6483708092945</v>
      </c>
      <c r="P776" t="n">
        <v>2.359223927328458e-16</v>
      </c>
      <c r="Q776" t="n">
        <v>0.7065904279510011</v>
      </c>
      <c r="R776" t="n">
        <v>60.46978751449279</v>
      </c>
      <c r="S776" t="n">
        <v>76.17229662226219</v>
      </c>
      <c r="T776" t="n">
        <v>980.0679539902193</v>
      </c>
      <c r="U776" t="n">
        <v>24784.9875114918</v>
      </c>
      <c r="V776" t="n">
        <v>427.6666666666667</v>
      </c>
      <c r="W776" t="n">
        <v>529</v>
      </c>
      <c r="X776" t="n">
        <v>382</v>
      </c>
      <c r="Y776" t="n">
        <v>14</v>
      </c>
      <c r="Z776" t="n">
        <v>0.3972004622005779</v>
      </c>
      <c r="AA776" t="n">
        <v>5.592422038525224</v>
      </c>
      <c r="AB776" t="n">
        <v>180.8235733803641</v>
      </c>
      <c r="AC776" t="n">
        <v>3972.359310875765</v>
      </c>
      <c r="AD776" t="n">
        <v>2979.420115173067</v>
      </c>
      <c r="AE776" t="n">
        <v>1.195447791463071</v>
      </c>
      <c r="AF776" t="n">
        <v>17.38386780402094</v>
      </c>
      <c r="AG776" t="n">
        <v>211.5317771830088</v>
      </c>
      <c r="AH776" t="n">
        <v>44383.99368951475</v>
      </c>
      <c r="AI776" t="n">
        <v>27222.95945429428</v>
      </c>
      <c r="AJ776" t="n">
        <v>409.364411704011</v>
      </c>
      <c r="AK776" t="n">
        <v>-196.8903290830111</v>
      </c>
      <c r="AL776" t="n">
        <v>-529.2235414626019</v>
      </c>
      <c r="AM776" t="n">
        <v>0.6266145800440699</v>
      </c>
      <c r="AN776" t="n">
        <v>1.282284179496791</v>
      </c>
      <c r="AO776" t="n">
        <v>173.1785832948017</v>
      </c>
      <c r="AP776" t="n">
        <v>1026295.526104825</v>
      </c>
      <c r="AQ776" t="n">
        <v>0.2090855221394151</v>
      </c>
      <c r="AR776" t="n">
        <v>0.213084146139576</v>
      </c>
      <c r="AS776" t="n">
        <v>0.0968013118522381</v>
      </c>
      <c r="AT776" t="n">
        <v>0.2632509916863073</v>
      </c>
      <c r="AU776" t="n">
        <v>0.2177780281824636</v>
      </c>
      <c r="AV776" t="n">
        <v>6.676533313179296</v>
      </c>
      <c r="AW776" t="n">
        <v>69.32921534320637</v>
      </c>
      <c r="AX776" t="n">
        <v>2989.358916903852</v>
      </c>
      <c r="AY776" t="n">
        <v>191608.0965476419</v>
      </c>
      <c r="AZ776" t="n">
        <v>201239.930370669</v>
      </c>
      <c r="BA776" t="n">
        <v>5215.978556428088</v>
      </c>
      <c r="BB776" t="n">
        <v>183.7643944829942</v>
      </c>
      <c r="BC776" t="n">
        <v>5399.742950911083</v>
      </c>
      <c r="BD776" t="n">
        <v>0.6266145800440706</v>
      </c>
      <c r="BE776" t="n">
        <v>2.359223927328458e-16</v>
      </c>
      <c r="BF776" t="n">
        <v>1.98887460744778</v>
      </c>
      <c r="BG776" t="n">
        <v>0.7065904279510011</v>
      </c>
      <c r="BH776" t="n">
        <v>233.6483708092945</v>
      </c>
      <c r="BI776" t="n">
        <v>60.46978751449279</v>
      </c>
      <c r="BJ776" t="n">
        <v>19353.83472464388</v>
      </c>
      <c r="BK776" t="n">
        <v>-2516.918809296363</v>
      </c>
      <c r="BL776" t="n">
        <v>11138.3732637571</v>
      </c>
      <c r="BM776" t="n">
        <v>1822.908078094889</v>
      </c>
      <c r="BN776" t="n">
        <v>16077.57578250438</v>
      </c>
      <c r="BO776" t="n">
        <v>4732.324539953453</v>
      </c>
      <c r="BP776" t="n">
        <v>0.1032086810435435</v>
      </c>
      <c r="BQ776" t="n">
        <v>1.877385313713661</v>
      </c>
      <c r="BR776" t="n">
        <v>10.15135257669891</v>
      </c>
      <c r="BS776" t="n">
        <v>3277.030629383353</v>
      </c>
      <c r="BT776" t="n">
        <v>4131.598859958336</v>
      </c>
      <c r="BU776" t="n">
        <v>576.3152404039346</v>
      </c>
      <c r="BV776" t="n">
        <v>29191.56000001</v>
      </c>
      <c r="BW776" t="n">
        <v>2196.99227083</v>
      </c>
      <c r="BX776" t="n">
        <v>52.38</v>
      </c>
      <c r="BY776" t="inlineStr">
        <is>
          <t>2022-05-11 12:53:00</t>
        </is>
      </c>
      <c r="BZ776" t="inlineStr">
        <is>
          <t>2022-05-11 12:55:00</t>
        </is>
      </c>
      <c r="CA776" t="inlineStr">
        <is>
          <t>2022-05-11 12:51:00</t>
        </is>
      </c>
    </row>
    <row r="777">
      <c r="A777" t="n">
        <v>774</v>
      </c>
      <c r="B777" t="n">
        <v>206</v>
      </c>
      <c r="C777" t="n">
        <v>81</v>
      </c>
      <c r="D777" t="n">
        <v>782.8509692868944</v>
      </c>
      <c r="E777" t="n">
        <v>7.293617599261252</v>
      </c>
      <c r="F777" t="n">
        <v>100.8968231420613</v>
      </c>
      <c r="G777" t="n">
        <v>1896.654319874569</v>
      </c>
      <c r="H777" t="n">
        <v>270173.3150103157</v>
      </c>
      <c r="I777" t="n">
        <v>224539.3156279381</v>
      </c>
      <c r="J777" t="n">
        <v>-12666.29308389812</v>
      </c>
      <c r="K777" t="n">
        <v>944.9522275680448</v>
      </c>
      <c r="L777" t="n">
        <v>-4675.681671045392</v>
      </c>
      <c r="M777" t="n">
        <v>0.8454044830829069</v>
      </c>
      <c r="N777" t="n">
        <v>1.98887460744778</v>
      </c>
      <c r="O777" t="n">
        <v>233.6483708092945</v>
      </c>
      <c r="P777" t="n">
        <v>2.359223927328458e-16</v>
      </c>
      <c r="Q777" t="n">
        <v>0.7065904279510011</v>
      </c>
      <c r="R777" t="n">
        <v>555.7252335122027</v>
      </c>
      <c r="S777" t="n">
        <v>76.39108652530103</v>
      </c>
      <c r="T777" t="n">
        <v>980.0679539902193</v>
      </c>
      <c r="U777" t="n">
        <v>25280.24295748952</v>
      </c>
      <c r="V777" t="n">
        <v>428</v>
      </c>
      <c r="W777" t="n">
        <v>529.6666666666666</v>
      </c>
      <c r="X777" t="n">
        <v>382</v>
      </c>
      <c r="Y777" t="n">
        <v>14</v>
      </c>
      <c r="Z777" t="n">
        <v>0.3972231088964191</v>
      </c>
      <c r="AA777" t="n">
        <v>5.592422038525224</v>
      </c>
      <c r="AB777" t="n">
        <v>180.8235733803641</v>
      </c>
      <c r="AC777" t="n">
        <v>3972.359310875765</v>
      </c>
      <c r="AD777" t="n">
        <v>2983.296569005664</v>
      </c>
      <c r="AE777" t="n">
        <v>1.19545661046607</v>
      </c>
      <c r="AF777" t="n">
        <v>17.38386780402094</v>
      </c>
      <c r="AG777" t="n">
        <v>211.5317771830088</v>
      </c>
      <c r="AH777" t="n">
        <v>44383.99368951475</v>
      </c>
      <c r="AI777" t="n">
        <v>27224.46901039973</v>
      </c>
      <c r="AJ777" t="n">
        <v>128.1183684972602</v>
      </c>
      <c r="AK777" t="n">
        <v>-209.5239360078148</v>
      </c>
      <c r="AL777" t="n">
        <v>-529.2235414626019</v>
      </c>
      <c r="AM777" t="n">
        <v>0.8454044830829064</v>
      </c>
      <c r="AN777" t="n">
        <v>1.282284179496791</v>
      </c>
      <c r="AO777" t="n">
        <v>-322.0768627029083</v>
      </c>
      <c r="AP777" t="n">
        <v>1028178.41111178</v>
      </c>
      <c r="AQ777" t="n">
        <v>0.2070769756152919</v>
      </c>
      <c r="AR777" t="n">
        <v>0.2155944320545658</v>
      </c>
      <c r="AS777" t="n">
        <v>0.09662404131555848</v>
      </c>
      <c r="AT777" t="n">
        <v>0.2627689047839221</v>
      </c>
      <c r="AU777" t="n">
        <v>0.2179356462306618</v>
      </c>
      <c r="AV777" t="n">
        <v>6.685024865353207</v>
      </c>
      <c r="AW777" t="n">
        <v>69.30838626125764</v>
      </c>
      <c r="AX777" t="n">
        <v>2991.49721840102</v>
      </c>
      <c r="AY777" t="n">
        <v>191757.0681829917</v>
      </c>
      <c r="AZ777" t="n">
        <v>201387.6239160683</v>
      </c>
      <c r="BA777" t="n">
        <v>5215.978556428088</v>
      </c>
      <c r="BB777" t="n">
        <v>26125.24465584304</v>
      </c>
      <c r="BC777" t="n">
        <v>31341.22321227113</v>
      </c>
      <c r="BD777" t="n">
        <v>0.8454044830829069</v>
      </c>
      <c r="BE777" t="n">
        <v>2.359223927328458e-16</v>
      </c>
      <c r="BF777" t="n">
        <v>1.98887460744778</v>
      </c>
      <c r="BG777" t="n">
        <v>0.7065904279510011</v>
      </c>
      <c r="BH777" t="n">
        <v>233.6483708092945</v>
      </c>
      <c r="BI777" t="n">
        <v>555.7252335122027</v>
      </c>
      <c r="BJ777" t="n">
        <v>25740.65330659844</v>
      </c>
      <c r="BK777" t="n">
        <v>-2516.918809296363</v>
      </c>
      <c r="BL777" t="n">
        <v>11138.3732637571</v>
      </c>
      <c r="BM777" t="n">
        <v>1822.908078094889</v>
      </c>
      <c r="BN777" t="n">
        <v>16077.57578250438</v>
      </c>
      <c r="BO777" t="n">
        <v>30673.8048013135</v>
      </c>
      <c r="BP777" t="n">
        <v>0.1189989677963905</v>
      </c>
      <c r="BQ777" t="n">
        <v>1.877385313713661</v>
      </c>
      <c r="BR777" t="n">
        <v>10.15135257669891</v>
      </c>
      <c r="BS777" t="n">
        <v>3737.973732546451</v>
      </c>
      <c r="BT777" t="n">
        <v>4131.598859958336</v>
      </c>
      <c r="BU777" t="n">
        <v>576.3152404039346</v>
      </c>
      <c r="BV777" t="n">
        <v>29716.19570735</v>
      </c>
      <c r="BW777" t="n">
        <v>2196.99227083</v>
      </c>
      <c r="BX777" t="n">
        <v>52.38</v>
      </c>
      <c r="BY777" t="inlineStr">
        <is>
          <t>2022-05-11 12:55:00</t>
        </is>
      </c>
      <c r="BZ777" t="inlineStr">
        <is>
          <t>2022-05-11 12:55:00</t>
        </is>
      </c>
      <c r="CA777" t="inlineStr">
        <is>
          <t>2022-05-11 12:51:00</t>
        </is>
      </c>
    </row>
    <row r="778">
      <c r="A778" t="n">
        <v>775</v>
      </c>
      <c r="B778" t="n">
        <v>206</v>
      </c>
      <c r="C778" t="n">
        <v>81</v>
      </c>
      <c r="D778" t="n">
        <v>782.8509692868944</v>
      </c>
      <c r="E778" t="n">
        <v>7.278223628760564</v>
      </c>
      <c r="F778" t="n">
        <v>100.8968231420613</v>
      </c>
      <c r="G778" t="n">
        <v>1906.521864472036</v>
      </c>
      <c r="H778" t="n">
        <v>270641.3258892397</v>
      </c>
      <c r="I778" t="n">
        <v>224539.3156279381</v>
      </c>
      <c r="J778" t="n">
        <v>-13173.06943590438</v>
      </c>
      <c r="K778" t="n">
        <v>944.9522275680448</v>
      </c>
      <c r="L778" t="n">
        <v>-4675.681671045392</v>
      </c>
      <c r="M778" t="n">
        <v>0.8454044830829069</v>
      </c>
      <c r="N778" t="n">
        <v>1.98887460744778</v>
      </c>
      <c r="O778" t="n">
        <v>77.88279026976487</v>
      </c>
      <c r="P778" t="n">
        <v>2.359223927328458e-16</v>
      </c>
      <c r="Q778" t="n">
        <v>0.7065904279510011</v>
      </c>
      <c r="R778" t="n">
        <v>803.3529565110579</v>
      </c>
      <c r="S778" t="n">
        <v>76.40683861640217</v>
      </c>
      <c r="T778" t="n">
        <v>980.0679539902193</v>
      </c>
      <c r="U778" t="n">
        <v>25683.6362610279</v>
      </c>
      <c r="V778" t="n">
        <v>428.6666666666667</v>
      </c>
      <c r="W778" t="n">
        <v>530</v>
      </c>
      <c r="X778" t="n">
        <v>382.6666666666667</v>
      </c>
      <c r="Y778" t="n">
        <v>14.66666666666667</v>
      </c>
      <c r="Z778" t="n">
        <v>0.3975812294968566</v>
      </c>
      <c r="AA778" t="n">
        <v>5.592422038525224</v>
      </c>
      <c r="AB778" t="n">
        <v>182.3895576245044</v>
      </c>
      <c r="AC778" t="n">
        <v>3972.359874324015</v>
      </c>
      <c r="AD778" t="n">
        <v>2985.234795921961</v>
      </c>
      <c r="AE778" t="n">
        <v>1.195596068631246</v>
      </c>
      <c r="AF778" t="n">
        <v>17.38386780402094</v>
      </c>
      <c r="AG778" t="n">
        <v>212.1415976991009</v>
      </c>
      <c r="AH778" t="n">
        <v>44383.99390893094</v>
      </c>
      <c r="AI778" t="n">
        <v>27225.22378845247</v>
      </c>
      <c r="AJ778" t="n">
        <v>-19.72475782627652</v>
      </c>
      <c r="AK778" t="n">
        <v>-209.5239360078148</v>
      </c>
      <c r="AL778" t="n">
        <v>-2271.672158861299</v>
      </c>
      <c r="AM778" t="n">
        <v>0.8454044830829064</v>
      </c>
      <c r="AN778" t="n">
        <v>1.282284179496791</v>
      </c>
      <c r="AO778" t="n">
        <v>-725.470166241293</v>
      </c>
      <c r="AP778" t="n">
        <v>1031958.910952016</v>
      </c>
      <c r="AQ778" t="n">
        <v>0.210026354435247</v>
      </c>
      <c r="AR778" t="n">
        <v>0.2148046189066895</v>
      </c>
      <c r="AS778" t="n">
        <v>0.09627006678335599</v>
      </c>
      <c r="AT778" t="n">
        <v>0.261806271686798</v>
      </c>
      <c r="AU778" t="n">
        <v>0.2170926881879096</v>
      </c>
      <c r="AV778" t="n">
        <v>6.677877912787668</v>
      </c>
      <c r="AW778" t="n">
        <v>69.31736674163719</v>
      </c>
      <c r="AX778" t="n">
        <v>2991.68280489254</v>
      </c>
      <c r="AY778" t="n">
        <v>191786.2167222224</v>
      </c>
      <c r="AZ778" t="n">
        <v>201373.0043849918</v>
      </c>
      <c r="BA778" t="n">
        <v>5215.978556428088</v>
      </c>
      <c r="BB778" t="n">
        <v>39095.98478652307</v>
      </c>
      <c r="BC778" t="n">
        <v>44311.96334295117</v>
      </c>
      <c r="BD778" t="n">
        <v>0.8454044830829069</v>
      </c>
      <c r="BE778" t="n">
        <v>2.359223927328458e-16</v>
      </c>
      <c r="BF778" t="n">
        <v>1.98887460744778</v>
      </c>
      <c r="BG778" t="n">
        <v>0.7065904279510011</v>
      </c>
      <c r="BH778" t="n">
        <v>77.88279026976487</v>
      </c>
      <c r="BI778" t="n">
        <v>803.3529565110579</v>
      </c>
      <c r="BJ778" t="n">
        <v>25740.65330659844</v>
      </c>
      <c r="BK778" t="n">
        <v>-2516.918809296363</v>
      </c>
      <c r="BL778" t="n">
        <v>11138.3732637571</v>
      </c>
      <c r="BM778" t="n">
        <v>1822.908078094889</v>
      </c>
      <c r="BN778" t="n">
        <v>8425.351025850076</v>
      </c>
      <c r="BO778" t="n">
        <v>43644.54493199353</v>
      </c>
      <c r="BP778" t="n">
        <v>0.1189989677963905</v>
      </c>
      <c r="BQ778" t="n">
        <v>1.877385313713661</v>
      </c>
      <c r="BR778" t="n">
        <v>3.383784192232887</v>
      </c>
      <c r="BS778" t="n">
        <v>3737.973732546451</v>
      </c>
      <c r="BT778" t="n">
        <v>4131.598859958336</v>
      </c>
      <c r="BU778" t="n">
        <v>243.847989586482</v>
      </c>
      <c r="BV778" t="n">
        <v>29716.19570735</v>
      </c>
      <c r="BW778" t="n">
        <v>2196.99227083</v>
      </c>
      <c r="BX778" t="n">
        <v>49.12654471</v>
      </c>
      <c r="BY778" t="inlineStr">
        <is>
          <t>2022-05-11 12:55:00</t>
        </is>
      </c>
      <c r="BZ778" t="inlineStr">
        <is>
          <t>2022-05-11 12:55:00</t>
        </is>
      </c>
      <c r="CA778" t="inlineStr">
        <is>
          <t>2022-05-11 12:58:00</t>
        </is>
      </c>
    </row>
    <row r="779">
      <c r="A779" t="n">
        <v>776</v>
      </c>
      <c r="B779" t="n">
        <v>206</v>
      </c>
      <c r="C779" t="n">
        <v>81</v>
      </c>
      <c r="D779" t="n">
        <v>782.8509692868944</v>
      </c>
      <c r="E779" t="n">
        <v>7.27052664351022</v>
      </c>
      <c r="F779" t="n">
        <v>100.8968231420613</v>
      </c>
      <c r="G779" t="n">
        <v>1911.45563677077</v>
      </c>
      <c r="H779" t="n">
        <v>270875.3313287018</v>
      </c>
      <c r="I779" t="n">
        <v>224539.3156279381</v>
      </c>
      <c r="J779" t="n">
        <v>-13426.45761190751</v>
      </c>
      <c r="K779" t="n">
        <v>944.9522275680448</v>
      </c>
      <c r="L779" t="n">
        <v>-4675.681671045392</v>
      </c>
      <c r="M779" t="n">
        <v>0.8454044830829069</v>
      </c>
      <c r="N779" t="n">
        <v>1.98887460744778</v>
      </c>
      <c r="O779" t="n">
        <v>5.684341886080801e-14</v>
      </c>
      <c r="P779" t="n">
        <v>2.359223927328458e-16</v>
      </c>
      <c r="Q779" t="n">
        <v>0.7065904279510011</v>
      </c>
      <c r="R779" t="n">
        <v>803.3529565110579</v>
      </c>
      <c r="S779" t="n">
        <v>76.41471466195273</v>
      </c>
      <c r="T779" t="n">
        <v>980.0679539902193</v>
      </c>
      <c r="U779" t="n">
        <v>25761.51905129767</v>
      </c>
      <c r="V779" t="n">
        <v>429</v>
      </c>
      <c r="W779" t="n">
        <v>530</v>
      </c>
      <c r="X779" t="n">
        <v>383</v>
      </c>
      <c r="Y779" t="n">
        <v>15</v>
      </c>
      <c r="Z779" t="n">
        <v>0.3977602897970754</v>
      </c>
      <c r="AA779" t="n">
        <v>5.592422038525224</v>
      </c>
      <c r="AB779" t="n">
        <v>183.1725497465745</v>
      </c>
      <c r="AC779" t="n">
        <v>3972.360156048139</v>
      </c>
      <c r="AD779" t="n">
        <v>2985.234795921961</v>
      </c>
      <c r="AE779" t="n">
        <v>1.195665797713834</v>
      </c>
      <c r="AF779" t="n">
        <v>17.38386780402094</v>
      </c>
      <c r="AG779" t="n">
        <v>212.446507957147</v>
      </c>
      <c r="AH779" t="n">
        <v>44383.99401863904</v>
      </c>
      <c r="AI779" t="n">
        <v>27225.22378845247</v>
      </c>
      <c r="AJ779" t="n">
        <v>58.37128897055315</v>
      </c>
      <c r="AK779" t="n">
        <v>-204.1342640807069</v>
      </c>
      <c r="AL779" t="n">
        <v>-3142.896467560646</v>
      </c>
      <c r="AM779" t="n">
        <v>0.8454044830829064</v>
      </c>
      <c r="AN779" t="n">
        <v>1.282284179496791</v>
      </c>
      <c r="AO779" t="n">
        <v>-803.3529565110579</v>
      </c>
      <c r="AP779" t="n">
        <v>1026503.39016642</v>
      </c>
      <c r="AQ779" t="n">
        <v>0.2104741150431322</v>
      </c>
      <c r="AR779" t="n">
        <v>0.2159462333178193</v>
      </c>
      <c r="AS779" t="n">
        <v>0.09147871473252207</v>
      </c>
      <c r="AT779" t="n">
        <v>0.2639277569034767</v>
      </c>
      <c r="AU779" t="n">
        <v>0.2181731800030498</v>
      </c>
      <c r="AV779" t="n">
        <v>6.710837965423576</v>
      </c>
      <c r="AW779" t="n">
        <v>69.68112953136341</v>
      </c>
      <c r="AX779" t="n">
        <v>3019.44573121575</v>
      </c>
      <c r="AY779" t="n">
        <v>192744.8274986224</v>
      </c>
      <c r="AZ779" t="n">
        <v>202282.6263527562</v>
      </c>
      <c r="BA779" t="n">
        <v>5215.978556428088</v>
      </c>
      <c r="BB779" t="n">
        <v>39095.98478652307</v>
      </c>
      <c r="BC779" t="n">
        <v>44311.96334295117</v>
      </c>
      <c r="BD779" t="n">
        <v>0.8454044830829069</v>
      </c>
      <c r="BE779" t="n">
        <v>2.359223927328458e-16</v>
      </c>
      <c r="BF779" t="n">
        <v>1.98887460744778</v>
      </c>
      <c r="BG779" t="n">
        <v>0.7065904279510011</v>
      </c>
      <c r="BH779" t="n">
        <v>5.684341886080801e-14</v>
      </c>
      <c r="BI779" t="n">
        <v>803.3529565110579</v>
      </c>
      <c r="BJ779" t="n">
        <v>25740.65330659844</v>
      </c>
      <c r="BK779" t="n">
        <v>-2516.918809296363</v>
      </c>
      <c r="BL779" t="n">
        <v>11138.3732637571</v>
      </c>
      <c r="BM779" t="n">
        <v>1822.908078094889</v>
      </c>
      <c r="BN779" t="n">
        <v>4599.238647522923</v>
      </c>
      <c r="BO779" t="n">
        <v>43644.54493199353</v>
      </c>
      <c r="BP779" t="n">
        <v>0.1189989677963905</v>
      </c>
      <c r="BQ779" t="n">
        <v>1.877385313713661</v>
      </c>
      <c r="BR779" t="n">
        <v>-1.243449787580175e-13</v>
      </c>
      <c r="BS779" t="n">
        <v>3737.973732546451</v>
      </c>
      <c r="BT779" t="n">
        <v>4131.598859958336</v>
      </c>
      <c r="BU779" t="n">
        <v>77.61436417775576</v>
      </c>
      <c r="BV779" t="n">
        <v>29577.63</v>
      </c>
      <c r="BW779" t="n">
        <v>2190.6875</v>
      </c>
      <c r="BX779" t="n">
        <v>49.12654471</v>
      </c>
      <c r="BY779" t="inlineStr">
        <is>
          <t>2022-05-11 12:56:00</t>
        </is>
      </c>
      <c r="BZ779" t="inlineStr">
        <is>
          <t>2022-05-11 12:56:00</t>
        </is>
      </c>
      <c r="CA779" t="inlineStr">
        <is>
          <t>2022-05-11 12:58:00</t>
        </is>
      </c>
    </row>
    <row r="780">
      <c r="A780" t="n">
        <v>777</v>
      </c>
      <c r="B780" t="n">
        <v>206</v>
      </c>
      <c r="C780" t="n">
        <v>81</v>
      </c>
      <c r="D780" t="n">
        <v>782.8509692868944</v>
      </c>
      <c r="E780" t="n">
        <v>7.27052664351022</v>
      </c>
      <c r="F780" t="n">
        <v>100.8968231420613</v>
      </c>
      <c r="G780" t="n">
        <v>1911.45563677077</v>
      </c>
      <c r="H780" t="n">
        <v>270875.3313287018</v>
      </c>
      <c r="I780" t="n">
        <v>224539.3156279381</v>
      </c>
      <c r="J780" t="n">
        <v>-13426.45761190751</v>
      </c>
      <c r="K780" t="n">
        <v>944.9522275680448</v>
      </c>
      <c r="L780" t="n">
        <v>-4675.681671045392</v>
      </c>
      <c r="M780" t="n">
        <v>0.8454044830829069</v>
      </c>
      <c r="N780" t="n">
        <v>1.98887460744778</v>
      </c>
      <c r="O780" t="n">
        <v>5.684341886080801e-14</v>
      </c>
      <c r="P780" t="n">
        <v>2.359223927328458e-16</v>
      </c>
      <c r="Q780" t="n">
        <v>0.7065904279510011</v>
      </c>
      <c r="R780" t="n">
        <v>803.3529565110579</v>
      </c>
      <c r="S780" t="n">
        <v>76.41471466195273</v>
      </c>
      <c r="T780" t="n">
        <v>980.0679539902193</v>
      </c>
      <c r="U780" t="n">
        <v>25761.51905129767</v>
      </c>
      <c r="V780" t="n">
        <v>429</v>
      </c>
      <c r="W780" t="n">
        <v>530</v>
      </c>
      <c r="X780" t="n">
        <v>383</v>
      </c>
      <c r="Y780" t="n">
        <v>15</v>
      </c>
      <c r="Z780" t="n">
        <v>0.3977602897970754</v>
      </c>
      <c r="AA780" t="n">
        <v>5.592422038525224</v>
      </c>
      <c r="AB780" t="n">
        <v>183.1725497465745</v>
      </c>
      <c r="AC780" t="n">
        <v>3972.360156048139</v>
      </c>
      <c r="AD780" t="n">
        <v>2985.234795921961</v>
      </c>
      <c r="AE780" t="n">
        <v>1.195665797713834</v>
      </c>
      <c r="AF780" t="n">
        <v>17.38386780402094</v>
      </c>
      <c r="AG780" t="n">
        <v>212.446507957147</v>
      </c>
      <c r="AH780" t="n">
        <v>44383.99401863904</v>
      </c>
      <c r="AI780" t="n">
        <v>27225.22378845247</v>
      </c>
      <c r="AJ780" t="n">
        <v>157.3565295856498</v>
      </c>
      <c r="AK780" t="n">
        <v>-201.4394281171529</v>
      </c>
      <c r="AL780" t="n">
        <v>-3142.896467560646</v>
      </c>
      <c r="AM780" t="n">
        <v>0.8454044830829064</v>
      </c>
      <c r="AN780" t="n">
        <v>1.282284179496791</v>
      </c>
      <c r="AO780" t="n">
        <v>-803.3529565110579</v>
      </c>
      <c r="AP780" t="n">
        <v>1024814.90977953</v>
      </c>
      <c r="AQ780" t="n">
        <v>0.2098378399014025</v>
      </c>
      <c r="AR780" t="n">
        <v>0.2156812973130686</v>
      </c>
      <c r="AS780" t="n">
        <v>0.09162943464708402</v>
      </c>
      <c r="AT780" t="n">
        <v>0.2643626030760244</v>
      </c>
      <c r="AU780" t="n">
        <v>0.2184888250624205</v>
      </c>
      <c r="AV780" t="n">
        <v>6.711653553710039</v>
      </c>
      <c r="AW780" t="n">
        <v>69.68344302168488</v>
      </c>
      <c r="AX780" t="n">
        <v>3018.963044706746</v>
      </c>
      <c r="AY780" t="n">
        <v>192704.1768486878</v>
      </c>
      <c r="AZ780" t="n">
        <v>202254.5982129398</v>
      </c>
      <c r="BA780" t="n">
        <v>5215.978556428088</v>
      </c>
      <c r="BB780" t="n">
        <v>39095.98478652307</v>
      </c>
      <c r="BC780" t="n">
        <v>44311.96334295117</v>
      </c>
      <c r="BD780" t="n">
        <v>0.8454044830829069</v>
      </c>
      <c r="BE780" t="n">
        <v>2.359223927328458e-16</v>
      </c>
      <c r="BF780" t="n">
        <v>1.98887460744778</v>
      </c>
      <c r="BG780" t="n">
        <v>0.7065904279510011</v>
      </c>
      <c r="BH780" t="n">
        <v>5.684341886080801e-14</v>
      </c>
      <c r="BI780" t="n">
        <v>803.3529565110579</v>
      </c>
      <c r="BJ780" t="n">
        <v>25740.65330659844</v>
      </c>
      <c r="BK780" t="n">
        <v>-2516.918809296363</v>
      </c>
      <c r="BL780" t="n">
        <v>11138.3732637571</v>
      </c>
      <c r="BM780" t="n">
        <v>1822.908078094889</v>
      </c>
      <c r="BN780" t="n">
        <v>4599.238647522923</v>
      </c>
      <c r="BO780" t="n">
        <v>43644.54493199353</v>
      </c>
      <c r="BP780" t="n">
        <v>0.1189989677963905</v>
      </c>
      <c r="BQ780" t="n">
        <v>1.877385313713661</v>
      </c>
      <c r="BR780" t="n">
        <v>-1.243449787580175e-13</v>
      </c>
      <c r="BS780" t="n">
        <v>3737.973732546451</v>
      </c>
      <c r="BT780" t="n">
        <v>4131.598859958336</v>
      </c>
      <c r="BU780" t="n">
        <v>77.61436417775576</v>
      </c>
      <c r="BV780" t="n">
        <v>29471.28347875</v>
      </c>
      <c r="BW780" t="n">
        <v>2190.6875</v>
      </c>
      <c r="BX780" t="n">
        <v>49.12654471</v>
      </c>
      <c r="BY780" t="inlineStr">
        <is>
          <t>2022-05-11 12:57:00</t>
        </is>
      </c>
      <c r="BZ780" t="inlineStr">
        <is>
          <t>2022-05-11 12:56:00</t>
        </is>
      </c>
      <c r="CA780" t="inlineStr">
        <is>
          <t>2022-05-11 12:58:00</t>
        </is>
      </c>
    </row>
    <row r="781">
      <c r="A781" t="n">
        <v>778</v>
      </c>
      <c r="B781" t="n">
        <v>206</v>
      </c>
      <c r="C781" t="n">
        <v>81</v>
      </c>
      <c r="D781" t="n">
        <v>782.8509692868944</v>
      </c>
      <c r="E781" t="n">
        <v>7.27052664351022</v>
      </c>
      <c r="F781" t="n">
        <v>100.8968231420613</v>
      </c>
      <c r="G781" t="n">
        <v>1911.45563677077</v>
      </c>
      <c r="H781" t="n">
        <v>271011.6451456668</v>
      </c>
      <c r="I781" t="n">
        <v>224402.8252060787</v>
      </c>
      <c r="J781" t="n">
        <v>-13426.45761190751</v>
      </c>
      <c r="K781" t="n">
        <v>944.9522275680448</v>
      </c>
      <c r="L781" t="n">
        <v>-4675.681671045392</v>
      </c>
      <c r="M781" t="n">
        <v>0.8454044830829069</v>
      </c>
      <c r="N781" t="n">
        <v>1.98887460744778</v>
      </c>
      <c r="O781" t="n">
        <v>5.684341886080801e-14</v>
      </c>
      <c r="P781" t="n">
        <v>2.359223927328458e-16</v>
      </c>
      <c r="Q781" t="n">
        <v>0.7065904279510011</v>
      </c>
      <c r="R781" t="n">
        <v>803.3529565110579</v>
      </c>
      <c r="S781" t="n">
        <v>76.41471466195273</v>
      </c>
      <c r="T781" t="n">
        <v>980.0679539902193</v>
      </c>
      <c r="U781" t="n">
        <v>25761.51905129767</v>
      </c>
      <c r="V781" t="n">
        <v>429</v>
      </c>
      <c r="W781" t="n">
        <v>530</v>
      </c>
      <c r="X781" t="n">
        <v>383.6666666666667</v>
      </c>
      <c r="Y781" t="n">
        <v>15</v>
      </c>
      <c r="Z781" t="n">
        <v>0.3977602897970754</v>
      </c>
      <c r="AA781" t="n">
        <v>5.592422038525224</v>
      </c>
      <c r="AB781" t="n">
        <v>183.1725497465745</v>
      </c>
      <c r="AC781" t="n">
        <v>3972.360608789673</v>
      </c>
      <c r="AD781" t="n">
        <v>2985.235146950748</v>
      </c>
      <c r="AE781" t="n">
        <v>1.195665797713834</v>
      </c>
      <c r="AF781" t="n">
        <v>17.38386780402094</v>
      </c>
      <c r="AG781" t="n">
        <v>212.446507957147</v>
      </c>
      <c r="AH781" t="n">
        <v>44383.99419494418</v>
      </c>
      <c r="AI781" t="n">
        <v>27225.22392514896</v>
      </c>
      <c r="AJ781" t="n">
        <v>187.3251381939907</v>
      </c>
      <c r="AK781" t="n">
        <v>-181.9265806295955</v>
      </c>
      <c r="AL781" t="n">
        <v>-2948.384488361873</v>
      </c>
      <c r="AM781" t="n">
        <v>0.8454044830829064</v>
      </c>
      <c r="AN781" t="n">
        <v>1.282284179496791</v>
      </c>
      <c r="AO781" t="n">
        <v>-803.3529565110579</v>
      </c>
      <c r="AP781" t="n">
        <v>1023855.346931366</v>
      </c>
      <c r="AQ781" t="n">
        <v>0.2092793209440143</v>
      </c>
      <c r="AR781" t="n">
        <v>0.2158834350081696</v>
      </c>
      <c r="AS781" t="n">
        <v>0.09171531025592773</v>
      </c>
      <c r="AT781" t="n">
        <v>0.264610365157959</v>
      </c>
      <c r="AU781" t="n">
        <v>0.2185115686339294</v>
      </c>
      <c r="AV781" t="n">
        <v>6.713162131520794</v>
      </c>
      <c r="AW781" t="n">
        <v>69.68100901474926</v>
      </c>
      <c r="AX781" t="n">
        <v>3018.898914139644</v>
      </c>
      <c r="AY781" t="n">
        <v>192697.9865210447</v>
      </c>
      <c r="AZ781" t="n">
        <v>202269.5090265271</v>
      </c>
      <c r="BA781" t="n">
        <v>5215.978556428088</v>
      </c>
      <c r="BB781" t="n">
        <v>39095.98478652307</v>
      </c>
      <c r="BC781" t="n">
        <v>44311.96334295117</v>
      </c>
      <c r="BD781" t="n">
        <v>0.8454044830829069</v>
      </c>
      <c r="BE781" t="n">
        <v>2.359223927328458e-16</v>
      </c>
      <c r="BF781" t="n">
        <v>1.98887460744778</v>
      </c>
      <c r="BG781" t="n">
        <v>0.7065904279510011</v>
      </c>
      <c r="BH781" t="n">
        <v>5.684341886080801e-14</v>
      </c>
      <c r="BI781" t="n">
        <v>803.3529565110579</v>
      </c>
      <c r="BJ781" t="n">
        <v>25740.65330659844</v>
      </c>
      <c r="BK781" t="n">
        <v>-2516.918809296363</v>
      </c>
      <c r="BL781" t="n">
        <v>11138.3732637571</v>
      </c>
      <c r="BM781" t="n">
        <v>1822.908078094889</v>
      </c>
      <c r="BN781" t="n">
        <v>4599.238647522923</v>
      </c>
      <c r="BO781" t="n">
        <v>43644.54493199353</v>
      </c>
      <c r="BP781" t="n">
        <v>0.1189989677963905</v>
      </c>
      <c r="BQ781" t="n">
        <v>1.877385313713661</v>
      </c>
      <c r="BR781" t="n">
        <v>-1.243449787580175e-13</v>
      </c>
      <c r="BS781" t="n">
        <v>3737.973732546451</v>
      </c>
      <c r="BT781" t="n">
        <v>4131.598859958336</v>
      </c>
      <c r="BU781" t="n">
        <v>77.61436417775576</v>
      </c>
      <c r="BV781" t="n">
        <v>29471.28347875</v>
      </c>
      <c r="BW781" t="n">
        <v>2167.86161499</v>
      </c>
      <c r="BX781" t="n">
        <v>49.48973248000001</v>
      </c>
      <c r="BY781" t="inlineStr">
        <is>
          <t>2022-05-11 12:57:00</t>
        </is>
      </c>
      <c r="BZ781" t="inlineStr">
        <is>
          <t>2022-05-11 12:59:00</t>
        </is>
      </c>
      <c r="CA781" t="inlineStr">
        <is>
          <t>2022-05-11 12:59:00</t>
        </is>
      </c>
    </row>
    <row r="782">
      <c r="A782" t="n">
        <v>779</v>
      </c>
      <c r="B782" t="n">
        <v>206</v>
      </c>
      <c r="C782" t="n">
        <v>81</v>
      </c>
      <c r="D782" t="n">
        <v>782.8509692868944</v>
      </c>
      <c r="E782" t="n">
        <v>7.27052664351022</v>
      </c>
      <c r="F782" t="n">
        <v>100.8968231420613</v>
      </c>
      <c r="G782" t="n">
        <v>1911.45563677077</v>
      </c>
      <c r="H782" t="n">
        <v>271079.8020541493</v>
      </c>
      <c r="I782" t="n">
        <v>224334.5799951489</v>
      </c>
      <c r="J782" t="n">
        <v>-13426.45761190751</v>
      </c>
      <c r="K782" t="n">
        <v>944.9522275680448</v>
      </c>
      <c r="L782" t="n">
        <v>-4675.681671045392</v>
      </c>
      <c r="M782" t="n">
        <v>0.8454044830829069</v>
      </c>
      <c r="N782" t="n">
        <v>1.98887460744778</v>
      </c>
      <c r="O782" t="n">
        <v>5.684341886080801e-14</v>
      </c>
      <c r="P782" t="n">
        <v>2.359223927328458e-16</v>
      </c>
      <c r="Q782" t="n">
        <v>0.7065904279510011</v>
      </c>
      <c r="R782" t="n">
        <v>803.3529565110579</v>
      </c>
      <c r="S782" t="n">
        <v>76.41471466195273</v>
      </c>
      <c r="T782" t="n">
        <v>980.0679539902193</v>
      </c>
      <c r="U782" t="n">
        <v>25761.51905129767</v>
      </c>
      <c r="V782" t="n">
        <v>429</v>
      </c>
      <c r="W782" t="n">
        <v>530</v>
      </c>
      <c r="X782" t="n">
        <v>384</v>
      </c>
      <c r="Y782" t="n">
        <v>15</v>
      </c>
      <c r="Z782" t="n">
        <v>0.3977602897970754</v>
      </c>
      <c r="AA782" t="n">
        <v>5.592422038525224</v>
      </c>
      <c r="AB782" t="n">
        <v>183.1725497465745</v>
      </c>
      <c r="AC782" t="n">
        <v>3972.360835160439</v>
      </c>
      <c r="AD782" t="n">
        <v>2985.235322465143</v>
      </c>
      <c r="AE782" t="n">
        <v>1.195665797713834</v>
      </c>
      <c r="AF782" t="n">
        <v>17.38386780402094</v>
      </c>
      <c r="AG782" t="n">
        <v>212.446507957147</v>
      </c>
      <c r="AH782" t="n">
        <v>44383.99428309675</v>
      </c>
      <c r="AI782" t="n">
        <v>27225.22399349721</v>
      </c>
      <c r="AJ782" t="n">
        <v>351.6924806948632</v>
      </c>
      <c r="AK782" t="n">
        <v>-172.1701568858168</v>
      </c>
      <c r="AL782" t="n">
        <v>-2851.128498762486</v>
      </c>
      <c r="AM782" t="n">
        <v>0.8454044830829064</v>
      </c>
      <c r="AN782" t="n">
        <v>1.282284179496791</v>
      </c>
      <c r="AO782" t="n">
        <v>-803.3529565110579</v>
      </c>
      <c r="AP782" t="n">
        <v>1022846.110794134</v>
      </c>
      <c r="AQ782" t="n">
        <v>0.2094858155977487</v>
      </c>
      <c r="AR782" t="n">
        <v>0.2138448273458144</v>
      </c>
      <c r="AS782" t="n">
        <v>0.09248451659822837</v>
      </c>
      <c r="AT782" t="n">
        <v>0.2650912701862285</v>
      </c>
      <c r="AU782" t="n">
        <v>0.2190935702719799</v>
      </c>
      <c r="AV782" t="n">
        <v>6.705905381958991</v>
      </c>
      <c r="AW782" t="n">
        <v>69.66542904748697</v>
      </c>
      <c r="AX782" t="n">
        <v>3014.535161992337</v>
      </c>
      <c r="AY782" t="n">
        <v>192486.943478589</v>
      </c>
      <c r="AZ782" t="n">
        <v>202021.4441853855</v>
      </c>
      <c r="BA782" t="n">
        <v>5215.978556428088</v>
      </c>
      <c r="BB782" t="n">
        <v>39095.98478652307</v>
      </c>
      <c r="BC782" t="n">
        <v>44311.96334295117</v>
      </c>
      <c r="BD782" t="n">
        <v>0.8454044830829069</v>
      </c>
      <c r="BE782" t="n">
        <v>2.359223927328458e-16</v>
      </c>
      <c r="BF782" t="n">
        <v>1.98887460744778</v>
      </c>
      <c r="BG782" t="n">
        <v>0.7065904279510011</v>
      </c>
      <c r="BH782" t="n">
        <v>5.684341886080801e-14</v>
      </c>
      <c r="BI782" t="n">
        <v>803.3529565110579</v>
      </c>
      <c r="BJ782" t="n">
        <v>25740.65330659844</v>
      </c>
      <c r="BK782" t="n">
        <v>-2516.918809296363</v>
      </c>
      <c r="BL782" t="n">
        <v>11138.3732637571</v>
      </c>
      <c r="BM782" t="n">
        <v>1822.908078094889</v>
      </c>
      <c r="BN782" t="n">
        <v>4599.238647522923</v>
      </c>
      <c r="BO782" t="n">
        <v>43644.54493199353</v>
      </c>
      <c r="BP782" t="n">
        <v>0.1189989677963905</v>
      </c>
      <c r="BQ782" t="n">
        <v>1.877385313713661</v>
      </c>
      <c r="BR782" t="n">
        <v>-1.243449787580175e-13</v>
      </c>
      <c r="BS782" t="n">
        <v>3737.973732546451</v>
      </c>
      <c r="BT782" t="n">
        <v>4131.598859958336</v>
      </c>
      <c r="BU782" t="n">
        <v>77.61436417775576</v>
      </c>
      <c r="BV782" t="n">
        <v>29179.64673127</v>
      </c>
      <c r="BW782" t="n">
        <v>2167.86161499</v>
      </c>
      <c r="BX782" t="n">
        <v>49.48973248000001</v>
      </c>
      <c r="BY782" t="inlineStr">
        <is>
          <t>2022-05-11 12:59:00</t>
        </is>
      </c>
      <c r="BZ782" t="inlineStr">
        <is>
          <t>2022-05-11 12:59:00</t>
        </is>
      </c>
      <c r="CA782" t="inlineStr">
        <is>
          <t>2022-05-11 12:59:00</t>
        </is>
      </c>
    </row>
    <row r="783">
      <c r="A783" t="n">
        <v>780</v>
      </c>
      <c r="B783" t="n">
        <v>206</v>
      </c>
      <c r="C783" t="n">
        <v>81</v>
      </c>
      <c r="D783" t="n">
        <v>782.8509692868944</v>
      </c>
      <c r="E783" t="n">
        <v>7.27052664351022</v>
      </c>
      <c r="F783" t="n">
        <v>100.8968231420613</v>
      </c>
      <c r="G783" t="n">
        <v>1911.45563677077</v>
      </c>
      <c r="H783" t="n">
        <v>271079.8020541493</v>
      </c>
      <c r="I783" t="n">
        <v>224334.5799951489</v>
      </c>
      <c r="J783" t="n">
        <v>-13426.45761190751</v>
      </c>
      <c r="K783" t="n">
        <v>944.9522275680448</v>
      </c>
      <c r="L783" t="n">
        <v>-4675.681671045392</v>
      </c>
      <c r="M783" t="n">
        <v>0.8454044830829069</v>
      </c>
      <c r="N783" t="n">
        <v>1.98887460744778</v>
      </c>
      <c r="O783" t="n">
        <v>5.684341886080801e-14</v>
      </c>
      <c r="P783" t="n">
        <v>2.359223927328458e-16</v>
      </c>
      <c r="Q783" t="n">
        <v>0.7065904279510011</v>
      </c>
      <c r="R783" t="n">
        <v>803.3529565110579</v>
      </c>
      <c r="S783" t="n">
        <v>76.41471466195273</v>
      </c>
      <c r="T783" t="n">
        <v>980.0679539902193</v>
      </c>
      <c r="U783" t="n">
        <v>25761.51905129767</v>
      </c>
      <c r="V783" t="n">
        <v>429</v>
      </c>
      <c r="W783" t="n">
        <v>530</v>
      </c>
      <c r="X783" t="n">
        <v>384</v>
      </c>
      <c r="Y783" t="n">
        <v>15</v>
      </c>
      <c r="Z783" t="n">
        <v>0.3977602897970754</v>
      </c>
      <c r="AA783" t="n">
        <v>5.592422038525224</v>
      </c>
      <c r="AB783" t="n">
        <v>183.1725497465745</v>
      </c>
      <c r="AC783" t="n">
        <v>3972.360835160439</v>
      </c>
      <c r="AD783" t="n">
        <v>2985.235322465143</v>
      </c>
      <c r="AE783" t="n">
        <v>1.195665797713834</v>
      </c>
      <c r="AF783" t="n">
        <v>17.38386780402094</v>
      </c>
      <c r="AG783" t="n">
        <v>212.446507957147</v>
      </c>
      <c r="AH783" t="n">
        <v>44383.99428309675</v>
      </c>
      <c r="AI783" t="n">
        <v>27225.22399349721</v>
      </c>
      <c r="AJ783" t="n">
        <v>376.3606299796623</v>
      </c>
      <c r="AK783" t="n">
        <v>-171.5874741403602</v>
      </c>
      <c r="AL783" t="n">
        <v>-2034.004722943863</v>
      </c>
      <c r="AM783" t="n">
        <v>0.8454044830829064</v>
      </c>
      <c r="AN783" t="n">
        <v>1.282284179496791</v>
      </c>
      <c r="AO783" t="n">
        <v>-803.3529565110579</v>
      </c>
      <c r="AP783" t="n">
        <v>1020462.146973094</v>
      </c>
      <c r="AQ783" t="n">
        <v>0.2078973724181738</v>
      </c>
      <c r="AR783" t="n">
        <v>0.2143444032813072</v>
      </c>
      <c r="AS783" t="n">
        <v>0.09270057531459586</v>
      </c>
      <c r="AT783" t="n">
        <v>0.2657105660604285</v>
      </c>
      <c r="AU783" t="n">
        <v>0.2193470829254945</v>
      </c>
      <c r="AV783" t="n">
        <v>6.710035374131979</v>
      </c>
      <c r="AW783" t="n">
        <v>69.65999798137089</v>
      </c>
      <c r="AX783" t="n">
        <v>3014.411181072637</v>
      </c>
      <c r="AY783" t="n">
        <v>192471.240070965</v>
      </c>
      <c r="AZ783" t="n">
        <v>202048.2483323658</v>
      </c>
      <c r="BA783" t="n">
        <v>5215.978556428088</v>
      </c>
      <c r="BB783" t="n">
        <v>39095.98478652307</v>
      </c>
      <c r="BC783" t="n">
        <v>44311.96334295117</v>
      </c>
      <c r="BD783" t="n">
        <v>0.8454044830829069</v>
      </c>
      <c r="BE783" t="n">
        <v>2.359223927328458e-16</v>
      </c>
      <c r="BF783" t="n">
        <v>1.98887460744778</v>
      </c>
      <c r="BG783" t="n">
        <v>0.7065904279510011</v>
      </c>
      <c r="BH783" t="n">
        <v>5.684341886080801e-14</v>
      </c>
      <c r="BI783" t="n">
        <v>803.3529565110579</v>
      </c>
      <c r="BJ783" t="n">
        <v>25740.65330659844</v>
      </c>
      <c r="BK783" t="n">
        <v>-2516.918809296363</v>
      </c>
      <c r="BL783" t="n">
        <v>11138.3732637571</v>
      </c>
      <c r="BM783" t="n">
        <v>1822.908078094889</v>
      </c>
      <c r="BN783" t="n">
        <v>4599.238647522923</v>
      </c>
      <c r="BO783" t="n">
        <v>43644.54493199353</v>
      </c>
      <c r="BP783" t="n">
        <v>0.1189989677963905</v>
      </c>
      <c r="BQ783" t="n">
        <v>1.877385313713661</v>
      </c>
      <c r="BR783" t="n">
        <v>-1.243449787580175e-13</v>
      </c>
      <c r="BS783" t="n">
        <v>3737.973732546451</v>
      </c>
      <c r="BT783" t="n">
        <v>4131.598859958336</v>
      </c>
      <c r="BU783" t="n">
        <v>77.61436417775576</v>
      </c>
      <c r="BV783" t="n">
        <v>29281.696442</v>
      </c>
      <c r="BW783" t="n">
        <v>2167.18</v>
      </c>
      <c r="BX783" t="n">
        <v>51.015445</v>
      </c>
      <c r="BY783" t="inlineStr">
        <is>
          <t>2022-05-11 13:00:00</t>
        </is>
      </c>
      <c r="BZ783" t="inlineStr">
        <is>
          <t>2022-05-11 13:01:00</t>
        </is>
      </c>
      <c r="CA783" t="inlineStr">
        <is>
          <t>2022-05-11 13:05:00</t>
        </is>
      </c>
    </row>
    <row r="784">
      <c r="A784" t="n">
        <v>781</v>
      </c>
      <c r="B784" t="n">
        <v>206</v>
      </c>
      <c r="C784" t="n">
        <v>81</v>
      </c>
      <c r="D784" t="n">
        <v>782.8509692868944</v>
      </c>
      <c r="E784" t="n">
        <v>7.27052664351022</v>
      </c>
      <c r="F784" t="n">
        <v>100.8968231420613</v>
      </c>
      <c r="G784" t="n">
        <v>1911.45563677077</v>
      </c>
      <c r="H784" t="n">
        <v>271079.8020541493</v>
      </c>
      <c r="I784" t="n">
        <v>224334.5799951489</v>
      </c>
      <c r="J784" t="n">
        <v>-13426.45761190751</v>
      </c>
      <c r="K784" t="n">
        <v>944.9522275680448</v>
      </c>
      <c r="L784" t="n">
        <v>-4675.681671045392</v>
      </c>
      <c r="M784" t="n">
        <v>0.8454044830829069</v>
      </c>
      <c r="N784" t="n">
        <v>2.162534394313313</v>
      </c>
      <c r="O784" t="n">
        <v>5.684341886080801e-14</v>
      </c>
      <c r="P784" t="n">
        <v>2.359223927328458e-16</v>
      </c>
      <c r="Q784" t="n">
        <v>0.7065904279510011</v>
      </c>
      <c r="R784" t="n">
        <v>803.3529565110579</v>
      </c>
      <c r="S784" t="n">
        <v>76.41471466195273</v>
      </c>
      <c r="T784" t="n">
        <v>980.2416137770848</v>
      </c>
      <c r="U784" t="n">
        <v>25761.51905129767</v>
      </c>
      <c r="V784" t="n">
        <v>429.6666666666667</v>
      </c>
      <c r="W784" t="n">
        <v>530</v>
      </c>
      <c r="X784" t="n">
        <v>384</v>
      </c>
      <c r="Y784" t="n">
        <v>15</v>
      </c>
      <c r="Z784" t="n">
        <v>0.3977602897970754</v>
      </c>
      <c r="AA784" t="n">
        <v>5.592440889168288</v>
      </c>
      <c r="AB784" t="n">
        <v>183.1725497465745</v>
      </c>
      <c r="AC784" t="n">
        <v>3972.360835160439</v>
      </c>
      <c r="AD784" t="n">
        <v>2985.235322465143</v>
      </c>
      <c r="AE784" t="n">
        <v>1.195665797713834</v>
      </c>
      <c r="AF784" t="n">
        <v>17.38387514477736</v>
      </c>
      <c r="AG784" t="n">
        <v>212.446507957147</v>
      </c>
      <c r="AH784" t="n">
        <v>44383.99428309675</v>
      </c>
      <c r="AI784" t="n">
        <v>27225.22399349721</v>
      </c>
      <c r="AJ784" t="n">
        <v>349.2634925141398</v>
      </c>
      <c r="AK784" t="n">
        <v>-171.2961327676319</v>
      </c>
      <c r="AL784" t="n">
        <v>-1625.442835034551</v>
      </c>
      <c r="AM784" t="n">
        <v>0.8454044830829064</v>
      </c>
      <c r="AN784" t="n">
        <v>1.455943966362323</v>
      </c>
      <c r="AO784" t="n">
        <v>-803.3529565110579</v>
      </c>
      <c r="AP784" t="n">
        <v>1024028.03016682</v>
      </c>
      <c r="AQ784" t="n">
        <v>0.2078979753259858</v>
      </c>
      <c r="AR784" t="n">
        <v>0.2135308514371341</v>
      </c>
      <c r="AS784" t="n">
        <v>0.09522567452741858</v>
      </c>
      <c r="AT784" t="n">
        <v>0.2647455948937157</v>
      </c>
      <c r="AU784" t="n">
        <v>0.2185999038157456</v>
      </c>
      <c r="AV784" t="n">
        <v>6.695243145404572</v>
      </c>
      <c r="AW784" t="n">
        <v>69.51414487276625</v>
      </c>
      <c r="AX784" t="n">
        <v>3002.317016116137</v>
      </c>
      <c r="AY784" t="n">
        <v>192089.173930446</v>
      </c>
      <c r="AZ784" t="n">
        <v>201683.3029299848</v>
      </c>
      <c r="BA784" t="n">
        <v>5215.978556428088</v>
      </c>
      <c r="BB784" t="n">
        <v>39095.98478652307</v>
      </c>
      <c r="BC784" t="n">
        <v>44311.96334295117</v>
      </c>
      <c r="BD784" t="n">
        <v>0.8454044830829069</v>
      </c>
      <c r="BE784" t="n">
        <v>2.359223927328458e-16</v>
      </c>
      <c r="BF784" t="n">
        <v>2.162534394313313</v>
      </c>
      <c r="BG784" t="n">
        <v>0.7065904279510011</v>
      </c>
      <c r="BH784" t="n">
        <v>5.684341886080801e-14</v>
      </c>
      <c r="BI784" t="n">
        <v>803.3529565110579</v>
      </c>
      <c r="BJ784" t="n">
        <v>25740.65330659844</v>
      </c>
      <c r="BK784" t="n">
        <v>-2516.918809296363</v>
      </c>
      <c r="BL784" t="n">
        <v>11514.72528065635</v>
      </c>
      <c r="BM784" t="n">
        <v>1822.908078094889</v>
      </c>
      <c r="BN784" t="n">
        <v>4599.238647522923</v>
      </c>
      <c r="BO784" t="n">
        <v>43644.54493199353</v>
      </c>
      <c r="BP784" t="n">
        <v>0.1189989677963905</v>
      </c>
      <c r="BQ784" t="n">
        <v>1.948743050622769</v>
      </c>
      <c r="BR784" t="n">
        <v>-1.243449787580175e-13</v>
      </c>
      <c r="BS784" t="n">
        <v>3737.973732546451</v>
      </c>
      <c r="BT784" t="n">
        <v>4286.243920233017</v>
      </c>
      <c r="BU784" t="n">
        <v>77.61436417775576</v>
      </c>
      <c r="BV784" t="n">
        <v>29278.75</v>
      </c>
      <c r="BW784" t="n">
        <v>2167.18</v>
      </c>
      <c r="BX784" t="n">
        <v>51.015445</v>
      </c>
      <c r="BY784" t="inlineStr">
        <is>
          <t>2022-05-11 13:01:00</t>
        </is>
      </c>
      <c r="BZ784" t="inlineStr">
        <is>
          <t>2022-05-11 13:01:00</t>
        </is>
      </c>
      <c r="CA784" t="inlineStr">
        <is>
          <t>2022-05-11 13:05:00</t>
        </is>
      </c>
    </row>
    <row r="785">
      <c r="A785" t="n">
        <v>782</v>
      </c>
      <c r="B785" t="n">
        <v>206</v>
      </c>
      <c r="C785" t="n">
        <v>81</v>
      </c>
      <c r="D785" t="n">
        <v>782.8509692868944</v>
      </c>
      <c r="E785" t="n">
        <v>7.27052664351022</v>
      </c>
      <c r="F785" t="n">
        <v>100.8968231420613</v>
      </c>
      <c r="G785" t="n">
        <v>1911.45563677077</v>
      </c>
      <c r="H785" t="n">
        <v>271079.8025239788</v>
      </c>
      <c r="I785" t="n">
        <v>224334.5799951489</v>
      </c>
      <c r="J785" t="n">
        <v>-13426.45761190751</v>
      </c>
      <c r="K785" t="n">
        <v>944.9522275680448</v>
      </c>
      <c r="L785" t="n">
        <v>-4675.681671045392</v>
      </c>
      <c r="M785" t="n">
        <v>0.9534232760818604</v>
      </c>
      <c r="N785" t="n">
        <v>2.249364287746079</v>
      </c>
      <c r="O785" t="n">
        <v>5.684341886080801e-14</v>
      </c>
      <c r="P785" t="n">
        <v>2.359223927328458e-16</v>
      </c>
      <c r="Q785" t="n">
        <v>0.7065904279510011</v>
      </c>
      <c r="R785" t="n">
        <v>803.3529565110579</v>
      </c>
      <c r="S785" t="n">
        <v>76.52273345495168</v>
      </c>
      <c r="T785" t="n">
        <v>980.3284436705176</v>
      </c>
      <c r="U785" t="n">
        <v>25761.51905129767</v>
      </c>
      <c r="V785" t="n">
        <v>430.6666666666667</v>
      </c>
      <c r="W785" t="n">
        <v>530</v>
      </c>
      <c r="X785" t="n">
        <v>384.6666666666667</v>
      </c>
      <c r="Y785" t="n">
        <v>15</v>
      </c>
      <c r="Z785" t="n">
        <v>0.3977712912199573</v>
      </c>
      <c r="AA785" t="n">
        <v>5.592450314489821</v>
      </c>
      <c r="AB785" t="n">
        <v>183.1725497465745</v>
      </c>
      <c r="AC785" t="n">
        <v>3972.361304989949</v>
      </c>
      <c r="AD785" t="n">
        <v>2985.235322465143</v>
      </c>
      <c r="AE785" t="n">
        <v>1.195670081852326</v>
      </c>
      <c r="AF785" t="n">
        <v>17.38387881515557</v>
      </c>
      <c r="AG785" t="n">
        <v>212.446507957147</v>
      </c>
      <c r="AH785" t="n">
        <v>44383.99446605623</v>
      </c>
      <c r="AI785" t="n">
        <v>27225.22399349721</v>
      </c>
      <c r="AJ785" t="n">
        <v>410.7656660087053</v>
      </c>
      <c r="AK785" t="n">
        <v>-166.1127708719514</v>
      </c>
      <c r="AL785" t="n">
        <v>-1625.442835034551</v>
      </c>
      <c r="AM785" t="n">
        <v>0.9534232760818598</v>
      </c>
      <c r="AN785" t="n">
        <v>1.54277385979509</v>
      </c>
      <c r="AO785" t="n">
        <v>-803.3529565110579</v>
      </c>
      <c r="AP785" t="n">
        <v>1024237.31651761</v>
      </c>
      <c r="AQ785" t="n">
        <v>0.2078345794775727</v>
      </c>
      <c r="AR785" t="n">
        <v>0.2134872198568768</v>
      </c>
      <c r="AS785" t="n">
        <v>0.09520621669904043</v>
      </c>
      <c r="AT785" t="n">
        <v>0.2646650319047311</v>
      </c>
      <c r="AU785" t="n">
        <v>0.218806952061779</v>
      </c>
      <c r="AV785" t="n">
        <v>6.695233267868478</v>
      </c>
      <c r="AW785" t="n">
        <v>69.51493523044742</v>
      </c>
      <c r="AX785" t="n">
        <v>3002.356334424757</v>
      </c>
      <c r="AY785" t="n">
        <v>192090.753447028</v>
      </c>
      <c r="AZ785" t="n">
        <v>201667.9826157526</v>
      </c>
      <c r="BA785" t="n">
        <v>5215.978556428088</v>
      </c>
      <c r="BB785" t="n">
        <v>39095.98478652307</v>
      </c>
      <c r="BC785" t="n">
        <v>44311.96334295117</v>
      </c>
      <c r="BD785" t="n">
        <v>0.9534232760818604</v>
      </c>
      <c r="BE785" t="n">
        <v>2.359223927328458e-16</v>
      </c>
      <c r="BF785" t="n">
        <v>2.249364287746079</v>
      </c>
      <c r="BG785" t="n">
        <v>0.7065904279510011</v>
      </c>
      <c r="BH785" t="n">
        <v>5.684341886080801e-14</v>
      </c>
      <c r="BI785" t="n">
        <v>803.3529565110579</v>
      </c>
      <c r="BJ785" t="n">
        <v>28891.68031905022</v>
      </c>
      <c r="BK785" t="n">
        <v>-2516.918809296363</v>
      </c>
      <c r="BL785" t="n">
        <v>11702.90128910597</v>
      </c>
      <c r="BM785" t="n">
        <v>1822.908078094889</v>
      </c>
      <c r="BN785" t="n">
        <v>4599.238647522923</v>
      </c>
      <c r="BO785" t="n">
        <v>43644.54493199353</v>
      </c>
      <c r="BP785" t="n">
        <v>0.1279610425141104</v>
      </c>
      <c r="BQ785" t="n">
        <v>1.984421919077323</v>
      </c>
      <c r="BR785" t="n">
        <v>-1.243449787580175e-13</v>
      </c>
      <c r="BS785" t="n">
        <v>3999.407310344531</v>
      </c>
      <c r="BT785" t="n">
        <v>4363.566450370357</v>
      </c>
      <c r="BU785" t="n">
        <v>77.61436417775576</v>
      </c>
      <c r="BV785" t="n">
        <v>29171.09999999999</v>
      </c>
      <c r="BW785" t="n">
        <v>2162.14034834</v>
      </c>
      <c r="BX785" t="n">
        <v>51.015445</v>
      </c>
      <c r="BY785" t="inlineStr">
        <is>
          <t>2022-05-11 13:02:00</t>
        </is>
      </c>
      <c r="BZ785" t="inlineStr">
        <is>
          <t>2022-05-11 13:02:00</t>
        </is>
      </c>
      <c r="CA785" t="inlineStr">
        <is>
          <t>2022-05-11 13:05:00</t>
        </is>
      </c>
    </row>
    <row r="786">
      <c r="A786" t="n">
        <v>783</v>
      </c>
      <c r="B786" t="n">
        <v>206</v>
      </c>
      <c r="C786" t="n">
        <v>81</v>
      </c>
      <c r="D786" t="n">
        <v>782.8509692868944</v>
      </c>
      <c r="E786" t="n">
        <v>7.27052664351022</v>
      </c>
      <c r="F786" t="n">
        <v>100.8968231420613</v>
      </c>
      <c r="G786" t="n">
        <v>1911.45563677077</v>
      </c>
      <c r="H786" t="n">
        <v>271150.8917588395</v>
      </c>
      <c r="I786" t="n">
        <v>224263.3557518111</v>
      </c>
      <c r="J786" t="n">
        <v>-13426.45761190751</v>
      </c>
      <c r="K786" t="n">
        <v>944.9522275680448</v>
      </c>
      <c r="L786" t="n">
        <v>-4675.681671045392</v>
      </c>
      <c r="M786" t="n">
        <v>1.1615887163791</v>
      </c>
      <c r="N786" t="n">
        <v>2.249364287746079</v>
      </c>
      <c r="O786" t="n">
        <v>5.684341886080801e-14</v>
      </c>
      <c r="P786" t="n">
        <v>2.359223927328458e-16</v>
      </c>
      <c r="Q786" t="n">
        <v>0.7065904279510011</v>
      </c>
      <c r="R786" t="n">
        <v>803.3529565110579</v>
      </c>
      <c r="S786" t="n">
        <v>76.73089889524891</v>
      </c>
      <c r="T786" t="n">
        <v>980.3284436705176</v>
      </c>
      <c r="U786" t="n">
        <v>25761.51905129767</v>
      </c>
      <c r="V786" t="n">
        <v>431.6666666666667</v>
      </c>
      <c r="W786" t="n">
        <v>530</v>
      </c>
      <c r="X786" t="n">
        <v>385.6666666666667</v>
      </c>
      <c r="Y786" t="n">
        <v>15</v>
      </c>
      <c r="Z786" t="n">
        <v>0.3977927238820664</v>
      </c>
      <c r="AA786" t="n">
        <v>5.592450314489821</v>
      </c>
      <c r="AB786" t="n">
        <v>183.1725497465745</v>
      </c>
      <c r="AC786" t="n">
        <v>3972.361990057749</v>
      </c>
      <c r="AD786" t="n">
        <v>2985.235672655332</v>
      </c>
      <c r="AE786" t="n">
        <v>1.195678428090239</v>
      </c>
      <c r="AF786" t="n">
        <v>17.38387881515557</v>
      </c>
      <c r="AG786" t="n">
        <v>212.446507957147</v>
      </c>
      <c r="AH786" t="n">
        <v>44383.99473283312</v>
      </c>
      <c r="AI786" t="n">
        <v>27225.22412986714</v>
      </c>
      <c r="AJ786" t="n">
        <v>441.101596876664</v>
      </c>
      <c r="AK786" t="n">
        <v>-163.5210899241111</v>
      </c>
      <c r="AL786" t="n">
        <v>-1625.442835034551</v>
      </c>
      <c r="AM786" t="n">
        <v>1.161588716379099</v>
      </c>
      <c r="AN786" t="n">
        <v>1.54277385979509</v>
      </c>
      <c r="AO786" t="n">
        <v>-803.3529565110579</v>
      </c>
      <c r="AP786" t="n">
        <v>1022699.394859747</v>
      </c>
      <c r="AQ786" t="n">
        <v>0.2073818179970538</v>
      </c>
      <c r="AR786" t="n">
        <v>0.2133110603479856</v>
      </c>
      <c r="AS786" t="n">
        <v>0.09534938653307042</v>
      </c>
      <c r="AT786" t="n">
        <v>0.2650630349760474</v>
      </c>
      <c r="AU786" t="n">
        <v>0.2188947001458428</v>
      </c>
      <c r="AV786" t="n">
        <v>6.695833657157361</v>
      </c>
      <c r="AW786" t="n">
        <v>69.51561548210537</v>
      </c>
      <c r="AX786" t="n">
        <v>3001.917362352283</v>
      </c>
      <c r="AY786" t="n">
        <v>192056.938773673</v>
      </c>
      <c r="AZ786" t="n">
        <v>201656.61848298</v>
      </c>
      <c r="BA786" t="n">
        <v>5215.978556428088</v>
      </c>
      <c r="BB786" t="n">
        <v>39095.98478652307</v>
      </c>
      <c r="BC786" t="n">
        <v>44311.96334295117</v>
      </c>
      <c r="BD786" t="n">
        <v>1.1615887163791</v>
      </c>
      <c r="BE786" t="n">
        <v>2.359223927328458e-16</v>
      </c>
      <c r="BF786" t="n">
        <v>2.249364287746079</v>
      </c>
      <c r="BG786" t="n">
        <v>0.7065904279510011</v>
      </c>
      <c r="BH786" t="n">
        <v>5.684341886080801e-14</v>
      </c>
      <c r="BI786" t="n">
        <v>803.3529565110579</v>
      </c>
      <c r="BJ786" t="n">
        <v>34964.09519450503</v>
      </c>
      <c r="BK786" t="n">
        <v>-2516.918809296363</v>
      </c>
      <c r="BL786" t="n">
        <v>11702.90128910597</v>
      </c>
      <c r="BM786" t="n">
        <v>1822.908078094889</v>
      </c>
      <c r="BN786" t="n">
        <v>4599.238647522923</v>
      </c>
      <c r="BO786" t="n">
        <v>43644.54493199353</v>
      </c>
      <c r="BP786" t="n">
        <v>0.1661599373435771</v>
      </c>
      <c r="BQ786" t="n">
        <v>1.984421919077323</v>
      </c>
      <c r="BR786" t="n">
        <v>-1.243449787580175e-13</v>
      </c>
      <c r="BS786" t="n">
        <v>5113.711091304386</v>
      </c>
      <c r="BT786" t="n">
        <v>4363.566450370357</v>
      </c>
      <c r="BU786" t="n">
        <v>77.61436417775576</v>
      </c>
      <c r="BV786" t="n">
        <v>29171.09999999999</v>
      </c>
      <c r="BW786" t="n">
        <v>2162.14034834</v>
      </c>
      <c r="BX786" t="n">
        <v>51.015445</v>
      </c>
      <c r="BY786" t="inlineStr">
        <is>
          <t>2022-05-11 13:02:00</t>
        </is>
      </c>
      <c r="BZ786" t="inlineStr">
        <is>
          <t>2022-05-11 13:02:00</t>
        </is>
      </c>
      <c r="CA786" t="inlineStr">
        <is>
          <t>2022-05-11 13:05:00</t>
        </is>
      </c>
    </row>
    <row r="787">
      <c r="A787" t="n">
        <v>784</v>
      </c>
      <c r="B787" t="n">
        <v>206</v>
      </c>
      <c r="C787" t="n">
        <v>81</v>
      </c>
      <c r="D787" t="n">
        <v>782.8509692868944</v>
      </c>
      <c r="E787" t="n">
        <v>7.24819949530472</v>
      </c>
      <c r="F787" t="n">
        <v>101.2071389241127</v>
      </c>
      <c r="G787" t="n">
        <v>1923.698211581838</v>
      </c>
      <c r="H787" t="n">
        <v>271186.4362588124</v>
      </c>
      <c r="I787" t="n">
        <v>223602.5564057633</v>
      </c>
      <c r="J787" t="n">
        <v>-13426.45761190751</v>
      </c>
      <c r="K787" t="n">
        <v>944.9522275680448</v>
      </c>
      <c r="L787" t="n">
        <v>-4675.681671045392</v>
      </c>
      <c r="M787" t="n">
        <v>1.238666738277982</v>
      </c>
      <c r="N787" t="n">
        <v>2.249364287746079</v>
      </c>
      <c r="O787" t="n">
        <v>5.684341886080801e-14</v>
      </c>
      <c r="P787" t="n">
        <v>2.359223927328458e-16</v>
      </c>
      <c r="Q787" t="n">
        <v>0.7065904279510011</v>
      </c>
      <c r="R787" t="n">
        <v>803.3529565110579</v>
      </c>
      <c r="S787" t="n">
        <v>76.83102933270592</v>
      </c>
      <c r="T787" t="n">
        <v>980.6382053016024</v>
      </c>
      <c r="U787" t="n">
        <v>25773.76117768249</v>
      </c>
      <c r="V787" t="n">
        <v>432</v>
      </c>
      <c r="W787" t="n">
        <v>530</v>
      </c>
      <c r="X787" t="n">
        <v>387.3333333333333</v>
      </c>
      <c r="Y787" t="n">
        <v>15</v>
      </c>
      <c r="Z787" t="n">
        <v>0.3985259572100317</v>
      </c>
      <c r="AA787" t="n">
        <v>5.593004465456475</v>
      </c>
      <c r="AB787" t="n">
        <v>183.1729981728126</v>
      </c>
      <c r="AC787" t="n">
        <v>3972.362215134272</v>
      </c>
      <c r="AD787" t="n">
        <v>2985.236343869297</v>
      </c>
      <c r="AE787" t="n">
        <v>1.195963961439728</v>
      </c>
      <c r="AF787" t="n">
        <v>17.38409461083151</v>
      </c>
      <c r="AG787" t="n">
        <v>212.4466825818413</v>
      </c>
      <c r="AH787" t="n">
        <v>44383.99482048169</v>
      </c>
      <c r="AI787" t="n">
        <v>27225.22439124911</v>
      </c>
      <c r="AJ787" t="n">
        <v>185.8780686147022</v>
      </c>
      <c r="AK787" t="n">
        <v>-196.1966820013402</v>
      </c>
      <c r="AL787" t="n">
        <v>-1625.442835034551</v>
      </c>
      <c r="AM787" t="n">
        <v>1.238666738277981</v>
      </c>
      <c r="AN787" t="n">
        <v>1.54277385979509</v>
      </c>
      <c r="AO787" t="n">
        <v>-803.3529565110579</v>
      </c>
      <c r="AP787" t="n">
        <v>1022724.677415221</v>
      </c>
      <c r="AQ787" t="n">
        <v>0.207376691356</v>
      </c>
      <c r="AR787" t="n">
        <v>0.2133057871314146</v>
      </c>
      <c r="AS787" t="n">
        <v>0.09534702942151567</v>
      </c>
      <c r="AT787" t="n">
        <v>0.2651514632646798</v>
      </c>
      <c r="AU787" t="n">
        <v>0.2188190288263899</v>
      </c>
      <c r="AV787" t="n">
        <v>6.695816889673779</v>
      </c>
      <c r="AW787" t="n">
        <v>69.51562453412738</v>
      </c>
      <c r="AX787" t="n">
        <v>3001.91875477239</v>
      </c>
      <c r="AY787" t="n">
        <v>192057.2089401641</v>
      </c>
      <c r="AZ787" t="n">
        <v>201654.2624067016</v>
      </c>
      <c r="BA787" t="n">
        <v>5215.978556428088</v>
      </c>
      <c r="BB787" t="n">
        <v>39095.98478652307</v>
      </c>
      <c r="BC787" t="n">
        <v>44311.96334295117</v>
      </c>
      <c r="BD787" t="n">
        <v>1.238666738277982</v>
      </c>
      <c r="BE787" t="n">
        <v>2.359223927328458e-16</v>
      </c>
      <c r="BF787" t="n">
        <v>2.249364287746079</v>
      </c>
      <c r="BG787" t="n">
        <v>0.7065904279510011</v>
      </c>
      <c r="BH787" t="n">
        <v>5.684341886080801e-14</v>
      </c>
      <c r="BI787" t="n">
        <v>803.3529565110579</v>
      </c>
      <c r="BJ787" t="n">
        <v>37212.54587911948</v>
      </c>
      <c r="BK787" t="n">
        <v>-2516.918809296363</v>
      </c>
      <c r="BL787" t="n">
        <v>11702.90128910597</v>
      </c>
      <c r="BM787" t="n">
        <v>1822.908078094889</v>
      </c>
      <c r="BN787" t="n">
        <v>4599.238647522923</v>
      </c>
      <c r="BO787" t="n">
        <v>43644.54493199353</v>
      </c>
      <c r="BP787" t="n">
        <v>0.1830188660788804</v>
      </c>
      <c r="BQ787" t="n">
        <v>1.984421919077323</v>
      </c>
      <c r="BR787" t="n">
        <v>-1.243449787580175e-13</v>
      </c>
      <c r="BS787" t="n">
        <v>5605.504587334794</v>
      </c>
      <c r="BT787" t="n">
        <v>4363.566450370357</v>
      </c>
      <c r="BU787" t="n">
        <v>77.61436417775576</v>
      </c>
      <c r="BV787" t="n">
        <v>29480.170455</v>
      </c>
      <c r="BW787" t="n">
        <v>2193.91</v>
      </c>
      <c r="BX787" t="n">
        <v>51.015445</v>
      </c>
      <c r="BY787" t="inlineStr">
        <is>
          <t>2022-05-11 13:04:00</t>
        </is>
      </c>
      <c r="BZ787" t="inlineStr">
        <is>
          <t>2022-05-11 13:05:00</t>
        </is>
      </c>
      <c r="CA787" t="inlineStr">
        <is>
          <t>2022-05-11 13:05:00</t>
        </is>
      </c>
    </row>
    <row r="788">
      <c r="A788" t="n">
        <v>785</v>
      </c>
      <c r="B788" t="n">
        <v>206</v>
      </c>
      <c r="C788" t="n">
        <v>81</v>
      </c>
      <c r="D788" t="n">
        <v>782.8509692868944</v>
      </c>
      <c r="E788" t="n">
        <v>7.237035921201969</v>
      </c>
      <c r="F788" t="n">
        <v>101.3622968151384</v>
      </c>
      <c r="G788" t="n">
        <v>1929.819498987373</v>
      </c>
      <c r="H788" t="n">
        <v>271186.4362588124</v>
      </c>
      <c r="I788" t="n">
        <v>223289.9627935739</v>
      </c>
      <c r="J788" t="n">
        <v>-13426.45761190751</v>
      </c>
      <c r="K788" t="n">
        <v>944.9522275680448</v>
      </c>
      <c r="L788" t="n">
        <v>-4675.681671045392</v>
      </c>
      <c r="M788" t="n">
        <v>1.238666738277982</v>
      </c>
      <c r="N788" t="n">
        <v>2.249364287746079</v>
      </c>
      <c r="O788" t="n">
        <v>5.684341886080801e-14</v>
      </c>
      <c r="P788" t="n">
        <v>2.359223927328458e-16</v>
      </c>
      <c r="Q788" t="n">
        <v>0.7065904279510011</v>
      </c>
      <c r="R788" t="n">
        <v>803.3529565110579</v>
      </c>
      <c r="S788" t="n">
        <v>76.84255554048499</v>
      </c>
      <c r="T788" t="n">
        <v>980.7930861171448</v>
      </c>
      <c r="U788" t="n">
        <v>25779.88224087491</v>
      </c>
      <c r="V788" t="n">
        <v>432</v>
      </c>
      <c r="W788" t="n">
        <v>530</v>
      </c>
      <c r="X788" t="n">
        <v>388</v>
      </c>
      <c r="Y788" t="n">
        <v>15</v>
      </c>
      <c r="Z788" t="n">
        <v>0.3988885908863473</v>
      </c>
      <c r="AA788" t="n">
        <v>5.593281540939802</v>
      </c>
      <c r="AB788" t="n">
        <v>183.1732223859316</v>
      </c>
      <c r="AC788" t="n">
        <v>3972.362215134272</v>
      </c>
      <c r="AD788" t="n">
        <v>2985.236591928732</v>
      </c>
      <c r="AE788" t="n">
        <v>1.196105177072305</v>
      </c>
      <c r="AF788" t="n">
        <v>17.38420250866948</v>
      </c>
      <c r="AG788" t="n">
        <v>212.4467698941884</v>
      </c>
      <c r="AH788" t="n">
        <v>44383.99482048169</v>
      </c>
      <c r="AI788" t="n">
        <v>27225.22448784761</v>
      </c>
      <c r="AJ788" t="n">
        <v>76.36773014800046</v>
      </c>
      <c r="AK788" t="n">
        <v>-212.5344780399547</v>
      </c>
      <c r="AL788" t="n">
        <v>-1625.442835034551</v>
      </c>
      <c r="AM788" t="n">
        <v>1.238666738277981</v>
      </c>
      <c r="AN788" t="n">
        <v>1.54277385979509</v>
      </c>
      <c r="AO788" t="n">
        <v>-803.3529565110579</v>
      </c>
      <c r="AP788" t="n">
        <v>1028414.095628022</v>
      </c>
      <c r="AQ788" t="n">
        <v>0.207454422739807</v>
      </c>
      <c r="AR788" t="n">
        <v>0.2162356171031471</v>
      </c>
      <c r="AS788" t="n">
        <v>0.09573050479281597</v>
      </c>
      <c r="AT788" t="n">
        <v>0.2636845856998329</v>
      </c>
      <c r="AU788" t="n">
        <v>0.216894869664397</v>
      </c>
      <c r="AV788" t="n">
        <v>6.697457698319748</v>
      </c>
      <c r="AW788" t="n">
        <v>69.50143051126911</v>
      </c>
      <c r="AX788" t="n">
        <v>3004.37936877707</v>
      </c>
      <c r="AY788" t="n">
        <v>192249.9043958859</v>
      </c>
      <c r="AZ788" t="n">
        <v>201821.1855905938</v>
      </c>
      <c r="BA788" t="n">
        <v>5215.978556428088</v>
      </c>
      <c r="BB788" t="n">
        <v>39095.98478652307</v>
      </c>
      <c r="BC788" t="n">
        <v>44311.96334295117</v>
      </c>
      <c r="BD788" t="n">
        <v>1.238666738277982</v>
      </c>
      <c r="BE788" t="n">
        <v>2.359223927328458e-16</v>
      </c>
      <c r="BF788" t="n">
        <v>2.249364287746079</v>
      </c>
      <c r="BG788" t="n">
        <v>0.7065904279510011</v>
      </c>
      <c r="BH788" t="n">
        <v>5.684341886080801e-14</v>
      </c>
      <c r="BI788" t="n">
        <v>803.3529565110579</v>
      </c>
      <c r="BJ788" t="n">
        <v>37212.54587911948</v>
      </c>
      <c r="BK788" t="n">
        <v>-2516.918809296363</v>
      </c>
      <c r="BL788" t="n">
        <v>11702.90128910597</v>
      </c>
      <c r="BM788" t="n">
        <v>1822.908078094889</v>
      </c>
      <c r="BN788" t="n">
        <v>4599.238647522923</v>
      </c>
      <c r="BO788" t="n">
        <v>43644.54493199353</v>
      </c>
      <c r="BP788" t="n">
        <v>0.1830188660788804</v>
      </c>
      <c r="BQ788" t="n">
        <v>1.984421919077323</v>
      </c>
      <c r="BR788" t="n">
        <v>-1.243449787580175e-13</v>
      </c>
      <c r="BS788" t="n">
        <v>5605.504587334794</v>
      </c>
      <c r="BT788" t="n">
        <v>4363.566450370357</v>
      </c>
      <c r="BU788" t="n">
        <v>77.61436417775576</v>
      </c>
      <c r="BV788" t="n">
        <v>29458.25</v>
      </c>
      <c r="BW788" t="n">
        <v>2193.91</v>
      </c>
      <c r="BX788" t="n">
        <v>51.015445</v>
      </c>
      <c r="BY788" t="inlineStr">
        <is>
          <t>2022-05-11 13:05:00</t>
        </is>
      </c>
      <c r="BZ788" t="inlineStr">
        <is>
          <t>2022-05-11 13:05:00</t>
        </is>
      </c>
      <c r="CA788" t="inlineStr">
        <is>
          <t>2022-05-11 13:05:00</t>
        </is>
      </c>
    </row>
    <row r="789">
      <c r="A789" t="n">
        <v>786</v>
      </c>
      <c r="B789" t="n">
        <v>206</v>
      </c>
      <c r="C789" t="n">
        <v>81</v>
      </c>
      <c r="D789" t="n">
        <v>782.8509692868944</v>
      </c>
      <c r="E789" t="n">
        <v>7.237035921201969</v>
      </c>
      <c r="F789" t="n">
        <v>101.3622968151384</v>
      </c>
      <c r="G789" t="n">
        <v>1929.819498987373</v>
      </c>
      <c r="H789" t="n">
        <v>271186.4362588124</v>
      </c>
      <c r="I789" t="n">
        <v>223289.9627935739</v>
      </c>
      <c r="J789" t="n">
        <v>-13426.45761190751</v>
      </c>
      <c r="K789" t="n">
        <v>944.9522275680448</v>
      </c>
      <c r="L789" t="n">
        <v>-4675.681671045392</v>
      </c>
      <c r="M789" t="n">
        <v>1.487895615386209</v>
      </c>
      <c r="N789" t="n">
        <v>2.249364287746079</v>
      </c>
      <c r="O789" t="n">
        <v>5.684341886080801e-14</v>
      </c>
      <c r="P789" t="n">
        <v>2.359223927328458e-16</v>
      </c>
      <c r="Q789" t="n">
        <v>0.7065904279510011</v>
      </c>
      <c r="R789" t="n">
        <v>803.3529565110579</v>
      </c>
      <c r="S789" t="n">
        <v>77.09178441759322</v>
      </c>
      <c r="T789" t="n">
        <v>980.7930861171448</v>
      </c>
      <c r="U789" t="n">
        <v>25779.88224087491</v>
      </c>
      <c r="V789" t="n">
        <v>432.6666666666667</v>
      </c>
      <c r="W789" t="n">
        <v>530</v>
      </c>
      <c r="X789" t="n">
        <v>388</v>
      </c>
      <c r="Y789" t="n">
        <v>15</v>
      </c>
      <c r="Z789" t="n">
        <v>0.398914992141649</v>
      </c>
      <c r="AA789" t="n">
        <v>5.593281540939802</v>
      </c>
      <c r="AB789" t="n">
        <v>183.1732223859316</v>
      </c>
      <c r="AC789" t="n">
        <v>3972.362215134272</v>
      </c>
      <c r="AD789" t="n">
        <v>2985.236591928732</v>
      </c>
      <c r="AE789" t="n">
        <v>1.196115458163698</v>
      </c>
      <c r="AF789" t="n">
        <v>17.38420250866948</v>
      </c>
      <c r="AG789" t="n">
        <v>212.4467698941884</v>
      </c>
      <c r="AH789" t="n">
        <v>44383.99482048169</v>
      </c>
      <c r="AI789" t="n">
        <v>27225.22448784761</v>
      </c>
      <c r="AJ789" t="n">
        <v>85.41844298014001</v>
      </c>
      <c r="AK789" t="n">
        <v>-212.5344780399547</v>
      </c>
      <c r="AL789" t="n">
        <v>-584.0001628023101</v>
      </c>
      <c r="AM789" t="n">
        <v>1.487895615386208</v>
      </c>
      <c r="AN789" t="n">
        <v>1.54277385979509</v>
      </c>
      <c r="AO789" t="n">
        <v>-803.3529565110579</v>
      </c>
      <c r="AP789" t="n">
        <v>1028136.211406857</v>
      </c>
      <c r="AQ789" t="n">
        <v>0.2073561956679138</v>
      </c>
      <c r="AR789" t="n">
        <v>0.2162940611744483</v>
      </c>
      <c r="AS789" t="n">
        <v>0.09575637879323627</v>
      </c>
      <c r="AT789" t="n">
        <v>0.2637941001958098</v>
      </c>
      <c r="AU789" t="n">
        <v>0.2167992641685917</v>
      </c>
      <c r="AV789" t="n">
        <v>6.697843607643478</v>
      </c>
      <c r="AW789" t="n">
        <v>69.50109480736145</v>
      </c>
      <c r="AX789" t="n">
        <v>3004.369215553111</v>
      </c>
      <c r="AY789" t="n">
        <v>192247.9141183916</v>
      </c>
      <c r="AZ789" t="n">
        <v>201832.9515402246</v>
      </c>
      <c r="BA789" t="n">
        <v>5215.978556428088</v>
      </c>
      <c r="BB789" t="n">
        <v>39095.98478652307</v>
      </c>
      <c r="BC789" t="n">
        <v>44311.96334295117</v>
      </c>
      <c r="BD789" t="n">
        <v>1.487895615386209</v>
      </c>
      <c r="BE789" t="n">
        <v>2.359223927328458e-16</v>
      </c>
      <c r="BF789" t="n">
        <v>2.249364287746079</v>
      </c>
      <c r="BG789" t="n">
        <v>0.7065904279510011</v>
      </c>
      <c r="BH789" t="n">
        <v>5.684341886080801e-14</v>
      </c>
      <c r="BI789" t="n">
        <v>803.3529565110579</v>
      </c>
      <c r="BJ789" t="n">
        <v>44554.39244819291</v>
      </c>
      <c r="BK789" t="n">
        <v>-2516.918809296363</v>
      </c>
      <c r="BL789" t="n">
        <v>11702.90128910597</v>
      </c>
      <c r="BM789" t="n">
        <v>1822.908078094889</v>
      </c>
      <c r="BN789" t="n">
        <v>4599.238647522923</v>
      </c>
      <c r="BO789" t="n">
        <v>43644.54493199353</v>
      </c>
      <c r="BP789" t="n">
        <v>0.1989107491367637</v>
      </c>
      <c r="BQ789" t="n">
        <v>1.984421919077323</v>
      </c>
      <c r="BR789" t="n">
        <v>-1.243449787580175e-13</v>
      </c>
      <c r="BS789" t="n">
        <v>6073.651651424683</v>
      </c>
      <c r="BT789" t="n">
        <v>4363.566450370357</v>
      </c>
      <c r="BU789" t="n">
        <v>77.61436417775576</v>
      </c>
      <c r="BV789" t="n">
        <v>29458.25</v>
      </c>
      <c r="BW789" t="n">
        <v>2193.91</v>
      </c>
      <c r="BX789" t="n">
        <v>52.96</v>
      </c>
      <c r="BY789" t="inlineStr">
        <is>
          <t>2022-05-11 13:05:00</t>
        </is>
      </c>
      <c r="BZ789" t="inlineStr">
        <is>
          <t>2022-05-11 13:05:00</t>
        </is>
      </c>
      <c r="CA789" t="inlineStr">
        <is>
          <t>2022-05-11 13:07:00</t>
        </is>
      </c>
    </row>
    <row r="790">
      <c r="A790" t="n">
        <v>787</v>
      </c>
      <c r="B790" t="n">
        <v>206</v>
      </c>
      <c r="C790" t="n">
        <v>81</v>
      </c>
      <c r="D790" t="n">
        <v>782.8509692868944</v>
      </c>
      <c r="E790" t="n">
        <v>7.237035921201969</v>
      </c>
      <c r="F790" t="n">
        <v>101.3622968151384</v>
      </c>
      <c r="G790" t="n">
        <v>1929.819498987373</v>
      </c>
      <c r="H790" t="n">
        <v>271186.4362588124</v>
      </c>
      <c r="I790" t="n">
        <v>223289.9627935739</v>
      </c>
      <c r="J790" t="n">
        <v>-13426.45761190751</v>
      </c>
      <c r="K790" t="n">
        <v>944.9522275680448</v>
      </c>
      <c r="L790" t="n">
        <v>-4675.681671045392</v>
      </c>
      <c r="M790" t="n">
        <v>1.612510053940322</v>
      </c>
      <c r="N790" t="n">
        <v>2.249364287746079</v>
      </c>
      <c r="O790" t="n">
        <v>5.684341886080801e-14</v>
      </c>
      <c r="P790" t="n">
        <v>2.359223927328458e-16</v>
      </c>
      <c r="Q790" t="n">
        <v>0.7065904279510011</v>
      </c>
      <c r="R790" t="n">
        <v>803.3529565110579</v>
      </c>
      <c r="S790" t="n">
        <v>77.21639885614734</v>
      </c>
      <c r="T790" t="n">
        <v>980.7930861171448</v>
      </c>
      <c r="U790" t="n">
        <v>25779.88224087491</v>
      </c>
      <c r="V790" t="n">
        <v>433</v>
      </c>
      <c r="W790" t="n">
        <v>530</v>
      </c>
      <c r="X790" t="n">
        <v>388</v>
      </c>
      <c r="Y790" t="n">
        <v>15</v>
      </c>
      <c r="Z790" t="n">
        <v>0.3989281927692997</v>
      </c>
      <c r="AA790" t="n">
        <v>5.593281540939802</v>
      </c>
      <c r="AB790" t="n">
        <v>183.1732223859316</v>
      </c>
      <c r="AC790" t="n">
        <v>3972.362215134272</v>
      </c>
      <c r="AD790" t="n">
        <v>2985.236591928732</v>
      </c>
      <c r="AE790" t="n">
        <v>1.196120598709395</v>
      </c>
      <c r="AF790" t="n">
        <v>17.38420250866948</v>
      </c>
      <c r="AG790" t="n">
        <v>212.4467698941884</v>
      </c>
      <c r="AH790" t="n">
        <v>44383.99482048169</v>
      </c>
      <c r="AI790" t="n">
        <v>27225.22448784761</v>
      </c>
      <c r="AJ790" t="n">
        <v>16.88676568767632</v>
      </c>
      <c r="AK790" t="n">
        <v>-220.9891499392805</v>
      </c>
      <c r="AL790" t="n">
        <v>-63.27882668618986</v>
      </c>
      <c r="AM790" t="n">
        <v>1.612510053940322</v>
      </c>
      <c r="AN790" t="n">
        <v>1.54277385979509</v>
      </c>
      <c r="AO790" t="n">
        <v>-803.3529565110579</v>
      </c>
      <c r="AP790" t="n">
        <v>1031888.851562711</v>
      </c>
      <c r="AQ790" t="n">
        <v>0.206602109425728</v>
      </c>
      <c r="AR790" t="n">
        <v>0.2155074708568897</v>
      </c>
      <c r="AS790" t="n">
        <v>0.09904481525465934</v>
      </c>
      <c r="AT790" t="n">
        <v>0.2628347678687158</v>
      </c>
      <c r="AU790" t="n">
        <v>0.2160108365940071</v>
      </c>
      <c r="AV790" t="n">
        <v>6.681627803914143</v>
      </c>
      <c r="AW790" t="n">
        <v>69.32006362329305</v>
      </c>
      <c r="AX790" t="n">
        <v>2989.518279050426</v>
      </c>
      <c r="AY790" t="n">
        <v>191775.540234725</v>
      </c>
      <c r="AZ790" t="n">
        <v>201397.0988552363</v>
      </c>
      <c r="BA790" t="n">
        <v>5215.978556428088</v>
      </c>
      <c r="BB790" t="n">
        <v>39095.98478652307</v>
      </c>
      <c r="BC790" t="n">
        <v>44311.96334295117</v>
      </c>
      <c r="BD790" t="n">
        <v>1.612510053940322</v>
      </c>
      <c r="BE790" t="n">
        <v>2.359223927328458e-16</v>
      </c>
      <c r="BF790" t="n">
        <v>2.249364287746079</v>
      </c>
      <c r="BG790" t="n">
        <v>0.7065904279510011</v>
      </c>
      <c r="BH790" t="n">
        <v>5.684341886080801e-14</v>
      </c>
      <c r="BI790" t="n">
        <v>803.3529565110579</v>
      </c>
      <c r="BJ790" t="n">
        <v>48225.31573272963</v>
      </c>
      <c r="BK790" t="n">
        <v>-2516.918809296363</v>
      </c>
      <c r="BL790" t="n">
        <v>11702.90128910597</v>
      </c>
      <c r="BM790" t="n">
        <v>1822.908078094889</v>
      </c>
      <c r="BN790" t="n">
        <v>4599.238647522923</v>
      </c>
      <c r="BO790" t="n">
        <v>43644.54493199353</v>
      </c>
      <c r="BP790" t="n">
        <v>0.2068566906657054</v>
      </c>
      <c r="BQ790" t="n">
        <v>1.984421919077323</v>
      </c>
      <c r="BR790" t="n">
        <v>-1.243449787580175e-13</v>
      </c>
      <c r="BS790" t="n">
        <v>6307.725183469629</v>
      </c>
      <c r="BT790" t="n">
        <v>4363.566450370357</v>
      </c>
      <c r="BU790" t="n">
        <v>77.61436417775576</v>
      </c>
      <c r="BV790" t="n">
        <v>29522</v>
      </c>
      <c r="BW790" t="n">
        <v>2202.13026363</v>
      </c>
      <c r="BX790" t="n">
        <v>52.96</v>
      </c>
      <c r="BY790" t="inlineStr">
        <is>
          <t>2022-05-11 13:07:00</t>
        </is>
      </c>
      <c r="BZ790" t="inlineStr">
        <is>
          <t>2022-05-11 13:07:00</t>
        </is>
      </c>
      <c r="CA790" t="inlineStr">
        <is>
          <t>2022-05-11 13:07:00</t>
        </is>
      </c>
    </row>
    <row r="791">
      <c r="A791" t="n">
        <v>788</v>
      </c>
      <c r="B791" t="n">
        <v>206</v>
      </c>
      <c r="C791" t="n">
        <v>81</v>
      </c>
      <c r="D791" t="n">
        <v>782.8509692868944</v>
      </c>
      <c r="E791" t="n">
        <v>7.237035921201969</v>
      </c>
      <c r="F791" t="n">
        <v>101.3622968151384</v>
      </c>
      <c r="G791" t="n">
        <v>1929.819498987373</v>
      </c>
      <c r="H791" t="n">
        <v>271186.4362588124</v>
      </c>
      <c r="I791" t="n">
        <v>223289.9627935739</v>
      </c>
      <c r="J791" t="n">
        <v>-13426.45761190751</v>
      </c>
      <c r="K791" t="n">
        <v>944.9522275680448</v>
      </c>
      <c r="L791" t="n">
        <v>-4675.681671045392</v>
      </c>
      <c r="M791" t="n">
        <v>1.612510053940322</v>
      </c>
      <c r="N791" t="n">
        <v>2.249364287746079</v>
      </c>
      <c r="O791" t="n">
        <v>5.684341886080801e-14</v>
      </c>
      <c r="P791" t="n">
        <v>2.359223927328458e-16</v>
      </c>
      <c r="Q791" t="n">
        <v>0.7065904279510011</v>
      </c>
      <c r="R791" t="n">
        <v>803.3529565110579</v>
      </c>
      <c r="S791" t="n">
        <v>77.21639885614734</v>
      </c>
      <c r="T791" t="n">
        <v>980.7930861171448</v>
      </c>
      <c r="U791" t="n">
        <v>25779.88224087491</v>
      </c>
      <c r="V791" t="n">
        <v>433</v>
      </c>
      <c r="W791" t="n">
        <v>530</v>
      </c>
      <c r="X791" t="n">
        <v>388</v>
      </c>
      <c r="Y791" t="n">
        <v>15</v>
      </c>
      <c r="Z791" t="n">
        <v>0.3989281927692997</v>
      </c>
      <c r="AA791" t="n">
        <v>5.593281540939802</v>
      </c>
      <c r="AB791" t="n">
        <v>183.1732223859316</v>
      </c>
      <c r="AC791" t="n">
        <v>3972.362215134272</v>
      </c>
      <c r="AD791" t="n">
        <v>2985.236591928732</v>
      </c>
      <c r="AE791" t="n">
        <v>1.196120598709395</v>
      </c>
      <c r="AF791" t="n">
        <v>17.38420250866948</v>
      </c>
      <c r="AG791" t="n">
        <v>212.4467698941884</v>
      </c>
      <c r="AH791" t="n">
        <v>44383.99482048169</v>
      </c>
      <c r="AI791" t="n">
        <v>27225.22448784761</v>
      </c>
      <c r="AJ791" t="n">
        <v>-17.37907295855553</v>
      </c>
      <c r="AK791" t="n">
        <v>-225.2164858889435</v>
      </c>
      <c r="AL791" t="n">
        <v>-63.27882668618986</v>
      </c>
      <c r="AM791" t="n">
        <v>1.612510053940322</v>
      </c>
      <c r="AN791" t="n">
        <v>1.54277385979509</v>
      </c>
      <c r="AO791" t="n">
        <v>-803.3529565110579</v>
      </c>
      <c r="AP791" t="n">
        <v>1033283.958667768</v>
      </c>
      <c r="AQ791" t="n">
        <v>0.2067696615954338</v>
      </c>
      <c r="AR791" t="n">
        <v>0.2160228846438842</v>
      </c>
      <c r="AS791" t="n">
        <v>0.09891108809832279</v>
      </c>
      <c r="AT791" t="n">
        <v>0.2625166425011327</v>
      </c>
      <c r="AU791" t="n">
        <v>0.2157797231612267</v>
      </c>
      <c r="AV791" t="n">
        <v>6.682308933599837</v>
      </c>
      <c r="AW791" t="n">
        <v>69.31670591656557</v>
      </c>
      <c r="AX791" t="n">
        <v>2990.161621207086</v>
      </c>
      <c r="AY791" t="n">
        <v>191823.0267465755</v>
      </c>
      <c r="AZ791" t="n">
        <v>201440.7247384956</v>
      </c>
      <c r="BA791" t="n">
        <v>5215.978556428088</v>
      </c>
      <c r="BB791" t="n">
        <v>39095.98478652307</v>
      </c>
      <c r="BC791" t="n">
        <v>44311.96334295117</v>
      </c>
      <c r="BD791" t="n">
        <v>1.612510053940322</v>
      </c>
      <c r="BE791" t="n">
        <v>2.359223927328458e-16</v>
      </c>
      <c r="BF791" t="n">
        <v>2.249364287746079</v>
      </c>
      <c r="BG791" t="n">
        <v>0.7065904279510011</v>
      </c>
      <c r="BH791" t="n">
        <v>5.684341886080801e-14</v>
      </c>
      <c r="BI791" t="n">
        <v>803.3529565110579</v>
      </c>
      <c r="BJ791" t="n">
        <v>48225.31573272963</v>
      </c>
      <c r="BK791" t="n">
        <v>-2516.918809296363</v>
      </c>
      <c r="BL791" t="n">
        <v>11702.90128910597</v>
      </c>
      <c r="BM791" t="n">
        <v>1822.908078094889</v>
      </c>
      <c r="BN791" t="n">
        <v>4599.238647522923</v>
      </c>
      <c r="BO791" t="n">
        <v>43644.54493199353</v>
      </c>
      <c r="BP791" t="n">
        <v>0.2068566906657054</v>
      </c>
      <c r="BQ791" t="n">
        <v>1.984421919077323</v>
      </c>
      <c r="BR791" t="n">
        <v>-1.243449787580175e-13</v>
      </c>
      <c r="BS791" t="n">
        <v>6307.725183469629</v>
      </c>
      <c r="BT791" t="n">
        <v>4363.566450370357</v>
      </c>
      <c r="BU791" t="n">
        <v>77.61436417775576</v>
      </c>
      <c r="BV791" t="n">
        <v>29522</v>
      </c>
      <c r="BW791" t="n">
        <v>2202.13026363</v>
      </c>
      <c r="BX791" t="n">
        <v>52.96</v>
      </c>
      <c r="BY791" t="inlineStr">
        <is>
          <t>2022-05-11 13:07:00</t>
        </is>
      </c>
      <c r="BZ791" t="inlineStr">
        <is>
          <t>2022-05-11 13:07:00</t>
        </is>
      </c>
      <c r="CA791" t="inlineStr">
        <is>
          <t>2022-05-11 13:07:00</t>
        </is>
      </c>
    </row>
    <row r="792">
      <c r="A792" t="n">
        <v>789</v>
      </c>
      <c r="B792" t="n">
        <v>206</v>
      </c>
      <c r="C792" t="n">
        <v>81</v>
      </c>
      <c r="D792" t="n">
        <v>782.8509692868944</v>
      </c>
      <c r="E792" t="n">
        <v>7.237035921201969</v>
      </c>
      <c r="F792" t="n">
        <v>101.3622968151384</v>
      </c>
      <c r="G792" t="n">
        <v>1929.819498987373</v>
      </c>
      <c r="H792" t="n">
        <v>271186.4362588124</v>
      </c>
      <c r="I792" t="n">
        <v>223289.9627935739</v>
      </c>
      <c r="J792" t="n">
        <v>-13426.45761190751</v>
      </c>
      <c r="K792" t="n">
        <v>944.9522275680448</v>
      </c>
      <c r="L792" t="n">
        <v>-4675.681671045392</v>
      </c>
      <c r="M792" t="n">
        <v>1.612510053940322</v>
      </c>
      <c r="N792" t="n">
        <v>2.249364287746079</v>
      </c>
      <c r="O792" t="n">
        <v>5.684341886080801e-14</v>
      </c>
      <c r="P792" t="n">
        <v>2.359223927328458e-16</v>
      </c>
      <c r="Q792" t="n">
        <v>0.7065904279510011</v>
      </c>
      <c r="R792" t="n">
        <v>803.3529565110579</v>
      </c>
      <c r="S792" t="n">
        <v>77.21639885614734</v>
      </c>
      <c r="T792" t="n">
        <v>980.7930861171448</v>
      </c>
      <c r="U792" t="n">
        <v>25779.88224087491</v>
      </c>
      <c r="V792" t="n">
        <v>433</v>
      </c>
      <c r="W792" t="n">
        <v>530</v>
      </c>
      <c r="X792" t="n">
        <v>388</v>
      </c>
      <c r="Y792" t="n">
        <v>15</v>
      </c>
      <c r="Z792" t="n">
        <v>0.3989281927692997</v>
      </c>
      <c r="AA792" t="n">
        <v>5.593281540939802</v>
      </c>
      <c r="AB792" t="n">
        <v>183.1732223859316</v>
      </c>
      <c r="AC792" t="n">
        <v>3972.362215134272</v>
      </c>
      <c r="AD792" t="n">
        <v>2985.236591928732</v>
      </c>
      <c r="AE792" t="n">
        <v>1.196120598709395</v>
      </c>
      <c r="AF792" t="n">
        <v>17.38420250866948</v>
      </c>
      <c r="AG792" t="n">
        <v>212.4467698941884</v>
      </c>
      <c r="AH792" t="n">
        <v>44383.99482048169</v>
      </c>
      <c r="AI792" t="n">
        <v>27225.22448784761</v>
      </c>
      <c r="AJ792" t="n">
        <v>26.77731984466309</v>
      </c>
      <c r="AK792" t="n">
        <v>-225.2164858889435</v>
      </c>
      <c r="AL792" t="n">
        <v>-63.27882668618986</v>
      </c>
      <c r="AM792" t="n">
        <v>1.612510053940322</v>
      </c>
      <c r="AN792" t="n">
        <v>1.54277385979509</v>
      </c>
      <c r="AO792" t="n">
        <v>-803.3529565110579</v>
      </c>
      <c r="AP792" t="n">
        <v>1033405.83705808</v>
      </c>
      <c r="AQ792" t="n">
        <v>0.2067452754804952</v>
      </c>
      <c r="AR792" t="n">
        <v>0.2159974072171976</v>
      </c>
      <c r="AS792" t="n">
        <v>0.09889942266759925</v>
      </c>
      <c r="AT792" t="n">
        <v>0.2625237168333949</v>
      </c>
      <c r="AU792" t="n">
        <v>0.215834177801313</v>
      </c>
      <c r="AV792" t="n">
        <v>6.68237094767322</v>
      </c>
      <c r="AW792" t="n">
        <v>69.31779652231607</v>
      </c>
      <c r="AX792" t="n">
        <v>2990.206410511651</v>
      </c>
      <c r="AY792" t="n">
        <v>191823.2021109667</v>
      </c>
      <c r="AZ792" t="n">
        <v>201437.9560322538</v>
      </c>
      <c r="BA792" t="n">
        <v>5215.978556428088</v>
      </c>
      <c r="BB792" t="n">
        <v>39095.98478652307</v>
      </c>
      <c r="BC792" t="n">
        <v>44311.96334295117</v>
      </c>
      <c r="BD792" t="n">
        <v>1.612510053940322</v>
      </c>
      <c r="BE792" t="n">
        <v>2.359223927328458e-16</v>
      </c>
      <c r="BF792" t="n">
        <v>2.249364287746079</v>
      </c>
      <c r="BG792" t="n">
        <v>0.7065904279510011</v>
      </c>
      <c r="BH792" t="n">
        <v>5.684341886080801e-14</v>
      </c>
      <c r="BI792" t="n">
        <v>803.3529565110579</v>
      </c>
      <c r="BJ792" t="n">
        <v>48225.31573272963</v>
      </c>
      <c r="BK792" t="n">
        <v>-2516.918809296363</v>
      </c>
      <c r="BL792" t="n">
        <v>11702.90128910597</v>
      </c>
      <c r="BM792" t="n">
        <v>1822.908078094889</v>
      </c>
      <c r="BN792" t="n">
        <v>4599.238647522923</v>
      </c>
      <c r="BO792" t="n">
        <v>43644.54493199353</v>
      </c>
      <c r="BP792" t="n">
        <v>0.2068566906657054</v>
      </c>
      <c r="BQ792" t="n">
        <v>1.984421919077323</v>
      </c>
      <c r="BR792" t="n">
        <v>-1.243449787580175e-13</v>
      </c>
      <c r="BS792" t="n">
        <v>6307.725183469629</v>
      </c>
      <c r="BT792" t="n">
        <v>4363.566450370357</v>
      </c>
      <c r="BU792" t="n">
        <v>77.61436417775576</v>
      </c>
      <c r="BV792" t="n">
        <v>29480.92454187</v>
      </c>
      <c r="BW792" t="n">
        <v>2202.13026363</v>
      </c>
      <c r="BX792" t="n">
        <v>52.96</v>
      </c>
      <c r="BY792" t="inlineStr">
        <is>
          <t>2022-05-11 13:09:00</t>
        </is>
      </c>
      <c r="BZ792" t="inlineStr">
        <is>
          <t>2022-05-11 13:07:00</t>
        </is>
      </c>
      <c r="CA792" t="inlineStr">
        <is>
          <t>2022-05-11 13:07:00</t>
        </is>
      </c>
    </row>
    <row r="793">
      <c r="A793" t="n">
        <v>790</v>
      </c>
      <c r="B793" t="n">
        <v>206</v>
      </c>
      <c r="C793" t="n">
        <v>81</v>
      </c>
      <c r="D793" t="n">
        <v>782.8509692868944</v>
      </c>
      <c r="E793" t="n">
        <v>7.237035921201969</v>
      </c>
      <c r="F793" t="n">
        <v>101.3613106010722</v>
      </c>
      <c r="G793" t="n">
        <v>1929.819498987373</v>
      </c>
      <c r="H793" t="n">
        <v>271186.4362588124</v>
      </c>
      <c r="I793" t="n">
        <v>223289.9627935739</v>
      </c>
      <c r="J793" t="n">
        <v>-13387.81267335888</v>
      </c>
      <c r="K793" t="n">
        <v>944.9522275680448</v>
      </c>
      <c r="L793" t="n">
        <v>-4675.681671045392</v>
      </c>
      <c r="M793" t="n">
        <v>1.612510053940322</v>
      </c>
      <c r="N793" t="n">
        <v>0.9234478827808879</v>
      </c>
      <c r="O793" t="n">
        <v>5.684341886080801e-14</v>
      </c>
      <c r="P793" t="n">
        <v>2.359223927328458e-16</v>
      </c>
      <c r="Q793" t="n">
        <v>0.7065904279510011</v>
      </c>
      <c r="R793" t="n">
        <v>803.3529565110579</v>
      </c>
      <c r="S793" t="n">
        <v>77.21639885614734</v>
      </c>
      <c r="T793" t="n">
        <v>982.1190025221099</v>
      </c>
      <c r="U793" t="n">
        <v>25779.88224087491</v>
      </c>
      <c r="V793" t="n">
        <v>433.6666666666667</v>
      </c>
      <c r="W793" t="n">
        <v>530</v>
      </c>
      <c r="X793" t="n">
        <v>388</v>
      </c>
      <c r="Y793" t="n">
        <v>15</v>
      </c>
      <c r="Z793" t="n">
        <v>0.3989281927692997</v>
      </c>
      <c r="AA793" t="n">
        <v>5.606589233908607</v>
      </c>
      <c r="AB793" t="n">
        <v>183.1732223859316</v>
      </c>
      <c r="AC793" t="n">
        <v>3972.362215134272</v>
      </c>
      <c r="AD793" t="n">
        <v>2985.236591928732</v>
      </c>
      <c r="AE793" t="n">
        <v>1.196120598709395</v>
      </c>
      <c r="AF793" t="n">
        <v>17.38938474739544</v>
      </c>
      <c r="AG793" t="n">
        <v>212.4467698941884</v>
      </c>
      <c r="AH793" t="n">
        <v>44383.99482048169</v>
      </c>
      <c r="AI793" t="n">
        <v>27225.22448784761</v>
      </c>
      <c r="AJ793" t="n">
        <v>37.48682787317365</v>
      </c>
      <c r="AK793" t="n">
        <v>-180.863870004585</v>
      </c>
      <c r="AL793" t="n">
        <v>273.3697055802284</v>
      </c>
      <c r="AM793" t="n">
        <v>1.612510053940322</v>
      </c>
      <c r="AN793" t="n">
        <v>0.2168574548298983</v>
      </c>
      <c r="AO793" t="n">
        <v>-803.3529565110579</v>
      </c>
      <c r="AP793" t="n">
        <v>1032907.426165009</v>
      </c>
      <c r="AQ793" t="n">
        <v>0.2065572426871816</v>
      </c>
      <c r="AR793" t="n">
        <v>0.2161016328795416</v>
      </c>
      <c r="AS793" t="n">
        <v>0.09894714480447937</v>
      </c>
      <c r="AT793" t="n">
        <v>0.2626123394105678</v>
      </c>
      <c r="AU793" t="n">
        <v>0.2157816402182296</v>
      </c>
      <c r="AV793" t="n">
        <v>6.682886614498526</v>
      </c>
      <c r="AW793" t="n">
        <v>69.31576329755981</v>
      </c>
      <c r="AX793" t="n">
        <v>2990.136056945981</v>
      </c>
      <c r="AY793" t="n">
        <v>191820.7785060978</v>
      </c>
      <c r="AZ793" t="n">
        <v>201446.9394211144</v>
      </c>
      <c r="BA793" t="n">
        <v>5215.978556428088</v>
      </c>
      <c r="BB793" t="n">
        <v>39095.98478652307</v>
      </c>
      <c r="BC793" t="n">
        <v>44311.96334295117</v>
      </c>
      <c r="BD793" t="n">
        <v>1.612510053940322</v>
      </c>
      <c r="BE793" t="n">
        <v>2.359223927328458e-16</v>
      </c>
      <c r="BF793" t="n">
        <v>0.9234478827808879</v>
      </c>
      <c r="BG793" t="n">
        <v>0.7065904279510011</v>
      </c>
      <c r="BH793" t="n">
        <v>5.684341886080801e-14</v>
      </c>
      <c r="BI793" t="n">
        <v>803.3529565110579</v>
      </c>
      <c r="BJ793" t="n">
        <v>48225.31573272963</v>
      </c>
      <c r="BK793" t="n">
        <v>-2516.918809296363</v>
      </c>
      <c r="BL793" t="n">
        <v>8790.418727361613</v>
      </c>
      <c r="BM793" t="n">
        <v>1822.908078094889</v>
      </c>
      <c r="BN793" t="n">
        <v>4599.238647522923</v>
      </c>
      <c r="BO793" t="n">
        <v>43644.54493199353</v>
      </c>
      <c r="BP793" t="n">
        <v>0.2068566906657054</v>
      </c>
      <c r="BQ793" t="n">
        <v>0.7328317099348837</v>
      </c>
      <c r="BR793" t="n">
        <v>-1.243449787580175e-13</v>
      </c>
      <c r="BS793" t="n">
        <v>6307.725183469629</v>
      </c>
      <c r="BT793" t="n">
        <v>1614.347385784589</v>
      </c>
      <c r="BU793" t="n">
        <v>77.61436417775576</v>
      </c>
      <c r="BV793" t="n">
        <v>29491.5</v>
      </c>
      <c r="BW793" t="n">
        <v>2196.58083333</v>
      </c>
      <c r="BX793" t="n">
        <v>53.58858149</v>
      </c>
      <c r="BY793" t="inlineStr">
        <is>
          <t>2022-05-11 13:11:00</t>
        </is>
      </c>
      <c r="BZ793" t="inlineStr">
        <is>
          <t>2022-05-11 13:11:00</t>
        </is>
      </c>
      <c r="CA793" t="inlineStr">
        <is>
          <t>2022-05-11 13:12:00</t>
        </is>
      </c>
    </row>
    <row r="794">
      <c r="A794" t="n">
        <v>791</v>
      </c>
      <c r="B794" t="n">
        <v>206</v>
      </c>
      <c r="C794" t="n">
        <v>81</v>
      </c>
      <c r="D794" t="n">
        <v>782.8509692868944</v>
      </c>
      <c r="E794" t="n">
        <v>7.237035921201969</v>
      </c>
      <c r="F794" t="n">
        <v>101.360817494039</v>
      </c>
      <c r="G794" t="n">
        <v>1929.819498987373</v>
      </c>
      <c r="H794" t="n">
        <v>271186.4362588124</v>
      </c>
      <c r="I794" t="n">
        <v>223289.9627935739</v>
      </c>
      <c r="J794" t="n">
        <v>-13368.49020408457</v>
      </c>
      <c r="K794" t="n">
        <v>944.9522275680448</v>
      </c>
      <c r="L794" t="n">
        <v>-4675.681671045392</v>
      </c>
      <c r="M794" t="n">
        <v>1.612510053940322</v>
      </c>
      <c r="N794" t="n">
        <v>0.2604896802982921</v>
      </c>
      <c r="O794" t="n">
        <v>5.684341886080801e-14</v>
      </c>
      <c r="P794" t="n">
        <v>2.359223927328458e-16</v>
      </c>
      <c r="Q794" t="n">
        <v>9.366283676118725</v>
      </c>
      <c r="R794" t="n">
        <v>803.3529565110579</v>
      </c>
      <c r="S794" t="n">
        <v>77.21639885614734</v>
      </c>
      <c r="T794" t="n">
        <v>991.4416539727603</v>
      </c>
      <c r="U794" t="n">
        <v>25779.88224087491</v>
      </c>
      <c r="V794" t="n">
        <v>434</v>
      </c>
      <c r="W794" t="n">
        <v>530.6666666666666</v>
      </c>
      <c r="X794" t="n">
        <v>388</v>
      </c>
      <c r="Y794" t="n">
        <v>15</v>
      </c>
      <c r="Z794" t="n">
        <v>0.3989281927692997</v>
      </c>
      <c r="AA794" t="n">
        <v>5.613243080393009</v>
      </c>
      <c r="AB794" t="n">
        <v>183.1732223859316</v>
      </c>
      <c r="AC794" t="n">
        <v>3972.362215134272</v>
      </c>
      <c r="AD794" t="n">
        <v>2985.238578707873</v>
      </c>
      <c r="AE794" t="n">
        <v>1.196120598709395</v>
      </c>
      <c r="AF794" t="n">
        <v>17.39197586675842</v>
      </c>
      <c r="AG794" t="n">
        <v>212.4467698941884</v>
      </c>
      <c r="AH794" t="n">
        <v>44383.99482048169</v>
      </c>
      <c r="AI794" t="n">
        <v>27225.22526153271</v>
      </c>
      <c r="AJ794" t="n">
        <v>152.6627997569567</v>
      </c>
      <c r="AK794" t="n">
        <v>-158.6875620624058</v>
      </c>
      <c r="AL794" t="n">
        <v>441.6939717134376</v>
      </c>
      <c r="AM794" t="n">
        <v>1.612510053940322</v>
      </c>
      <c r="AN794" t="n">
        <v>-9.105793995820422</v>
      </c>
      <c r="AO794" t="n">
        <v>-803.3529565110579</v>
      </c>
      <c r="AP794" t="n">
        <v>1033670.270724187</v>
      </c>
      <c r="AQ794" t="n">
        <v>0.2064788462191127</v>
      </c>
      <c r="AR794" t="n">
        <v>0.2153948268262376</v>
      </c>
      <c r="AS794" t="n">
        <v>0.1000476577603636</v>
      </c>
      <c r="AT794" t="n">
        <v>0.262418532545878</v>
      </c>
      <c r="AU794" t="n">
        <v>0.215660136648408</v>
      </c>
      <c r="AV794" t="n">
        <v>6.676521066630559</v>
      </c>
      <c r="AW794" t="n">
        <v>69.26165216769527</v>
      </c>
      <c r="AX794" t="n">
        <v>2985.026486094477</v>
      </c>
      <c r="AY794" t="n">
        <v>191640.409325164</v>
      </c>
      <c r="AZ794" t="n">
        <v>201272.1164338649</v>
      </c>
      <c r="BA794" t="n">
        <v>5215.978556428088</v>
      </c>
      <c r="BB794" t="n">
        <v>58117.7009979655</v>
      </c>
      <c r="BC794" t="n">
        <v>63333.6795543936</v>
      </c>
      <c r="BD794" t="n">
        <v>1.612510053940322</v>
      </c>
      <c r="BE794" t="n">
        <v>2.359223927328458e-16</v>
      </c>
      <c r="BF794" t="n">
        <v>0.2604896802982921</v>
      </c>
      <c r="BG794" t="n">
        <v>9.366283676118725</v>
      </c>
      <c r="BH794" t="n">
        <v>5.684341886080801e-14</v>
      </c>
      <c r="BI794" t="n">
        <v>803.3529565110579</v>
      </c>
      <c r="BJ794" t="n">
        <v>48225.31573272963</v>
      </c>
      <c r="BK794" t="n">
        <v>-2516.918809296363</v>
      </c>
      <c r="BL794" t="n">
        <v>7334.177446489434</v>
      </c>
      <c r="BM794" t="n">
        <v>20844.62428953733</v>
      </c>
      <c r="BN794" t="n">
        <v>4599.238647522923</v>
      </c>
      <c r="BO794" t="n">
        <v>43644.54493199353</v>
      </c>
      <c r="BP794" t="n">
        <v>0.2068566906657054</v>
      </c>
      <c r="BQ794" t="n">
        <v>0.1070366053636638</v>
      </c>
      <c r="BR794" t="n">
        <v>-1.243449787580175e-13</v>
      </c>
      <c r="BS794" t="n">
        <v>6307.725183469629</v>
      </c>
      <c r="BT794" t="n">
        <v>239.7378534917043</v>
      </c>
      <c r="BU794" t="n">
        <v>77.61436417775576</v>
      </c>
      <c r="BV794" t="n">
        <v>29379.07249999</v>
      </c>
      <c r="BW794" t="n">
        <v>2196.58083333</v>
      </c>
      <c r="BX794" t="n">
        <v>53.58858149</v>
      </c>
      <c r="BY794" t="inlineStr">
        <is>
          <t>2022-05-11 13:12:00</t>
        </is>
      </c>
      <c r="BZ794" t="inlineStr">
        <is>
          <t>2022-05-11 13:11:00</t>
        </is>
      </c>
      <c r="CA794" t="inlineStr">
        <is>
          <t>2022-05-11 13:12:00</t>
        </is>
      </c>
    </row>
    <row r="795">
      <c r="A795" t="n">
        <v>792</v>
      </c>
      <c r="B795" t="n">
        <v>206</v>
      </c>
      <c r="C795" t="n">
        <v>81</v>
      </c>
      <c r="D795" t="n">
        <v>782.8509692868944</v>
      </c>
      <c r="E795" t="n">
        <v>7.238309909070456</v>
      </c>
      <c r="F795" t="n">
        <v>101.360817494039</v>
      </c>
      <c r="G795" t="n">
        <v>1929.819498987373</v>
      </c>
      <c r="H795" t="n">
        <v>271186.4362588124</v>
      </c>
      <c r="I795" t="n">
        <v>223289.9627935739</v>
      </c>
      <c r="J795" t="n">
        <v>-13368.49020408457</v>
      </c>
      <c r="K795" t="n">
        <v>944.9522275680448</v>
      </c>
      <c r="L795" t="n">
        <v>-4675.681671045392</v>
      </c>
      <c r="M795" t="n">
        <v>1.612510053940322</v>
      </c>
      <c r="N795" t="n">
        <v>0.2604896802982921</v>
      </c>
      <c r="O795" t="n">
        <v>5.684341886080801e-14</v>
      </c>
      <c r="P795" t="n">
        <v>2.359223927328458e-16</v>
      </c>
      <c r="Q795" t="n">
        <v>13.69613030020259</v>
      </c>
      <c r="R795" t="n">
        <v>803.3529565110579</v>
      </c>
      <c r="S795" t="n">
        <v>77.26101016591679</v>
      </c>
      <c r="T795" t="n">
        <v>995.7715005968442</v>
      </c>
      <c r="U795" t="n">
        <v>25779.88224087491</v>
      </c>
      <c r="V795" t="n">
        <v>434</v>
      </c>
      <c r="W795" t="n">
        <v>531</v>
      </c>
      <c r="X795" t="n">
        <v>388.6666666666667</v>
      </c>
      <c r="Y795" t="n">
        <v>15</v>
      </c>
      <c r="Z795" t="n">
        <v>0.4002021806377852</v>
      </c>
      <c r="AA795" t="n">
        <v>5.613243080393009</v>
      </c>
      <c r="AB795" t="n">
        <v>183.1732223859316</v>
      </c>
      <c r="AC795" t="n">
        <v>3972.362215134272</v>
      </c>
      <c r="AD795" t="n">
        <v>2985.239572097443</v>
      </c>
      <c r="AE795" t="n">
        <v>1.196616710941917</v>
      </c>
      <c r="AF795" t="n">
        <v>17.39197586675842</v>
      </c>
      <c r="AG795" t="n">
        <v>212.4467698941884</v>
      </c>
      <c r="AH795" t="n">
        <v>44383.99482048169</v>
      </c>
      <c r="AI795" t="n">
        <v>27225.22564837527</v>
      </c>
      <c r="AJ795" t="n">
        <v>213.092957792123</v>
      </c>
      <c r="AK795" t="n">
        <v>-158.6875620624058</v>
      </c>
      <c r="AL795" t="n">
        <v>441.6939717134376</v>
      </c>
      <c r="AM795" t="n">
        <v>1.612510053940322</v>
      </c>
      <c r="AN795" t="n">
        <v>-13.43564061990428</v>
      </c>
      <c r="AO795" t="n">
        <v>-803.3529565110579</v>
      </c>
      <c r="AP795" t="n">
        <v>1032747.511972439</v>
      </c>
      <c r="AQ795" t="n">
        <v>0.2058754928471798</v>
      </c>
      <c r="AR795" t="n">
        <v>0.2155872818641157</v>
      </c>
      <c r="AS795" t="n">
        <v>0.1001370502311466</v>
      </c>
      <c r="AT795" t="n">
        <v>0.2625873537481344</v>
      </c>
      <c r="AU795" t="n">
        <v>0.2158128213094235</v>
      </c>
      <c r="AV795" t="n">
        <v>6.677974311904837</v>
      </c>
      <c r="AW795" t="n">
        <v>69.25868561482947</v>
      </c>
      <c r="AX795" t="n">
        <v>2984.945686620764</v>
      </c>
      <c r="AY795" t="n">
        <v>191635.46855898</v>
      </c>
      <c r="AZ795" t="n">
        <v>201276.1085356055</v>
      </c>
      <c r="BA795" t="n">
        <v>5215.978556428088</v>
      </c>
      <c r="BB795" t="n">
        <v>67628.55910368671</v>
      </c>
      <c r="BC795" t="n">
        <v>72844.5376601148</v>
      </c>
      <c r="BD795" t="n">
        <v>1.612510053940322</v>
      </c>
      <c r="BE795" t="n">
        <v>2.359223927328458e-16</v>
      </c>
      <c r="BF795" t="n">
        <v>0.2604896802982921</v>
      </c>
      <c r="BG795" t="n">
        <v>13.69613030020259</v>
      </c>
      <c r="BH795" t="n">
        <v>5.684341886080801e-14</v>
      </c>
      <c r="BI795" t="n">
        <v>803.3529565110579</v>
      </c>
      <c r="BJ795" t="n">
        <v>48225.31573272963</v>
      </c>
      <c r="BK795" t="n">
        <v>-2516.918809296363</v>
      </c>
      <c r="BL795" t="n">
        <v>7334.177446489434</v>
      </c>
      <c r="BM795" t="n">
        <v>30355.48239525854</v>
      </c>
      <c r="BN795" t="n">
        <v>4599.238647522923</v>
      </c>
      <c r="BO795" t="n">
        <v>43644.54493199353</v>
      </c>
      <c r="BP795" t="n">
        <v>0.2068566906657054</v>
      </c>
      <c r="BQ795" t="n">
        <v>0.1070366053636638</v>
      </c>
      <c r="BR795" t="n">
        <v>-1.243449787580175e-13</v>
      </c>
      <c r="BS795" t="n">
        <v>6307.725183469629</v>
      </c>
      <c r="BT795" t="n">
        <v>239.7378534917043</v>
      </c>
      <c r="BU795" t="n">
        <v>77.61436417775576</v>
      </c>
      <c r="BV795" t="n">
        <v>29379.07249999</v>
      </c>
      <c r="BW795" t="n">
        <v>2196.58083333</v>
      </c>
      <c r="BX795" t="n">
        <v>53.58858149</v>
      </c>
      <c r="BY795" t="inlineStr">
        <is>
          <t>2022-05-11 13:12:00</t>
        </is>
      </c>
      <c r="BZ795" t="inlineStr">
        <is>
          <t>2022-05-11 13:11:00</t>
        </is>
      </c>
      <c r="CA795" t="inlineStr">
        <is>
          <t>2022-05-11 13:12:00</t>
        </is>
      </c>
    </row>
    <row r="796">
      <c r="A796" t="n">
        <v>793</v>
      </c>
      <c r="B796" t="n">
        <v>206</v>
      </c>
      <c r="C796" t="n">
        <v>81</v>
      </c>
      <c r="D796" t="n">
        <v>782.8509692868944</v>
      </c>
      <c r="E796" t="n">
        <v>7.238946903004699</v>
      </c>
      <c r="F796" t="n">
        <v>101.360817494039</v>
      </c>
      <c r="G796" t="n">
        <v>1929.819498987373</v>
      </c>
      <c r="H796" t="n">
        <v>270969.5965370756</v>
      </c>
      <c r="I796" t="n">
        <v>223289.9627935739</v>
      </c>
      <c r="J796" t="n">
        <v>-13151.65048234772</v>
      </c>
      <c r="K796" t="n">
        <v>944.9522275680448</v>
      </c>
      <c r="L796" t="n">
        <v>-4675.681671045392</v>
      </c>
      <c r="M796" t="n">
        <v>1.612510053940322</v>
      </c>
      <c r="N796" t="n">
        <v>0.2604896802982921</v>
      </c>
      <c r="O796" t="n">
        <v>5.684341886080801e-14</v>
      </c>
      <c r="P796" t="n">
        <v>2.359223927328458e-16</v>
      </c>
      <c r="Q796" t="n">
        <v>13.69613030020259</v>
      </c>
      <c r="R796" t="n">
        <v>773.545306928712</v>
      </c>
      <c r="S796" t="n">
        <v>77.28331582080152</v>
      </c>
      <c r="T796" t="n">
        <v>995.7715005968442</v>
      </c>
      <c r="U796" t="n">
        <v>25809.68989045726</v>
      </c>
      <c r="V796" t="n">
        <v>434</v>
      </c>
      <c r="W796" t="n">
        <v>531.6666666666666</v>
      </c>
      <c r="X796" t="n">
        <v>389</v>
      </c>
      <c r="Y796" t="n">
        <v>15</v>
      </c>
      <c r="Z796" t="n">
        <v>0.4008391745720281</v>
      </c>
      <c r="AA796" t="n">
        <v>5.613243080393009</v>
      </c>
      <c r="AB796" t="n">
        <v>183.1732223859316</v>
      </c>
      <c r="AC796" t="n">
        <v>3972.660291630095</v>
      </c>
      <c r="AD796" t="n">
        <v>2985.239572097443</v>
      </c>
      <c r="AE796" t="n">
        <v>1.196864767058178</v>
      </c>
      <c r="AF796" t="n">
        <v>17.39197586675842</v>
      </c>
      <c r="AG796" t="n">
        <v>212.4467698941884</v>
      </c>
      <c r="AH796" t="n">
        <v>44384.11089646598</v>
      </c>
      <c r="AI796" t="n">
        <v>27225.22564837527</v>
      </c>
      <c r="AJ796" t="n">
        <v>84.447797535826</v>
      </c>
      <c r="AK796" t="n">
        <v>-174.5938676775603</v>
      </c>
      <c r="AL796" t="n">
        <v>658.5336934502835</v>
      </c>
      <c r="AM796" t="n">
        <v>1.612510053940322</v>
      </c>
      <c r="AN796" t="n">
        <v>-13.43564061990428</v>
      </c>
      <c r="AO796" t="n">
        <v>-773.545306928712</v>
      </c>
      <c r="AP796" t="n">
        <v>1032861.750427887</v>
      </c>
      <c r="AQ796" t="n">
        <v>0.2059070788504349</v>
      </c>
      <c r="AR796" t="n">
        <v>0.2155634370871315</v>
      </c>
      <c r="AS796" t="n">
        <v>0.1001259746908366</v>
      </c>
      <c r="AT796" t="n">
        <v>0.262558310583645</v>
      </c>
      <c r="AU796" t="n">
        <v>0.2158451987879519</v>
      </c>
      <c r="AV796" t="n">
        <v>6.678334729722159</v>
      </c>
      <c r="AW796" t="n">
        <v>69.26273169019775</v>
      </c>
      <c r="AX796" t="n">
        <v>2985.120581458594</v>
      </c>
      <c r="AY796" t="n">
        <v>191646.1841609681</v>
      </c>
      <c r="AZ796" t="n">
        <v>201283.8342827115</v>
      </c>
      <c r="BA796" t="n">
        <v>3401.789176022342</v>
      </c>
      <c r="BB796" t="n">
        <v>67628.55910368671</v>
      </c>
      <c r="BC796" t="n">
        <v>71030.34827970904</v>
      </c>
      <c r="BD796" t="n">
        <v>1.612510053940322</v>
      </c>
      <c r="BE796" t="n">
        <v>2.359223927328458e-16</v>
      </c>
      <c r="BF796" t="n">
        <v>0.2604896802982921</v>
      </c>
      <c r="BG796" t="n">
        <v>13.69613030020259</v>
      </c>
      <c r="BH796" t="n">
        <v>5.684341886080801e-14</v>
      </c>
      <c r="BI796" t="n">
        <v>773.545306928712</v>
      </c>
      <c r="BJ796" t="n">
        <v>48225.31573272963</v>
      </c>
      <c r="BK796" t="n">
        <v>-2516.918809296363</v>
      </c>
      <c r="BL796" t="n">
        <v>7334.177446489434</v>
      </c>
      <c r="BM796" t="n">
        <v>30355.48239525854</v>
      </c>
      <c r="BN796" t="n">
        <v>4599.238647522923</v>
      </c>
      <c r="BO796" t="n">
        <v>42047.19527332464</v>
      </c>
      <c r="BP796" t="n">
        <v>0.2068566906657054</v>
      </c>
      <c r="BQ796" t="n">
        <v>0.1070366053636638</v>
      </c>
      <c r="BR796" t="n">
        <v>-1.243449787580175e-13</v>
      </c>
      <c r="BS796" t="n">
        <v>6307.725183469629</v>
      </c>
      <c r="BT796" t="n">
        <v>239.7378534917043</v>
      </c>
      <c r="BU796" t="n">
        <v>77.61436417775576</v>
      </c>
      <c r="BV796" t="n">
        <v>29498.74167037</v>
      </c>
      <c r="BW796" t="n">
        <v>2194.805</v>
      </c>
      <c r="BX796" t="n">
        <v>53.58858149</v>
      </c>
      <c r="BY796" t="inlineStr">
        <is>
          <t>2022-05-11 13:13:00</t>
        </is>
      </c>
      <c r="BZ796" t="inlineStr">
        <is>
          <t>2022-05-11 13:13:00</t>
        </is>
      </c>
      <c r="CA796" t="inlineStr">
        <is>
          <t>2022-05-11 13:12:00</t>
        </is>
      </c>
    </row>
    <row r="797">
      <c r="A797" t="n">
        <v>794</v>
      </c>
      <c r="B797" t="n">
        <v>206</v>
      </c>
      <c r="C797" t="n">
        <v>81</v>
      </c>
      <c r="D797" t="n">
        <v>782.8509692868944</v>
      </c>
      <c r="E797" t="n">
        <v>7.238946903004699</v>
      </c>
      <c r="F797" t="n">
        <v>101.360817494039</v>
      </c>
      <c r="G797" t="n">
        <v>1929.819498987373</v>
      </c>
      <c r="H797" t="n">
        <v>270861.1766762072</v>
      </c>
      <c r="I797" t="n">
        <v>224390.5296196376</v>
      </c>
      <c r="J797" t="n">
        <v>-14142.03654062125</v>
      </c>
      <c r="K797" t="n">
        <v>944.9522275680448</v>
      </c>
      <c r="L797" t="n">
        <v>-4675.681671045392</v>
      </c>
      <c r="M797" t="n">
        <v>1.612510053940322</v>
      </c>
      <c r="N797" t="n">
        <v>0.2604896802982921</v>
      </c>
      <c r="O797" t="n">
        <v>5.684341886080801e-14</v>
      </c>
      <c r="P797" t="n">
        <v>2.359223927328458e-16</v>
      </c>
      <c r="Q797" t="n">
        <v>13.69613030020259</v>
      </c>
      <c r="R797" t="n">
        <v>263.3860361398291</v>
      </c>
      <c r="S797" t="n">
        <v>77.28331582080152</v>
      </c>
      <c r="T797" t="n">
        <v>995.7715005968442</v>
      </c>
      <c r="U797" t="n">
        <v>26319.84916124614</v>
      </c>
      <c r="V797" t="n">
        <v>434</v>
      </c>
      <c r="W797" t="n">
        <v>532.6666666666666</v>
      </c>
      <c r="X797" t="n">
        <v>389</v>
      </c>
      <c r="Y797" t="n">
        <v>15.66666666666667</v>
      </c>
      <c r="Z797" t="n">
        <v>0.4008391745720281</v>
      </c>
      <c r="AA797" t="n">
        <v>5.613243080393009</v>
      </c>
      <c r="AB797" t="n">
        <v>183.1732223859316</v>
      </c>
      <c r="AC797" t="n">
        <v>3972.809329878006</v>
      </c>
      <c r="AD797" t="n">
        <v>2990.19212655742</v>
      </c>
      <c r="AE797" t="n">
        <v>1.196864767058178</v>
      </c>
      <c r="AF797" t="n">
        <v>17.39197586675842</v>
      </c>
      <c r="AG797" t="n">
        <v>212.4467698941884</v>
      </c>
      <c r="AH797" t="n">
        <v>44384.16893445813</v>
      </c>
      <c r="AI797" t="n">
        <v>27227.15425610428</v>
      </c>
      <c r="AJ797" t="n">
        <v>256.0900992294559</v>
      </c>
      <c r="AK797" t="n">
        <v>-312.9175199669407</v>
      </c>
      <c r="AL797" t="n">
        <v>179.0084641918668</v>
      </c>
      <c r="AM797" t="n">
        <v>1.612510053940322</v>
      </c>
      <c r="AN797" t="n">
        <v>-13.43564061990428</v>
      </c>
      <c r="AO797" t="n">
        <v>-263.3860361398291</v>
      </c>
      <c r="AP797" t="n">
        <v>1033211.636459982</v>
      </c>
      <c r="AQ797" t="n">
        <v>0.2066757836650935</v>
      </c>
      <c r="AR797" t="n">
        <v>0.2153162248561462</v>
      </c>
      <c r="AS797" t="n">
        <v>0.1000920681040755</v>
      </c>
      <c r="AT797" t="n">
        <v>0.2621545936166951</v>
      </c>
      <c r="AU797" t="n">
        <v>0.2157613297579896</v>
      </c>
      <c r="AV797" t="n">
        <v>6.674242886337086</v>
      </c>
      <c r="AW797" t="n">
        <v>69.24367516500526</v>
      </c>
      <c r="AX797" t="n">
        <v>2984.078439553907</v>
      </c>
      <c r="AY797" t="n">
        <v>191581.7045740256</v>
      </c>
      <c r="AZ797" t="n">
        <v>201205.5997438619</v>
      </c>
      <c r="BA797" t="n">
        <v>2494.694485819468</v>
      </c>
      <c r="BB797" t="n">
        <v>41687.07884232666</v>
      </c>
      <c r="BC797" t="n">
        <v>44181.77332814613</v>
      </c>
      <c r="BD797" t="n">
        <v>1.612510053940322</v>
      </c>
      <c r="BE797" t="n">
        <v>2.359223927328458e-16</v>
      </c>
      <c r="BF797" t="n">
        <v>0.2604896802982921</v>
      </c>
      <c r="BG797" t="n">
        <v>13.69613030020259</v>
      </c>
      <c r="BH797" t="n">
        <v>5.684341886080801e-14</v>
      </c>
      <c r="BI797" t="n">
        <v>263.3860361398291</v>
      </c>
      <c r="BJ797" t="n">
        <v>48225.31573272963</v>
      </c>
      <c r="BK797" t="n">
        <v>-2516.918809296363</v>
      </c>
      <c r="BL797" t="n">
        <v>7334.177446489434</v>
      </c>
      <c r="BM797" t="n">
        <v>30355.48239525854</v>
      </c>
      <c r="BN797" t="n">
        <v>4599.238647522923</v>
      </c>
      <c r="BO797" t="n">
        <v>14208.23426348817</v>
      </c>
      <c r="BP797" t="n">
        <v>0.2068566906657054</v>
      </c>
      <c r="BQ797" t="n">
        <v>0.1070366053636638</v>
      </c>
      <c r="BR797" t="n">
        <v>-1.243449787580175e-13</v>
      </c>
      <c r="BS797" t="n">
        <v>6307.725183469629</v>
      </c>
      <c r="BT797" t="n">
        <v>239.7378534917043</v>
      </c>
      <c r="BU797" t="n">
        <v>77.61436417775576</v>
      </c>
      <c r="BV797" t="n">
        <v>29279.24082331</v>
      </c>
      <c r="BW797" t="n">
        <v>2180.25</v>
      </c>
      <c r="BX797" t="n">
        <v>54.59866499</v>
      </c>
      <c r="BY797" t="inlineStr">
        <is>
          <t>2022-05-11 13:15:00</t>
        </is>
      </c>
      <c r="BZ797" t="inlineStr">
        <is>
          <t>2022-05-11 13:15:00</t>
        </is>
      </c>
      <c r="CA797" t="inlineStr">
        <is>
          <t>2022-05-11 13:15:00</t>
        </is>
      </c>
    </row>
    <row r="798">
      <c r="A798" t="n">
        <v>795</v>
      </c>
      <c r="B798" t="n">
        <v>206</v>
      </c>
      <c r="C798" t="n">
        <v>81</v>
      </c>
      <c r="D798" t="n">
        <v>782.8509692868944</v>
      </c>
      <c r="E798" t="n">
        <v>7.238946903004699</v>
      </c>
      <c r="F798" t="n">
        <v>101.360817494039</v>
      </c>
      <c r="G798" t="n">
        <v>1929.819498987373</v>
      </c>
      <c r="H798" t="n">
        <v>270861.1766762072</v>
      </c>
      <c r="I798" t="n">
        <v>224940.8130326694</v>
      </c>
      <c r="J798" t="n">
        <v>-14691.43950019222</v>
      </c>
      <c r="K798" t="n">
        <v>944.9522275680448</v>
      </c>
      <c r="L798" t="n">
        <v>-4675.681671045392</v>
      </c>
      <c r="M798" t="n">
        <v>1.612510053940322</v>
      </c>
      <c r="N798" t="n">
        <v>0.2604896802982921</v>
      </c>
      <c r="O798" t="n">
        <v>5.684341886080801e-14</v>
      </c>
      <c r="P798" t="n">
        <v>2.359223927328458e-16</v>
      </c>
      <c r="Q798" t="n">
        <v>13.69613030020259</v>
      </c>
      <c r="R798" t="n">
        <v>15.75831314097411</v>
      </c>
      <c r="S798" t="n">
        <v>77.28331582080152</v>
      </c>
      <c r="T798" t="n">
        <v>995.7715005968442</v>
      </c>
      <c r="U798" t="n">
        <v>26567.47688424499</v>
      </c>
      <c r="V798" t="n">
        <v>434</v>
      </c>
      <c r="W798" t="n">
        <v>533</v>
      </c>
      <c r="X798" t="n">
        <v>389</v>
      </c>
      <c r="Y798" t="n">
        <v>16</v>
      </c>
      <c r="Z798" t="n">
        <v>0.4008391745720281</v>
      </c>
      <c r="AA798" t="n">
        <v>5.613243080393009</v>
      </c>
      <c r="AB798" t="n">
        <v>183.1732223859316</v>
      </c>
      <c r="AC798" t="n">
        <v>3972.809329878006</v>
      </c>
      <c r="AD798" t="n">
        <v>2992.668403787409</v>
      </c>
      <c r="AE798" t="n">
        <v>1.196864767058178</v>
      </c>
      <c r="AF798" t="n">
        <v>17.39197586675842</v>
      </c>
      <c r="AG798" t="n">
        <v>212.4467698941884</v>
      </c>
      <c r="AH798" t="n">
        <v>44384.16893445813</v>
      </c>
      <c r="AI798" t="n">
        <v>27228.11855996879</v>
      </c>
      <c r="AJ798" t="n">
        <v>381.1845636032976</v>
      </c>
      <c r="AK798" t="n">
        <v>-385.779016067158</v>
      </c>
      <c r="AL798" t="n">
        <v>-114.964080871553</v>
      </c>
      <c r="AM798" t="n">
        <v>1.612510053940322</v>
      </c>
      <c r="AN798" t="n">
        <v>-13.43564061990428</v>
      </c>
      <c r="AO798" t="n">
        <v>-15.75831314097406</v>
      </c>
      <c r="AP798" t="n">
        <v>1033757.21627543</v>
      </c>
      <c r="AQ798" t="n">
        <v>0.2050296397870633</v>
      </c>
      <c r="AR798" t="n">
        <v>0.213775457972231</v>
      </c>
      <c r="AS798" t="n">
        <v>0.1019248684870202</v>
      </c>
      <c r="AT798" t="n">
        <v>0.2620227882728078</v>
      </c>
      <c r="AU798" t="n">
        <v>0.2172472454808777</v>
      </c>
      <c r="AV798" t="n">
        <v>6.67700485948489</v>
      </c>
      <c r="AW798" t="n">
        <v>69.26801664160877</v>
      </c>
      <c r="AX798" t="n">
        <v>2980.248446664054</v>
      </c>
      <c r="AY798" t="n">
        <v>191558.6726028332</v>
      </c>
      <c r="AZ798" t="n">
        <v>201228.5865826771</v>
      </c>
      <c r="BA798" t="n">
        <v>2494.694485819468</v>
      </c>
      <c r="BB798" t="n">
        <v>28716.33871164663</v>
      </c>
      <c r="BC798" t="n">
        <v>31211.0331974661</v>
      </c>
      <c r="BD798" t="n">
        <v>1.612510053940322</v>
      </c>
      <c r="BE798" t="n">
        <v>2.359223927328458e-16</v>
      </c>
      <c r="BF798" t="n">
        <v>0.2604896802982921</v>
      </c>
      <c r="BG798" t="n">
        <v>13.69613030020259</v>
      </c>
      <c r="BH798" t="n">
        <v>5.684341886080801e-14</v>
      </c>
      <c r="BI798" t="n">
        <v>15.75831314097411</v>
      </c>
      <c r="BJ798" t="n">
        <v>48225.31573272963</v>
      </c>
      <c r="BK798" t="n">
        <v>-2516.918809296363</v>
      </c>
      <c r="BL798" t="n">
        <v>7334.177446489434</v>
      </c>
      <c r="BM798" t="n">
        <v>30355.48239525854</v>
      </c>
      <c r="BN798" t="n">
        <v>4599.238647522923</v>
      </c>
      <c r="BO798" t="n">
        <v>688.0911732371678</v>
      </c>
      <c r="BP798" t="n">
        <v>0.2068566906657054</v>
      </c>
      <c r="BQ798" t="n">
        <v>0.1070366053636638</v>
      </c>
      <c r="BR798" t="n">
        <v>-1.243449787580175e-13</v>
      </c>
      <c r="BS798" t="n">
        <v>6307.725183469629</v>
      </c>
      <c r="BT798" t="n">
        <v>239.7378534917043</v>
      </c>
      <c r="BU798" t="n">
        <v>77.61436417775576</v>
      </c>
      <c r="BV798" t="n">
        <v>29272.62502878</v>
      </c>
      <c r="BW798" t="n">
        <v>2179.3929981</v>
      </c>
      <c r="BX798" t="n">
        <v>54.59866499</v>
      </c>
      <c r="BY798" t="inlineStr">
        <is>
          <t>2022-05-11 13:16:00</t>
        </is>
      </c>
      <c r="BZ798" t="inlineStr">
        <is>
          <t>2022-05-11 13:16:00</t>
        </is>
      </c>
      <c r="CA798" t="inlineStr">
        <is>
          <t>2022-05-11 13:15:00</t>
        </is>
      </c>
    </row>
    <row r="799">
      <c r="A799" t="n">
        <v>796</v>
      </c>
      <c r="B799" t="n">
        <v>206</v>
      </c>
      <c r="C799" t="n">
        <v>81</v>
      </c>
      <c r="D799" t="n">
        <v>782.8509692868944</v>
      </c>
      <c r="E799" t="n">
        <v>7.238946903004699</v>
      </c>
      <c r="F799" t="n">
        <v>101.360817494039</v>
      </c>
      <c r="G799" t="n">
        <v>1931.445470406079</v>
      </c>
      <c r="H799" t="n">
        <v>270861.1766762072</v>
      </c>
      <c r="I799" t="n">
        <v>224851.9195104484</v>
      </c>
      <c r="J799" t="n">
        <v>-14691.43950019222</v>
      </c>
      <c r="K799" t="n">
        <v>944.9522275680448</v>
      </c>
      <c r="L799" t="n">
        <v>-4675.681671045392</v>
      </c>
      <c r="M799" t="n">
        <v>1.612510053940322</v>
      </c>
      <c r="N799" t="n">
        <v>0.2604896802982921</v>
      </c>
      <c r="O799" t="n">
        <v>5.684341886080801e-14</v>
      </c>
      <c r="P799" t="n">
        <v>2.359223927328458e-16</v>
      </c>
      <c r="Q799" t="n">
        <v>13.69613030020259</v>
      </c>
      <c r="R799" t="n">
        <v>15.75831314097411</v>
      </c>
      <c r="S799" t="n">
        <v>77.28331582080152</v>
      </c>
      <c r="T799" t="n">
        <v>995.7715005968442</v>
      </c>
      <c r="U799" t="n">
        <v>26569.10241415821</v>
      </c>
      <c r="V799" t="n">
        <v>434</v>
      </c>
      <c r="W799" t="n">
        <v>533</v>
      </c>
      <c r="X799" t="n">
        <v>389.6666666666667</v>
      </c>
      <c r="Y799" t="n">
        <v>16</v>
      </c>
      <c r="Z799" t="n">
        <v>0.4008391745720281</v>
      </c>
      <c r="AA799" t="n">
        <v>5.613243080393009</v>
      </c>
      <c r="AB799" t="n">
        <v>183.173663891421</v>
      </c>
      <c r="AC799" t="n">
        <v>3972.809329878006</v>
      </c>
      <c r="AD799" t="n">
        <v>2992.668875118997</v>
      </c>
      <c r="AE799" t="n">
        <v>1.196864767058178</v>
      </c>
      <c r="AF799" t="n">
        <v>17.39197586675842</v>
      </c>
      <c r="AG799" t="n">
        <v>212.4469418238272</v>
      </c>
      <c r="AH799" t="n">
        <v>44384.16893445813</v>
      </c>
      <c r="AI799" t="n">
        <v>27228.11874351321</v>
      </c>
      <c r="AJ799" t="n">
        <v>435.7863456405054</v>
      </c>
      <c r="AK799" t="n">
        <v>-389.617139246816</v>
      </c>
      <c r="AL799" t="n">
        <v>-114.964080871553</v>
      </c>
      <c r="AM799" t="n">
        <v>1.612510053940322</v>
      </c>
      <c r="AN799" t="n">
        <v>-13.43564061990428</v>
      </c>
      <c r="AO799" t="n">
        <v>-15.75831314097406</v>
      </c>
      <c r="AP799" t="n">
        <v>1033894.538086601</v>
      </c>
      <c r="AQ799" t="n">
        <v>0.2049560864177381</v>
      </c>
      <c r="AR799" t="n">
        <v>0.2136630456884155</v>
      </c>
      <c r="AS799" t="n">
        <v>0.1019113308320385</v>
      </c>
      <c r="AT799" t="n">
        <v>0.2622565855096058</v>
      </c>
      <c r="AU799" t="n">
        <v>0.2172129515522022</v>
      </c>
      <c r="AV799" t="n">
        <v>6.677404649552424</v>
      </c>
      <c r="AW799" t="n">
        <v>69.273319913674</v>
      </c>
      <c r="AX799" t="n">
        <v>2980.3757120949</v>
      </c>
      <c r="AY799" t="n">
        <v>191552.0536583603</v>
      </c>
      <c r="AZ799" t="n">
        <v>201236.9671054103</v>
      </c>
      <c r="BA799" t="n">
        <v>2494.694485819468</v>
      </c>
      <c r="BB799" t="n">
        <v>28716.33871164663</v>
      </c>
      <c r="BC799" t="n">
        <v>31211.0331974661</v>
      </c>
      <c r="BD799" t="n">
        <v>1.612510053940322</v>
      </c>
      <c r="BE799" t="n">
        <v>2.359223927328458e-16</v>
      </c>
      <c r="BF799" t="n">
        <v>0.2604896802982921</v>
      </c>
      <c r="BG799" t="n">
        <v>13.69613030020259</v>
      </c>
      <c r="BH799" t="n">
        <v>5.684341886080801e-14</v>
      </c>
      <c r="BI799" t="n">
        <v>15.75831314097411</v>
      </c>
      <c r="BJ799" t="n">
        <v>48225.31573272963</v>
      </c>
      <c r="BK799" t="n">
        <v>-2516.918809296363</v>
      </c>
      <c r="BL799" t="n">
        <v>7334.177446489434</v>
      </c>
      <c r="BM799" t="n">
        <v>30355.48239525854</v>
      </c>
      <c r="BN799" t="n">
        <v>4599.238647522923</v>
      </c>
      <c r="BO799" t="n">
        <v>688.0911732371678</v>
      </c>
      <c r="BP799" t="n">
        <v>0.2068566906657054</v>
      </c>
      <c r="BQ799" t="n">
        <v>0.1070366053636638</v>
      </c>
      <c r="BR799" t="n">
        <v>-1.243449787580175e-13</v>
      </c>
      <c r="BS799" t="n">
        <v>6307.725183469629</v>
      </c>
      <c r="BT799" t="n">
        <v>239.7378534917043</v>
      </c>
      <c r="BU799" t="n">
        <v>77.61436417775576</v>
      </c>
      <c r="BV799" t="n">
        <v>29225.14088735</v>
      </c>
      <c r="BW799" t="n">
        <v>2179.3929981</v>
      </c>
      <c r="BX799" t="n">
        <v>54.59866499</v>
      </c>
      <c r="BY799" t="inlineStr">
        <is>
          <t>2022-05-11 13:17:00</t>
        </is>
      </c>
      <c r="BZ799" t="inlineStr">
        <is>
          <t>2022-05-11 13:16:00</t>
        </is>
      </c>
      <c r="CA799" t="inlineStr">
        <is>
          <t>2022-05-11 13:15:00</t>
        </is>
      </c>
    </row>
    <row r="800">
      <c r="A800" t="n">
        <v>797</v>
      </c>
      <c r="B800" t="n">
        <v>206</v>
      </c>
      <c r="C800" t="n">
        <v>81</v>
      </c>
      <c r="D800" t="n">
        <v>782.8509692868944</v>
      </c>
      <c r="E800" t="n">
        <v>7.238946903004699</v>
      </c>
      <c r="F800" t="n">
        <v>101.360817494039</v>
      </c>
      <c r="G800" t="n">
        <v>1932.258456115432</v>
      </c>
      <c r="H800" t="n">
        <v>270861.1766762072</v>
      </c>
      <c r="I800" t="n">
        <v>224807.4727493379</v>
      </c>
      <c r="J800" t="n">
        <v>-14691.43950019222</v>
      </c>
      <c r="K800" t="n">
        <v>944.9522275680448</v>
      </c>
      <c r="L800" t="n">
        <v>-4675.681671045392</v>
      </c>
      <c r="M800" t="n">
        <v>1.612510053940322</v>
      </c>
      <c r="N800" t="n">
        <v>0.2604896802982921</v>
      </c>
      <c r="O800" t="n">
        <v>5.684341886080801e-14</v>
      </c>
      <c r="P800" t="n">
        <v>2.359223927328458e-16</v>
      </c>
      <c r="Q800" t="n">
        <v>13.69613030020259</v>
      </c>
      <c r="R800" t="n">
        <v>15.75831314097411</v>
      </c>
      <c r="S800" t="n">
        <v>77.28331582080152</v>
      </c>
      <c r="T800" t="n">
        <v>995.7715005968442</v>
      </c>
      <c r="U800" t="n">
        <v>26569.91517911482</v>
      </c>
      <c r="V800" t="n">
        <v>434</v>
      </c>
      <c r="W800" t="n">
        <v>533</v>
      </c>
      <c r="X800" t="n">
        <v>390</v>
      </c>
      <c r="Y800" t="n">
        <v>16</v>
      </c>
      <c r="Z800" t="n">
        <v>0.4008391745720281</v>
      </c>
      <c r="AA800" t="n">
        <v>5.613243080393009</v>
      </c>
      <c r="AB800" t="n">
        <v>183.1738846441657</v>
      </c>
      <c r="AC800" t="n">
        <v>3972.809329878006</v>
      </c>
      <c r="AD800" t="n">
        <v>2992.669110784791</v>
      </c>
      <c r="AE800" t="n">
        <v>1.196864767058178</v>
      </c>
      <c r="AF800" t="n">
        <v>17.39197586675842</v>
      </c>
      <c r="AG800" t="n">
        <v>212.4470277886466</v>
      </c>
      <c r="AH800" t="n">
        <v>44384.16893445813</v>
      </c>
      <c r="AI800" t="n">
        <v>27228.11883528541</v>
      </c>
      <c r="AJ800" t="n">
        <v>461.3092307933713</v>
      </c>
      <c r="AK800" t="n">
        <v>-360.2192239844887</v>
      </c>
      <c r="AL800" t="n">
        <v>-114.964080871553</v>
      </c>
      <c r="AM800" t="n">
        <v>1.612510053940322</v>
      </c>
      <c r="AN800" t="n">
        <v>-13.43564061990428</v>
      </c>
      <c r="AO800" t="n">
        <v>-15.75831314097406</v>
      </c>
      <c r="AP800" t="n">
        <v>1033305.846280331</v>
      </c>
      <c r="AQ800" t="n">
        <v>0.2047401975687297</v>
      </c>
      <c r="AR800" t="n">
        <v>0.2137847731370236</v>
      </c>
      <c r="AS800" t="n">
        <v>0.1020982630644285</v>
      </c>
      <c r="AT800" t="n">
        <v>0.2621634584750034</v>
      </c>
      <c r="AU800" t="n">
        <v>0.2172133077548149</v>
      </c>
      <c r="AV800" t="n">
        <v>6.677647167936723</v>
      </c>
      <c r="AW800" t="n">
        <v>69.26828865632342</v>
      </c>
      <c r="AX800" t="n">
        <v>2980.193617589092</v>
      </c>
      <c r="AY800" t="n">
        <v>191551.4452604238</v>
      </c>
      <c r="AZ800" t="n">
        <v>201227.1614613384</v>
      </c>
      <c r="BA800" t="n">
        <v>2494.694485819468</v>
      </c>
      <c r="BB800" t="n">
        <v>28716.33871164663</v>
      </c>
      <c r="BC800" t="n">
        <v>31211.0331974661</v>
      </c>
      <c r="BD800" t="n">
        <v>1.612510053940322</v>
      </c>
      <c r="BE800" t="n">
        <v>2.359223927328458e-16</v>
      </c>
      <c r="BF800" t="n">
        <v>0.2604896802982921</v>
      </c>
      <c r="BG800" t="n">
        <v>13.69613030020259</v>
      </c>
      <c r="BH800" t="n">
        <v>5.684341886080801e-14</v>
      </c>
      <c r="BI800" t="n">
        <v>15.75831314097411</v>
      </c>
      <c r="BJ800" t="n">
        <v>48225.31573272963</v>
      </c>
      <c r="BK800" t="n">
        <v>-2516.918809296363</v>
      </c>
      <c r="BL800" t="n">
        <v>7334.177446489434</v>
      </c>
      <c r="BM800" t="n">
        <v>30355.48239525854</v>
      </c>
      <c r="BN800" t="n">
        <v>4599.238647522923</v>
      </c>
      <c r="BO800" t="n">
        <v>688.0911732371678</v>
      </c>
      <c r="BP800" t="n">
        <v>0.2068566906657054</v>
      </c>
      <c r="BQ800" t="n">
        <v>0.1070366053636638</v>
      </c>
      <c r="BR800" t="n">
        <v>-1.243449787580175e-13</v>
      </c>
      <c r="BS800" t="n">
        <v>6307.725183469629</v>
      </c>
      <c r="BT800" t="n">
        <v>239.7378534917043</v>
      </c>
      <c r="BU800" t="n">
        <v>77.61436417775576</v>
      </c>
      <c r="BV800" t="n">
        <v>29225.14088735</v>
      </c>
      <c r="BW800" t="n">
        <v>2182.67508</v>
      </c>
      <c r="BX800" t="n">
        <v>54.59866499</v>
      </c>
      <c r="BY800" t="inlineStr">
        <is>
          <t>2022-05-11 13:17:00</t>
        </is>
      </c>
      <c r="BZ800" t="inlineStr">
        <is>
          <t>2022-05-11 13:19:00</t>
        </is>
      </c>
      <c r="CA800" t="inlineStr">
        <is>
          <t>2022-05-11 13:15:00</t>
        </is>
      </c>
    </row>
    <row r="801">
      <c r="A801" t="n">
        <v>798</v>
      </c>
      <c r="B801" t="n">
        <v>206</v>
      </c>
      <c r="C801" t="n">
        <v>81</v>
      </c>
      <c r="D801" t="n">
        <v>782.8509692868944</v>
      </c>
      <c r="E801" t="n">
        <v>7.238946903004699</v>
      </c>
      <c r="F801" t="n">
        <v>101.360817494039</v>
      </c>
      <c r="G801" t="n">
        <v>1932.258456115432</v>
      </c>
      <c r="H801" t="n">
        <v>270861.1766762072</v>
      </c>
      <c r="I801" t="n">
        <v>224807.4727493379</v>
      </c>
      <c r="J801" t="n">
        <v>-14691.43950019222</v>
      </c>
      <c r="K801" t="n">
        <v>944.9522275680448</v>
      </c>
      <c r="L801" t="n">
        <v>-4675.681671045392</v>
      </c>
      <c r="M801" t="n">
        <v>1.612510053940322</v>
      </c>
      <c r="N801" t="n">
        <v>0.2604896802982921</v>
      </c>
      <c r="O801" t="n">
        <v>5.684341886080801e-14</v>
      </c>
      <c r="P801" t="n">
        <v>2.359223927328458e-16</v>
      </c>
      <c r="Q801" t="n">
        <v>13.69613030020259</v>
      </c>
      <c r="R801" t="n">
        <v>15.75831314097411</v>
      </c>
      <c r="S801" t="n">
        <v>77.28331582080152</v>
      </c>
      <c r="T801" t="n">
        <v>995.7715005968442</v>
      </c>
      <c r="U801" t="n">
        <v>26569.91517911482</v>
      </c>
      <c r="V801" t="n">
        <v>434</v>
      </c>
      <c r="W801" t="n">
        <v>533</v>
      </c>
      <c r="X801" t="n">
        <v>390</v>
      </c>
      <c r="Y801" t="n">
        <v>16</v>
      </c>
      <c r="Z801" t="n">
        <v>0.4008391745720281</v>
      </c>
      <c r="AA801" t="n">
        <v>5.613243080393009</v>
      </c>
      <c r="AB801" t="n">
        <v>183.1738846441657</v>
      </c>
      <c r="AC801" t="n">
        <v>3972.809329878006</v>
      </c>
      <c r="AD801" t="n">
        <v>2992.669110784791</v>
      </c>
      <c r="AE801" t="n">
        <v>1.196864767058178</v>
      </c>
      <c r="AF801" t="n">
        <v>17.39197586675842</v>
      </c>
      <c r="AG801" t="n">
        <v>212.4470277886466</v>
      </c>
      <c r="AH801" t="n">
        <v>44384.16893445813</v>
      </c>
      <c r="AI801" t="n">
        <v>27228.11883528541</v>
      </c>
      <c r="AJ801" t="n">
        <v>374.202391586715</v>
      </c>
      <c r="AK801" t="n">
        <v>-345.5202663533251</v>
      </c>
      <c r="AL801" t="n">
        <v>-118.1805100617019</v>
      </c>
      <c r="AM801" t="n">
        <v>1.612510053940322</v>
      </c>
      <c r="AN801" t="n">
        <v>-13.43564061990428</v>
      </c>
      <c r="AO801" t="n">
        <v>-15.75831314097406</v>
      </c>
      <c r="AP801" t="n">
        <v>1033553.478365931</v>
      </c>
      <c r="AQ801" t="n">
        <v>0.2046911432689848</v>
      </c>
      <c r="AR801" t="n">
        <v>0.2140554263166416</v>
      </c>
      <c r="AS801" t="n">
        <v>0.1020738010444672</v>
      </c>
      <c r="AT801" t="n">
        <v>0.262100645969072</v>
      </c>
      <c r="AU801" t="n">
        <v>0.2170789834008344</v>
      </c>
      <c r="AV801" t="n">
        <v>6.678249665979799</v>
      </c>
      <c r="AW801" t="n">
        <v>69.26577900409904</v>
      </c>
      <c r="AX801" t="n">
        <v>2980.408920318432</v>
      </c>
      <c r="AY801" t="n">
        <v>191568.6323690376</v>
      </c>
      <c r="AZ801" t="n">
        <v>201250.9116395271</v>
      </c>
      <c r="BA801" t="n">
        <v>2494.694485819468</v>
      </c>
      <c r="BB801" t="n">
        <v>28716.33871164663</v>
      </c>
      <c r="BC801" t="n">
        <v>31211.0331974661</v>
      </c>
      <c r="BD801" t="n">
        <v>1.612510053940322</v>
      </c>
      <c r="BE801" t="n">
        <v>2.359223927328458e-16</v>
      </c>
      <c r="BF801" t="n">
        <v>0.2604896802982921</v>
      </c>
      <c r="BG801" t="n">
        <v>13.69613030020259</v>
      </c>
      <c r="BH801" t="n">
        <v>5.684341886080801e-14</v>
      </c>
      <c r="BI801" t="n">
        <v>15.75831314097411</v>
      </c>
      <c r="BJ801" t="n">
        <v>48225.31573272963</v>
      </c>
      <c r="BK801" t="n">
        <v>-2516.918809296363</v>
      </c>
      <c r="BL801" t="n">
        <v>7334.177446489434</v>
      </c>
      <c r="BM801" t="n">
        <v>30355.48239525854</v>
      </c>
      <c r="BN801" t="n">
        <v>4599.238647522923</v>
      </c>
      <c r="BO801" t="n">
        <v>688.0911732371678</v>
      </c>
      <c r="BP801" t="n">
        <v>0.2068566906657054</v>
      </c>
      <c r="BQ801" t="n">
        <v>0.1070366053636638</v>
      </c>
      <c r="BR801" t="n">
        <v>-1.243449787580175e-13</v>
      </c>
      <c r="BS801" t="n">
        <v>6307.725183469629</v>
      </c>
      <c r="BT801" t="n">
        <v>239.7378534917043</v>
      </c>
      <c r="BU801" t="n">
        <v>77.61436417775576</v>
      </c>
      <c r="BV801" t="n">
        <v>29306.17</v>
      </c>
      <c r="BW801" t="n">
        <v>2182.67508</v>
      </c>
      <c r="BX801" t="n">
        <v>54.2925</v>
      </c>
      <c r="BY801" t="inlineStr">
        <is>
          <t>2022-05-11 13:19:00</t>
        </is>
      </c>
      <c r="BZ801" t="inlineStr">
        <is>
          <t>2022-05-11 13:19:00</t>
        </is>
      </c>
      <c r="CA801" t="inlineStr">
        <is>
          <t>2022-05-11 13:21:00</t>
        </is>
      </c>
    </row>
    <row r="802">
      <c r="A802" t="n">
        <v>799</v>
      </c>
      <c r="B802" t="n">
        <v>206</v>
      </c>
      <c r="C802" t="n">
        <v>81</v>
      </c>
      <c r="D802" t="n">
        <v>782.8509692868944</v>
      </c>
      <c r="E802" t="n">
        <v>7.238946903004699</v>
      </c>
      <c r="F802" t="n">
        <v>101.360817494039</v>
      </c>
      <c r="G802" t="n">
        <v>1932.258456115432</v>
      </c>
      <c r="H802" t="n">
        <v>270861.1766762072</v>
      </c>
      <c r="I802" t="n">
        <v>224807.4727493379</v>
      </c>
      <c r="J802" t="n">
        <v>-14691.43950019222</v>
      </c>
      <c r="K802" t="n">
        <v>944.9522275680448</v>
      </c>
      <c r="L802" t="n">
        <v>-4675.681671045392</v>
      </c>
      <c r="M802" t="n">
        <v>1.612510053940322</v>
      </c>
      <c r="N802" t="n">
        <v>0.2604896802982921</v>
      </c>
      <c r="O802" t="n">
        <v>5.684341886080801e-14</v>
      </c>
      <c r="P802" t="n">
        <v>2.359223927328458e-16</v>
      </c>
      <c r="Q802" t="n">
        <v>13.69613030020259</v>
      </c>
      <c r="R802" t="n">
        <v>15.75831314097411</v>
      </c>
      <c r="S802" t="n">
        <v>77.28331582080152</v>
      </c>
      <c r="T802" t="n">
        <v>995.7715005968442</v>
      </c>
      <c r="U802" t="n">
        <v>26569.91517911482</v>
      </c>
      <c r="V802" t="n">
        <v>434</v>
      </c>
      <c r="W802" t="n">
        <v>533</v>
      </c>
      <c r="X802" t="n">
        <v>390</v>
      </c>
      <c r="Y802" t="n">
        <v>16</v>
      </c>
      <c r="Z802" t="n">
        <v>0.4008391745720281</v>
      </c>
      <c r="AA802" t="n">
        <v>5.613243080393009</v>
      </c>
      <c r="AB802" t="n">
        <v>183.1738846441657</v>
      </c>
      <c r="AC802" t="n">
        <v>3972.809329878006</v>
      </c>
      <c r="AD802" t="n">
        <v>2992.669110784791</v>
      </c>
      <c r="AE802" t="n">
        <v>1.196864767058178</v>
      </c>
      <c r="AF802" t="n">
        <v>17.39197586675842</v>
      </c>
      <c r="AG802" t="n">
        <v>212.4470277886466</v>
      </c>
      <c r="AH802" t="n">
        <v>44384.16893445813</v>
      </c>
      <c r="AI802" t="n">
        <v>27228.11883528541</v>
      </c>
      <c r="AJ802" t="n">
        <v>330.6489719833868</v>
      </c>
      <c r="AK802" t="n">
        <v>-345.5202663533251</v>
      </c>
      <c r="AL802" t="n">
        <v>-119.7887246567763</v>
      </c>
      <c r="AM802" t="n">
        <v>1.612510053940322</v>
      </c>
      <c r="AN802" t="n">
        <v>-13.43564061990428</v>
      </c>
      <c r="AO802" t="n">
        <v>-15.75831314097406</v>
      </c>
      <c r="AP802" t="n">
        <v>1033577.157943614</v>
      </c>
      <c r="AQ802" t="n">
        <v>0.2052539637993843</v>
      </c>
      <c r="AR802" t="n">
        <v>0.2140505222395176</v>
      </c>
      <c r="AS802" t="n">
        <v>0.101499091211892</v>
      </c>
      <c r="AT802" t="n">
        <v>0.2620618834254304</v>
      </c>
      <c r="AU802" t="n">
        <v>0.2171345393237756</v>
      </c>
      <c r="AV802" t="n">
        <v>6.679565526477739</v>
      </c>
      <c r="AW802" t="n">
        <v>69.29454102245454</v>
      </c>
      <c r="AX802" t="n">
        <v>2982.681194446141</v>
      </c>
      <c r="AY802" t="n">
        <v>191645.283373902</v>
      </c>
      <c r="AZ802" t="n">
        <v>201309.6109842056</v>
      </c>
      <c r="BA802" t="n">
        <v>2494.694485819468</v>
      </c>
      <c r="BB802" t="n">
        <v>28716.33871164663</v>
      </c>
      <c r="BC802" t="n">
        <v>31211.0331974661</v>
      </c>
      <c r="BD802" t="n">
        <v>1.612510053940322</v>
      </c>
      <c r="BE802" t="n">
        <v>2.359223927328458e-16</v>
      </c>
      <c r="BF802" t="n">
        <v>0.2604896802982921</v>
      </c>
      <c r="BG802" t="n">
        <v>13.69613030020259</v>
      </c>
      <c r="BH802" t="n">
        <v>5.684341886080801e-14</v>
      </c>
      <c r="BI802" t="n">
        <v>15.75831314097411</v>
      </c>
      <c r="BJ802" t="n">
        <v>48225.31573272963</v>
      </c>
      <c r="BK802" t="n">
        <v>-2516.918809296363</v>
      </c>
      <c r="BL802" t="n">
        <v>7334.177446489434</v>
      </c>
      <c r="BM802" t="n">
        <v>30355.48239525854</v>
      </c>
      <c r="BN802" t="n">
        <v>4599.238647522923</v>
      </c>
      <c r="BO802" t="n">
        <v>688.0911732371678</v>
      </c>
      <c r="BP802" t="n">
        <v>0.2068566906657054</v>
      </c>
      <c r="BQ802" t="n">
        <v>0.1070366053636638</v>
      </c>
      <c r="BR802" t="n">
        <v>-1.243449787580175e-13</v>
      </c>
      <c r="BS802" t="n">
        <v>6307.725183469629</v>
      </c>
      <c r="BT802" t="n">
        <v>239.7378534917043</v>
      </c>
      <c r="BU802" t="n">
        <v>77.61436417775576</v>
      </c>
      <c r="BV802" t="n">
        <v>29306.17</v>
      </c>
      <c r="BW802" t="n">
        <v>2182.67508</v>
      </c>
      <c r="BX802" t="n">
        <v>54.2925</v>
      </c>
      <c r="BY802" t="inlineStr">
        <is>
          <t>2022-05-11 13:19:00</t>
        </is>
      </c>
      <c r="BZ802" t="inlineStr">
        <is>
          <t>2022-05-11 13:19:00</t>
        </is>
      </c>
      <c r="CA802" t="inlineStr">
        <is>
          <t>2022-05-11 13:21:00</t>
        </is>
      </c>
    </row>
    <row r="803">
      <c r="A803" t="n">
        <v>800</v>
      </c>
      <c r="B803" t="n">
        <v>206</v>
      </c>
      <c r="C803" t="n">
        <v>81</v>
      </c>
      <c r="D803" t="n">
        <v>782.8509692868944</v>
      </c>
      <c r="E803" t="n">
        <v>7.258058310838972</v>
      </c>
      <c r="F803" t="n">
        <v>101.360817494039</v>
      </c>
      <c r="G803" t="n">
        <v>1922.400129376786</v>
      </c>
      <c r="H803" t="n">
        <v>270861.1766762072</v>
      </c>
      <c r="I803" t="n">
        <v>224807.4727493379</v>
      </c>
      <c r="J803" t="n">
        <v>-14691.43950019222</v>
      </c>
      <c r="K803" t="n">
        <v>944.9522275680448</v>
      </c>
      <c r="L803" t="n">
        <v>-4675.681671045392</v>
      </c>
      <c r="M803" t="n">
        <v>1.612510053940322</v>
      </c>
      <c r="N803" t="n">
        <v>0.2604896802982921</v>
      </c>
      <c r="O803" t="n">
        <v>5.684341886080801e-14</v>
      </c>
      <c r="P803" t="n">
        <v>2.359223927328458e-16</v>
      </c>
      <c r="Q803" t="n">
        <v>13.69613030020259</v>
      </c>
      <c r="R803" t="n">
        <v>15.75831314097411</v>
      </c>
      <c r="S803" t="n">
        <v>77.30142453835704</v>
      </c>
      <c r="T803" t="n">
        <v>995.7715005968442</v>
      </c>
      <c r="U803" t="n">
        <v>26579.77423493466</v>
      </c>
      <c r="V803" t="n">
        <v>434</v>
      </c>
      <c r="W803" t="n">
        <v>533</v>
      </c>
      <c r="X803" t="n">
        <v>390.6666666666667</v>
      </c>
      <c r="Y803" t="n">
        <v>16</v>
      </c>
      <c r="Z803" t="n">
        <v>0.4018418648507665</v>
      </c>
      <c r="AA803" t="n">
        <v>5.613243080393009</v>
      </c>
      <c r="AB803" t="n">
        <v>183.1746137253641</v>
      </c>
      <c r="AC803" t="n">
        <v>3972.809329878006</v>
      </c>
      <c r="AD803" t="n">
        <v>2992.669110784791</v>
      </c>
      <c r="AE803" t="n">
        <v>1.197255231461347</v>
      </c>
      <c r="AF803" t="n">
        <v>17.39197586675842</v>
      </c>
      <c r="AG803" t="n">
        <v>212.4473117050872</v>
      </c>
      <c r="AH803" t="n">
        <v>44384.16893445813</v>
      </c>
      <c r="AI803" t="n">
        <v>27228.11883528541</v>
      </c>
      <c r="AJ803" t="n">
        <v>59.02089792542584</v>
      </c>
      <c r="AK803" t="n">
        <v>-14.20174402763721</v>
      </c>
      <c r="AL803" t="n">
        <v>-119.7887246567763</v>
      </c>
      <c r="AM803" t="n">
        <v>1.612510053940322</v>
      </c>
      <c r="AN803" t="n">
        <v>-13.43564061990428</v>
      </c>
      <c r="AO803" t="n">
        <v>-15.75831314097406</v>
      </c>
      <c r="AP803" t="n">
        <v>1033532.751723522</v>
      </c>
      <c r="AQ803" t="n">
        <v>0.2052627826323396</v>
      </c>
      <c r="AR803" t="n">
        <v>0.2140597190207377</v>
      </c>
      <c r="AS803" t="n">
        <v>0.1015034521680166</v>
      </c>
      <c r="AT803" t="n">
        <v>0.2620731430373331</v>
      </c>
      <c r="AU803" t="n">
        <v>0.217100903141573</v>
      </c>
      <c r="AV803" t="n">
        <v>6.67956562578614</v>
      </c>
      <c r="AW803" t="n">
        <v>69.29430915640688</v>
      </c>
      <c r="AX803" t="n">
        <v>2982.670751913194</v>
      </c>
      <c r="AY803" t="n">
        <v>191645.0049215319</v>
      </c>
      <c r="AZ803" t="n">
        <v>201311.994928779</v>
      </c>
      <c r="BA803" t="n">
        <v>2494.694485819468</v>
      </c>
      <c r="BB803" t="n">
        <v>28716.33871164663</v>
      </c>
      <c r="BC803" t="n">
        <v>31211.0331974661</v>
      </c>
      <c r="BD803" t="n">
        <v>1.612510053940322</v>
      </c>
      <c r="BE803" t="n">
        <v>2.359223927328458e-16</v>
      </c>
      <c r="BF803" t="n">
        <v>0.2604896802982921</v>
      </c>
      <c r="BG803" t="n">
        <v>13.69613030020259</v>
      </c>
      <c r="BH803" t="n">
        <v>5.684341886080801e-14</v>
      </c>
      <c r="BI803" t="n">
        <v>15.75831314097411</v>
      </c>
      <c r="BJ803" t="n">
        <v>48225.31573272963</v>
      </c>
      <c r="BK803" t="n">
        <v>-2516.918809296363</v>
      </c>
      <c r="BL803" t="n">
        <v>7334.177446489434</v>
      </c>
      <c r="BM803" t="n">
        <v>30355.48239525854</v>
      </c>
      <c r="BN803" t="n">
        <v>4599.238647522923</v>
      </c>
      <c r="BO803" t="n">
        <v>688.0911732371678</v>
      </c>
      <c r="BP803" t="n">
        <v>0.2068566906657054</v>
      </c>
      <c r="BQ803" t="n">
        <v>0.1070366053636638</v>
      </c>
      <c r="BR803" t="n">
        <v>-1.243449787580175e-13</v>
      </c>
      <c r="BS803" t="n">
        <v>6307.725183469629</v>
      </c>
      <c r="BT803" t="n">
        <v>239.7378534917043</v>
      </c>
      <c r="BU803" t="n">
        <v>77.61436417775576</v>
      </c>
      <c r="BV803" t="n">
        <v>29558.84570276</v>
      </c>
      <c r="BW803" t="n">
        <v>2219.66459152</v>
      </c>
      <c r="BX803" t="n">
        <v>54.2925</v>
      </c>
      <c r="BY803" t="inlineStr">
        <is>
          <t>2022-05-11 13:20:00</t>
        </is>
      </c>
      <c r="BZ803" t="inlineStr">
        <is>
          <t>2022-05-11 13:21:00</t>
        </is>
      </c>
      <c r="CA803" t="inlineStr">
        <is>
          <t>2022-05-11 13:21:00</t>
        </is>
      </c>
    </row>
    <row r="804">
      <c r="A804" t="n">
        <v>801</v>
      </c>
      <c r="B804" t="n">
        <v>206</v>
      </c>
      <c r="C804" t="n">
        <v>81</v>
      </c>
      <c r="D804" t="n">
        <v>782.8509692868944</v>
      </c>
      <c r="E804" t="n">
        <v>7.267614014756108</v>
      </c>
      <c r="F804" t="n">
        <v>101.360817494039</v>
      </c>
      <c r="G804" t="n">
        <v>1917.470966007463</v>
      </c>
      <c r="H804" t="n">
        <v>270861.1766762072</v>
      </c>
      <c r="I804" t="n">
        <v>224807.4727493379</v>
      </c>
      <c r="J804" t="n">
        <v>-14691.43950019222</v>
      </c>
      <c r="K804" t="n">
        <v>944.9522275680448</v>
      </c>
      <c r="L804" t="n">
        <v>-4675.681671045392</v>
      </c>
      <c r="M804" t="n">
        <v>1.612510053940322</v>
      </c>
      <c r="N804" t="n">
        <v>0.2604896802982921</v>
      </c>
      <c r="O804" t="n">
        <v>5.684341886080801e-14</v>
      </c>
      <c r="P804" t="n">
        <v>2.359223927328458e-16</v>
      </c>
      <c r="Q804" t="n">
        <v>13.69613030020259</v>
      </c>
      <c r="R804" t="n">
        <v>15.75831314097411</v>
      </c>
      <c r="S804" t="n">
        <v>77.31047889713481</v>
      </c>
      <c r="T804" t="n">
        <v>995.7715005968442</v>
      </c>
      <c r="U804" t="n">
        <v>26584.70376284458</v>
      </c>
      <c r="V804" t="n">
        <v>434</v>
      </c>
      <c r="W804" t="n">
        <v>533</v>
      </c>
      <c r="X804" t="n">
        <v>391</v>
      </c>
      <c r="Y804" t="n">
        <v>16</v>
      </c>
      <c r="Z804" t="n">
        <v>0.4023432099901358</v>
      </c>
      <c r="AA804" t="n">
        <v>5.613243080393009</v>
      </c>
      <c r="AB804" t="n">
        <v>183.1749782659633</v>
      </c>
      <c r="AC804" t="n">
        <v>3972.809329878006</v>
      </c>
      <c r="AD804" t="n">
        <v>2992.669110784791</v>
      </c>
      <c r="AE804" t="n">
        <v>1.197450463662932</v>
      </c>
      <c r="AF804" t="n">
        <v>17.39197586675842</v>
      </c>
      <c r="AG804" t="n">
        <v>212.4474536633075</v>
      </c>
      <c r="AH804" t="n">
        <v>44384.16893445813</v>
      </c>
      <c r="AI804" t="n">
        <v>27228.11883528541</v>
      </c>
      <c r="AJ804" t="n">
        <v>-417.1621775748734</v>
      </c>
      <c r="AK804" t="n">
        <v>151.4575171352067</v>
      </c>
      <c r="AL804" t="n">
        <v>-90.49754408652386</v>
      </c>
      <c r="AM804" t="n">
        <v>1.612510053940322</v>
      </c>
      <c r="AN804" t="n">
        <v>-13.43564061990428</v>
      </c>
      <c r="AO804" t="n">
        <v>-15.75831314097406</v>
      </c>
      <c r="AP804" t="n">
        <v>1039372.80461914</v>
      </c>
      <c r="AQ804" t="n">
        <v>0.2066845316085693</v>
      </c>
      <c r="AR804" t="n">
        <v>0.216464214340765</v>
      </c>
      <c r="AS804" t="n">
        <v>0.1001606853280209</v>
      </c>
      <c r="AT804" t="n">
        <v>0.2607765264155407</v>
      </c>
      <c r="AU804" t="n">
        <v>0.2159140423071041</v>
      </c>
      <c r="AV804" t="n">
        <v>6.68341576380186</v>
      </c>
      <c r="AW804" t="n">
        <v>69.28100603309204</v>
      </c>
      <c r="AX804" t="n">
        <v>2985.636280183405</v>
      </c>
      <c r="AY804" t="n">
        <v>191863.0982208316</v>
      </c>
      <c r="AZ804" t="n">
        <v>201531.9014691639</v>
      </c>
      <c r="BA804" t="n">
        <v>2494.694485819468</v>
      </c>
      <c r="BB804" t="n">
        <v>28716.33871164663</v>
      </c>
      <c r="BC804" t="n">
        <v>31211.0331974661</v>
      </c>
      <c r="BD804" t="n">
        <v>1.612510053940322</v>
      </c>
      <c r="BE804" t="n">
        <v>2.359223927328458e-16</v>
      </c>
      <c r="BF804" t="n">
        <v>0.2604896802982921</v>
      </c>
      <c r="BG804" t="n">
        <v>13.69613030020259</v>
      </c>
      <c r="BH804" t="n">
        <v>5.684341886080801e-14</v>
      </c>
      <c r="BI804" t="n">
        <v>15.75831314097411</v>
      </c>
      <c r="BJ804" t="n">
        <v>48225.31573272963</v>
      </c>
      <c r="BK804" t="n">
        <v>-2516.918809296363</v>
      </c>
      <c r="BL804" t="n">
        <v>7334.177446489434</v>
      </c>
      <c r="BM804" t="n">
        <v>30355.48239525854</v>
      </c>
      <c r="BN804" t="n">
        <v>4599.238647522923</v>
      </c>
      <c r="BO804" t="n">
        <v>688.0911732371678</v>
      </c>
      <c r="BP804" t="n">
        <v>0.2068566906657054</v>
      </c>
      <c r="BQ804" t="n">
        <v>0.1070366053636638</v>
      </c>
      <c r="BR804" t="n">
        <v>-1.243449787580175e-13</v>
      </c>
      <c r="BS804" t="n">
        <v>6307.725183469629</v>
      </c>
      <c r="BT804" t="n">
        <v>239.7378534917043</v>
      </c>
      <c r="BU804" t="n">
        <v>77.61436417775576</v>
      </c>
      <c r="BV804" t="n">
        <v>29875.46609</v>
      </c>
      <c r="BW804" t="n">
        <v>2219.66459152</v>
      </c>
      <c r="BX804" t="n">
        <v>57.0806646</v>
      </c>
      <c r="BY804" t="inlineStr">
        <is>
          <t>2022-05-11 13:22:00</t>
        </is>
      </c>
      <c r="BZ804" t="inlineStr">
        <is>
          <t>2022-05-11 13:21:00</t>
        </is>
      </c>
      <c r="CA804" t="inlineStr">
        <is>
          <t>2022-05-11 13:22:00</t>
        </is>
      </c>
    </row>
    <row r="805">
      <c r="A805" t="n">
        <v>802</v>
      </c>
      <c r="B805" t="n">
        <v>206</v>
      </c>
      <c r="C805" t="n">
        <v>81</v>
      </c>
      <c r="D805" t="n">
        <v>782.8509692868944</v>
      </c>
      <c r="E805" t="n">
        <v>7.267614014756108</v>
      </c>
      <c r="F805" t="n">
        <v>101.360817494039</v>
      </c>
      <c r="G805" t="n">
        <v>1917.470966007463</v>
      </c>
      <c r="H805" t="n">
        <v>270861.1766762072</v>
      </c>
      <c r="I805" t="n">
        <v>224807.4727493379</v>
      </c>
      <c r="J805" t="n">
        <v>-14691.43950019222</v>
      </c>
      <c r="K805" t="n">
        <v>944.9522275680448</v>
      </c>
      <c r="L805" t="n">
        <v>-4675.681671045392</v>
      </c>
      <c r="M805" t="n">
        <v>1.612510053940322</v>
      </c>
      <c r="N805" t="n">
        <v>0.2604896802982921</v>
      </c>
      <c r="O805" t="n">
        <v>5.684341886080801e-14</v>
      </c>
      <c r="P805" t="n">
        <v>2.359223927328458e-16</v>
      </c>
      <c r="Q805" t="n">
        <v>13.69613030020259</v>
      </c>
      <c r="R805" t="n">
        <v>15.75831314097411</v>
      </c>
      <c r="S805" t="n">
        <v>77.31047889713481</v>
      </c>
      <c r="T805" t="n">
        <v>995.7715005968442</v>
      </c>
      <c r="U805" t="n">
        <v>26584.70376284458</v>
      </c>
      <c r="V805" t="n">
        <v>434</v>
      </c>
      <c r="W805" t="n">
        <v>533</v>
      </c>
      <c r="X805" t="n">
        <v>391</v>
      </c>
      <c r="Y805" t="n">
        <v>16</v>
      </c>
      <c r="Z805" t="n">
        <v>0.4023432099901358</v>
      </c>
      <c r="AA805" t="n">
        <v>5.613243080393009</v>
      </c>
      <c r="AB805" t="n">
        <v>183.1749782659633</v>
      </c>
      <c r="AC805" t="n">
        <v>3972.809329878006</v>
      </c>
      <c r="AD805" t="n">
        <v>2992.669110784791</v>
      </c>
      <c r="AE805" t="n">
        <v>1.197450463662932</v>
      </c>
      <c r="AF805" t="n">
        <v>17.39197586675842</v>
      </c>
      <c r="AG805" t="n">
        <v>212.4474536633075</v>
      </c>
      <c r="AH805" t="n">
        <v>44384.16893445813</v>
      </c>
      <c r="AI805" t="n">
        <v>27228.11883528541</v>
      </c>
      <c r="AJ805" t="n">
        <v>-715.3089120704411</v>
      </c>
      <c r="AK805" t="n">
        <v>151.4575171352067</v>
      </c>
      <c r="AL805" t="n">
        <v>-75.85195380139763</v>
      </c>
      <c r="AM805" t="n">
        <v>1.612510053940322</v>
      </c>
      <c r="AN805" t="n">
        <v>-13.43564061990428</v>
      </c>
      <c r="AO805" t="n">
        <v>-15.75831314097406</v>
      </c>
      <c r="AP805" t="n">
        <v>1046820.821511875</v>
      </c>
      <c r="AQ805" t="n">
        <v>0.2074121488522491</v>
      </c>
      <c r="AR805" t="n">
        <v>0.2149240948743272</v>
      </c>
      <c r="AS805" t="n">
        <v>0.1045551586687353</v>
      </c>
      <c r="AT805" t="n">
        <v>0.2587425738889779</v>
      </c>
      <c r="AU805" t="n">
        <v>0.2143660237157106</v>
      </c>
      <c r="AV805" t="n">
        <v>6.656153971453041</v>
      </c>
      <c r="AW805" t="n">
        <v>69.03085410454747</v>
      </c>
      <c r="AX805" t="n">
        <v>2965.269083387073</v>
      </c>
      <c r="AY805" t="n">
        <v>191223.600949599</v>
      </c>
      <c r="AZ805" t="n">
        <v>200902.0972098513</v>
      </c>
      <c r="BA805" t="n">
        <v>2494.694485819468</v>
      </c>
      <c r="BB805" t="n">
        <v>28716.33871164663</v>
      </c>
      <c r="BC805" t="n">
        <v>31211.0331974661</v>
      </c>
      <c r="BD805" t="n">
        <v>1.612510053940322</v>
      </c>
      <c r="BE805" t="n">
        <v>2.359223927328458e-16</v>
      </c>
      <c r="BF805" t="n">
        <v>0.2604896802982921</v>
      </c>
      <c r="BG805" t="n">
        <v>13.69613030020259</v>
      </c>
      <c r="BH805" t="n">
        <v>5.684341886080801e-14</v>
      </c>
      <c r="BI805" t="n">
        <v>15.75831314097411</v>
      </c>
      <c r="BJ805" t="n">
        <v>48225.31573272963</v>
      </c>
      <c r="BK805" t="n">
        <v>-2516.918809296363</v>
      </c>
      <c r="BL805" t="n">
        <v>7334.177446489434</v>
      </c>
      <c r="BM805" t="n">
        <v>30355.48239525854</v>
      </c>
      <c r="BN805" t="n">
        <v>4599.238647522923</v>
      </c>
      <c r="BO805" t="n">
        <v>688.0911732371678</v>
      </c>
      <c r="BP805" t="n">
        <v>0.2068566906657054</v>
      </c>
      <c r="BQ805" t="n">
        <v>0.1070366053636638</v>
      </c>
      <c r="BR805" t="n">
        <v>-1.243449787580175e-13</v>
      </c>
      <c r="BS805" t="n">
        <v>6307.725183469629</v>
      </c>
      <c r="BT805" t="n">
        <v>239.7378534917043</v>
      </c>
      <c r="BU805" t="n">
        <v>77.61436417775576</v>
      </c>
      <c r="BV805" t="n">
        <v>29994.49996667</v>
      </c>
      <c r="BW805" t="n">
        <v>2219.66459152</v>
      </c>
      <c r="BX805" t="n">
        <v>57.0806646</v>
      </c>
      <c r="BY805" t="inlineStr">
        <is>
          <t>2022-05-11 13:23:00</t>
        </is>
      </c>
      <c r="BZ805" t="inlineStr">
        <is>
          <t>2022-05-11 13:21:00</t>
        </is>
      </c>
      <c r="CA805" t="inlineStr">
        <is>
          <t>2022-05-11 13:22:00</t>
        </is>
      </c>
    </row>
    <row r="806">
      <c r="A806" t="n">
        <v>803</v>
      </c>
      <c r="B806" t="n">
        <v>206</v>
      </c>
      <c r="C806" t="n">
        <v>81</v>
      </c>
      <c r="D806" t="n">
        <v>782.8509692868944</v>
      </c>
      <c r="E806" t="n">
        <v>7.267614014756108</v>
      </c>
      <c r="F806" t="n">
        <v>101.360817494039</v>
      </c>
      <c r="G806" t="n">
        <v>1917.470966007463</v>
      </c>
      <c r="H806" t="n">
        <v>270861.1766762072</v>
      </c>
      <c r="I806" t="n">
        <v>224807.4727493379</v>
      </c>
      <c r="J806" t="n">
        <v>-14691.43950019222</v>
      </c>
      <c r="K806" t="n">
        <v>944.9522275680448</v>
      </c>
      <c r="L806" t="n">
        <v>-4675.681671045392</v>
      </c>
      <c r="M806" t="n">
        <v>1.612510053940322</v>
      </c>
      <c r="N806" t="n">
        <v>0.2604896802982921</v>
      </c>
      <c r="O806" t="n">
        <v>5.684341886080801e-14</v>
      </c>
      <c r="P806" t="n">
        <v>2.359223927328458e-16</v>
      </c>
      <c r="Q806" t="n">
        <v>13.69613030020259</v>
      </c>
      <c r="R806" t="n">
        <v>15.75831314097411</v>
      </c>
      <c r="S806" t="n">
        <v>77.31047889713481</v>
      </c>
      <c r="T806" t="n">
        <v>995.7715005968442</v>
      </c>
      <c r="U806" t="n">
        <v>26584.70376284458</v>
      </c>
      <c r="V806" t="n">
        <v>434</v>
      </c>
      <c r="W806" t="n">
        <v>533</v>
      </c>
      <c r="X806" t="n">
        <v>391</v>
      </c>
      <c r="Y806" t="n">
        <v>16</v>
      </c>
      <c r="Z806" t="n">
        <v>0.4023432099901358</v>
      </c>
      <c r="AA806" t="n">
        <v>5.613243080393009</v>
      </c>
      <c r="AB806" t="n">
        <v>183.1749782659633</v>
      </c>
      <c r="AC806" t="n">
        <v>3972.809329878006</v>
      </c>
      <c r="AD806" t="n">
        <v>2992.669110784791</v>
      </c>
      <c r="AE806" t="n">
        <v>1.197450463662932</v>
      </c>
      <c r="AF806" t="n">
        <v>17.39197586675842</v>
      </c>
      <c r="AG806" t="n">
        <v>212.4474536633075</v>
      </c>
      <c r="AH806" t="n">
        <v>44384.16893445813</v>
      </c>
      <c r="AI806" t="n">
        <v>27228.11883528541</v>
      </c>
      <c r="AJ806" t="n">
        <v>-657.868048468663</v>
      </c>
      <c r="AK806" t="n">
        <v>151.4575171352067</v>
      </c>
      <c r="AL806" t="n">
        <v>-78.31615319021508</v>
      </c>
      <c r="AM806" t="n">
        <v>1.612510053940322</v>
      </c>
      <c r="AN806" t="n">
        <v>-13.43564061990428</v>
      </c>
      <c r="AO806" t="n">
        <v>-15.75831314097406</v>
      </c>
      <c r="AP806" t="n">
        <v>1047714.983530877</v>
      </c>
      <c r="AQ806" t="n">
        <v>0.2080608292808178</v>
      </c>
      <c r="AR806" t="n">
        <v>0.2147406700253696</v>
      </c>
      <c r="AS806" t="n">
        <v>0.1044659270998051</v>
      </c>
      <c r="AT806" t="n">
        <v>0.2585902644686227</v>
      </c>
      <c r="AU806" t="n">
        <v>0.214142309125385</v>
      </c>
      <c r="AV806" t="n">
        <v>6.654687882562956</v>
      </c>
      <c r="AW806" t="n">
        <v>69.03396602064542</v>
      </c>
      <c r="AX806" t="n">
        <v>2965.354385072506</v>
      </c>
      <c r="AY806" t="n">
        <v>191229.3503046265</v>
      </c>
      <c r="AZ806" t="n">
        <v>200903.6764305265</v>
      </c>
      <c r="BA806" t="n">
        <v>2494.694485819468</v>
      </c>
      <c r="BB806" t="n">
        <v>28716.33871164663</v>
      </c>
      <c r="BC806" t="n">
        <v>31211.0331974661</v>
      </c>
      <c r="BD806" t="n">
        <v>1.612510053940322</v>
      </c>
      <c r="BE806" t="n">
        <v>2.359223927328458e-16</v>
      </c>
      <c r="BF806" t="n">
        <v>0.2604896802982921</v>
      </c>
      <c r="BG806" t="n">
        <v>13.69613030020259</v>
      </c>
      <c r="BH806" t="n">
        <v>5.684341886080801e-14</v>
      </c>
      <c r="BI806" t="n">
        <v>15.75831314097411</v>
      </c>
      <c r="BJ806" t="n">
        <v>48225.31573272963</v>
      </c>
      <c r="BK806" t="n">
        <v>-2516.918809296363</v>
      </c>
      <c r="BL806" t="n">
        <v>7334.177446489434</v>
      </c>
      <c r="BM806" t="n">
        <v>30355.48239525854</v>
      </c>
      <c r="BN806" t="n">
        <v>4599.238647522923</v>
      </c>
      <c r="BO806" t="n">
        <v>688.0911732371678</v>
      </c>
      <c r="BP806" t="n">
        <v>0.2068566906657054</v>
      </c>
      <c r="BQ806" t="n">
        <v>0.1070366053636638</v>
      </c>
      <c r="BR806" t="n">
        <v>-1.243449787580175e-13</v>
      </c>
      <c r="BS806" t="n">
        <v>6307.725183469629</v>
      </c>
      <c r="BT806" t="n">
        <v>239.7378534917043</v>
      </c>
      <c r="BU806" t="n">
        <v>77.61436417775576</v>
      </c>
      <c r="BV806" t="n">
        <v>29881.55</v>
      </c>
      <c r="BW806" t="n">
        <v>2219.66459152</v>
      </c>
      <c r="BX806" t="n">
        <v>56.84610275</v>
      </c>
      <c r="BY806" t="inlineStr">
        <is>
          <t>2022-05-11 13:24:00</t>
        </is>
      </c>
      <c r="BZ806" t="inlineStr">
        <is>
          <t>2022-05-11 13:21:00</t>
        </is>
      </c>
      <c r="CA806" t="inlineStr">
        <is>
          <t>2022-05-11 13:23:00</t>
        </is>
      </c>
    </row>
    <row r="807">
      <c r="A807" t="n">
        <v>804</v>
      </c>
      <c r="B807" t="n">
        <v>206</v>
      </c>
      <c r="C807" t="n">
        <v>81</v>
      </c>
      <c r="D807" t="n">
        <v>782.8509692868944</v>
      </c>
      <c r="E807" t="n">
        <v>7.267614014756108</v>
      </c>
      <c r="F807" t="n">
        <v>101.360817494039</v>
      </c>
      <c r="G807" t="n">
        <v>1917.470966007463</v>
      </c>
      <c r="H807" t="n">
        <v>270861.1766762072</v>
      </c>
      <c r="I807" t="n">
        <v>224807.4727493379</v>
      </c>
      <c r="J807" t="n">
        <v>-14691.43950019222</v>
      </c>
      <c r="K807" t="n">
        <v>944.9522275680448</v>
      </c>
      <c r="L807" t="n">
        <v>-4675.681671045392</v>
      </c>
      <c r="M807" t="n">
        <v>1.612510053940322</v>
      </c>
      <c r="N807" t="n">
        <v>0.2604896802982921</v>
      </c>
      <c r="O807" t="n">
        <v>5.684341886080801e-14</v>
      </c>
      <c r="P807" t="n">
        <v>0.7349827678985866</v>
      </c>
      <c r="Q807" t="n">
        <v>13.69613030020259</v>
      </c>
      <c r="R807" t="n">
        <v>15.75831314097411</v>
      </c>
      <c r="S807" t="n">
        <v>78.0454616650334</v>
      </c>
      <c r="T807" t="n">
        <v>995.7715005968442</v>
      </c>
      <c r="U807" t="n">
        <v>26584.70376284458</v>
      </c>
      <c r="V807" t="n">
        <v>434</v>
      </c>
      <c r="W807" t="n">
        <v>533.6666666666666</v>
      </c>
      <c r="X807" t="n">
        <v>391</v>
      </c>
      <c r="Y807" t="n">
        <v>16</v>
      </c>
      <c r="Z807" t="n">
        <v>0.4023432099901358</v>
      </c>
      <c r="AA807" t="n">
        <v>5.613243080393009</v>
      </c>
      <c r="AB807" t="n">
        <v>183.1749782659633</v>
      </c>
      <c r="AC807" t="n">
        <v>3972.809408539347</v>
      </c>
      <c r="AD807" t="n">
        <v>2992.669110784791</v>
      </c>
      <c r="AE807" t="n">
        <v>1.197450463662932</v>
      </c>
      <c r="AF807" t="n">
        <v>17.39197586675842</v>
      </c>
      <c r="AG807" t="n">
        <v>212.4474536633075</v>
      </c>
      <c r="AH807" t="n">
        <v>44384.16896509016</v>
      </c>
      <c r="AI807" t="n">
        <v>27228.11883528541</v>
      </c>
      <c r="AJ807" t="n">
        <v>-537.9779438731878</v>
      </c>
      <c r="AK807" t="n">
        <v>195.3957206663733</v>
      </c>
      <c r="AL807" t="n">
        <v>-79.54825288462379</v>
      </c>
      <c r="AM807" t="n">
        <v>0.877527286041735</v>
      </c>
      <c r="AN807" t="n">
        <v>-13.43564061990428</v>
      </c>
      <c r="AO807" t="n">
        <v>-15.75831314097406</v>
      </c>
      <c r="AP807" t="n">
        <v>1046420.624518843</v>
      </c>
      <c r="AQ807" t="n">
        <v>0.2075337263755591</v>
      </c>
      <c r="AR807" t="n">
        <v>0.2150062912440121</v>
      </c>
      <c r="AS807" t="n">
        <v>0.104165331798503</v>
      </c>
      <c r="AT807" t="n">
        <v>0.258884237853466</v>
      </c>
      <c r="AU807" t="n">
        <v>0.2144104127284599</v>
      </c>
      <c r="AV807" t="n">
        <v>6.658027188686955</v>
      </c>
      <c r="AW807" t="n">
        <v>69.05245715049799</v>
      </c>
      <c r="AX807" t="n">
        <v>2966.973984080443</v>
      </c>
      <c r="AY807" t="n">
        <v>191277.8552476422</v>
      </c>
      <c r="AZ807" t="n">
        <v>200956.6704332123</v>
      </c>
      <c r="BA807" t="n">
        <v>24416.65801254666</v>
      </c>
      <c r="BB807" t="n">
        <v>28716.33871164663</v>
      </c>
      <c r="BC807" t="n">
        <v>53132.99672419328</v>
      </c>
      <c r="BD807" t="n">
        <v>1.612510053940322</v>
      </c>
      <c r="BE807" t="n">
        <v>0.7349827678985866</v>
      </c>
      <c r="BF807" t="n">
        <v>0.2604896802982921</v>
      </c>
      <c r="BG807" t="n">
        <v>13.69613030020259</v>
      </c>
      <c r="BH807" t="n">
        <v>5.684341886080801e-14</v>
      </c>
      <c r="BI807" t="n">
        <v>15.75831314097411</v>
      </c>
      <c r="BJ807" t="n">
        <v>48225.31573272963</v>
      </c>
      <c r="BK807" t="n">
        <v>19405.04471743082</v>
      </c>
      <c r="BL807" t="n">
        <v>7334.177446489434</v>
      </c>
      <c r="BM807" t="n">
        <v>30355.48239525854</v>
      </c>
      <c r="BN807" t="n">
        <v>4599.238647522923</v>
      </c>
      <c r="BO807" t="n">
        <v>688.0911732371678</v>
      </c>
      <c r="BP807" t="n">
        <v>0.2068566906657054</v>
      </c>
      <c r="BQ807" t="n">
        <v>0.1070366053636638</v>
      </c>
      <c r="BR807" t="n">
        <v>-1.243449787580175e-13</v>
      </c>
      <c r="BS807" t="n">
        <v>6307.725183469629</v>
      </c>
      <c r="BT807" t="n">
        <v>239.7378534917043</v>
      </c>
      <c r="BU807" t="n">
        <v>77.61436417775576</v>
      </c>
      <c r="BV807" t="n">
        <v>29826.5</v>
      </c>
      <c r="BW807" t="n">
        <v>2224.56999999</v>
      </c>
      <c r="BX807" t="n">
        <v>56.84610275</v>
      </c>
      <c r="BY807" t="inlineStr">
        <is>
          <t>2022-05-11 13:25:00</t>
        </is>
      </c>
      <c r="BZ807" t="inlineStr">
        <is>
          <t>2022-05-11 13:26:00</t>
        </is>
      </c>
      <c r="CA807" t="inlineStr">
        <is>
          <t>2022-05-11 13:23:00</t>
        </is>
      </c>
    </row>
    <row r="808">
      <c r="A808" t="n">
        <v>805</v>
      </c>
      <c r="B808" t="n">
        <v>206.3333333333333</v>
      </c>
      <c r="C808" t="n">
        <v>81</v>
      </c>
      <c r="D808" t="n">
        <v>782.8509692868944</v>
      </c>
      <c r="E808" t="n">
        <v>7.267614014756108</v>
      </c>
      <c r="F808" t="n">
        <v>101.3755018772591</v>
      </c>
      <c r="G808" t="n">
        <v>1917.470966007463</v>
      </c>
      <c r="H808" t="n">
        <v>270861.1766762072</v>
      </c>
      <c r="I808" t="n">
        <v>224775.6859398773</v>
      </c>
      <c r="J808" t="n">
        <v>-14691.43950019222</v>
      </c>
      <c r="K808" t="n">
        <v>944.9522275680448</v>
      </c>
      <c r="L808" t="n">
        <v>-4675.681671045392</v>
      </c>
      <c r="M808" t="n">
        <v>1.612510053940322</v>
      </c>
      <c r="N808" t="n">
        <v>0.2604896802982921</v>
      </c>
      <c r="O808" t="n">
        <v>5.684341886080801e-14</v>
      </c>
      <c r="P808" t="n">
        <v>1.10247415184788</v>
      </c>
      <c r="Q808" t="n">
        <v>13.69613030020259</v>
      </c>
      <c r="R808" t="n">
        <v>15.75831314097411</v>
      </c>
      <c r="S808" t="n">
        <v>78.4129530489827</v>
      </c>
      <c r="T808" t="n">
        <v>995.7857603815683</v>
      </c>
      <c r="U808" t="n">
        <v>26584.70376284458</v>
      </c>
      <c r="V808" t="n">
        <v>434</v>
      </c>
      <c r="W808" t="n">
        <v>534</v>
      </c>
      <c r="X808" t="n">
        <v>391.6666666666667</v>
      </c>
      <c r="Y808" t="n">
        <v>16</v>
      </c>
      <c r="Z808" t="n">
        <v>0.4023432099901358</v>
      </c>
      <c r="AA808" t="n">
        <v>5.613667678888972</v>
      </c>
      <c r="AB808" t="n">
        <v>183.1749782659633</v>
      </c>
      <c r="AC808" t="n">
        <v>3972.809447870017</v>
      </c>
      <c r="AD808" t="n">
        <v>2992.669831878422</v>
      </c>
      <c r="AE808" t="n">
        <v>1.197450463662932</v>
      </c>
      <c r="AF808" t="n">
        <v>17.39214121253052</v>
      </c>
      <c r="AG808" t="n">
        <v>212.4474536633075</v>
      </c>
      <c r="AH808" t="n">
        <v>44384.16898040619</v>
      </c>
      <c r="AI808" t="n">
        <v>27228.11911609136</v>
      </c>
      <c r="AJ808" t="n">
        <v>-508.3883843833833</v>
      </c>
      <c r="AK808" t="n">
        <v>217.3648224319566</v>
      </c>
      <c r="AL808" t="n">
        <v>-79.54825288462379</v>
      </c>
      <c r="AM808" t="n">
        <v>0.5100359020924419</v>
      </c>
      <c r="AN808" t="n">
        <v>-13.43564061990428</v>
      </c>
      <c r="AO808" t="n">
        <v>-15.75831314097406</v>
      </c>
      <c r="AP808" t="n">
        <v>1046475.978060893</v>
      </c>
      <c r="AQ808" t="n">
        <v>0.2071404350941629</v>
      </c>
      <c r="AR808" t="n">
        <v>0.2154700523460847</v>
      </c>
      <c r="AS808" t="n">
        <v>0.1041598219538485</v>
      </c>
      <c r="AT808" t="n">
        <v>0.2588252485725283</v>
      </c>
      <c r="AU808" t="n">
        <v>0.2144044420333755</v>
      </c>
      <c r="AV808" t="n">
        <v>6.659581086498039</v>
      </c>
      <c r="AW808" t="n">
        <v>69.04781593658922</v>
      </c>
      <c r="AX808" t="n">
        <v>2967.273319974242</v>
      </c>
      <c r="AY808" t="n">
        <v>191301.5410483724</v>
      </c>
      <c r="AZ808" t="n">
        <v>200984.5272133636</v>
      </c>
      <c r="BA808" t="n">
        <v>35377.63977591025</v>
      </c>
      <c r="BB808" t="n">
        <v>28716.33871164663</v>
      </c>
      <c r="BC808" t="n">
        <v>64093.97848755688</v>
      </c>
      <c r="BD808" t="n">
        <v>1.612510053940322</v>
      </c>
      <c r="BE808" t="n">
        <v>1.10247415184788</v>
      </c>
      <c r="BF808" t="n">
        <v>0.2604896802982921</v>
      </c>
      <c r="BG808" t="n">
        <v>13.69613030020259</v>
      </c>
      <c r="BH808" t="n">
        <v>5.684341886080801e-14</v>
      </c>
      <c r="BI808" t="n">
        <v>15.75831314097411</v>
      </c>
      <c r="BJ808" t="n">
        <v>48225.31573272963</v>
      </c>
      <c r="BK808" t="n">
        <v>30366.02648079441</v>
      </c>
      <c r="BL808" t="n">
        <v>7334.177446489434</v>
      </c>
      <c r="BM808" t="n">
        <v>30355.48239525854</v>
      </c>
      <c r="BN808" t="n">
        <v>4599.238647522923</v>
      </c>
      <c r="BO808" t="n">
        <v>688.0911732371678</v>
      </c>
      <c r="BP808" t="n">
        <v>0.2068566906657054</v>
      </c>
      <c r="BQ808" t="n">
        <v>0.1070366053636638</v>
      </c>
      <c r="BR808" t="n">
        <v>-1.243449787580175e-13</v>
      </c>
      <c r="BS808" t="n">
        <v>6307.725183469629</v>
      </c>
      <c r="BT808" t="n">
        <v>239.7378534917043</v>
      </c>
      <c r="BU808" t="n">
        <v>77.61436417775576</v>
      </c>
      <c r="BV808" t="n">
        <v>29826.5</v>
      </c>
      <c r="BW808" t="n">
        <v>2224.56999999</v>
      </c>
      <c r="BX808" t="n">
        <v>56.84610275</v>
      </c>
      <c r="BY808" t="inlineStr">
        <is>
          <t>2022-05-11 13:25:00</t>
        </is>
      </c>
      <c r="BZ808" t="inlineStr">
        <is>
          <t>2022-05-11 13:26:00</t>
        </is>
      </c>
      <c r="CA808" t="inlineStr">
        <is>
          <t>2022-05-11 13:23:00</t>
        </is>
      </c>
    </row>
    <row r="809">
      <c r="A809" t="n">
        <v>806</v>
      </c>
      <c r="B809" t="n">
        <v>207</v>
      </c>
      <c r="C809" t="n">
        <v>81</v>
      </c>
      <c r="D809" t="n">
        <v>782.8509692868944</v>
      </c>
      <c r="E809" t="n">
        <v>7.267614014756108</v>
      </c>
      <c r="F809" t="n">
        <v>101.3828440688692</v>
      </c>
      <c r="G809" t="n">
        <v>1917.470966007463</v>
      </c>
      <c r="H809" t="n">
        <v>270861.1766762072</v>
      </c>
      <c r="I809" t="n">
        <v>224759.792535147</v>
      </c>
      <c r="J809" t="n">
        <v>-14691.43950019222</v>
      </c>
      <c r="K809" t="n">
        <v>944.9522275680448</v>
      </c>
      <c r="L809" t="n">
        <v>-4675.681671045392</v>
      </c>
      <c r="M809" t="n">
        <v>1.612510053940322</v>
      </c>
      <c r="N809" t="n">
        <v>0.2604896802982921</v>
      </c>
      <c r="O809" t="n">
        <v>5.684341886080801e-14</v>
      </c>
      <c r="P809" t="n">
        <v>1.10247415184788</v>
      </c>
      <c r="Q809" t="n">
        <v>13.69613030020259</v>
      </c>
      <c r="R809" t="n">
        <v>15.75831314097411</v>
      </c>
      <c r="S809" t="n">
        <v>78.4129530489827</v>
      </c>
      <c r="T809" t="n">
        <v>995.7928902739303</v>
      </c>
      <c r="U809" t="n">
        <v>26584.70376284458</v>
      </c>
      <c r="V809" t="n">
        <v>434</v>
      </c>
      <c r="W809" t="n">
        <v>534</v>
      </c>
      <c r="X809" t="n">
        <v>392</v>
      </c>
      <c r="Y809" t="n">
        <v>16</v>
      </c>
      <c r="Z809" t="n">
        <v>0.4023432099901358</v>
      </c>
      <c r="AA809" t="n">
        <v>5.613879978136953</v>
      </c>
      <c r="AB809" t="n">
        <v>183.1749782659633</v>
      </c>
      <c r="AC809" t="n">
        <v>3972.809447870017</v>
      </c>
      <c r="AD809" t="n">
        <v>2992.670192425236</v>
      </c>
      <c r="AE809" t="n">
        <v>1.197450463662932</v>
      </c>
      <c r="AF809" t="n">
        <v>17.39222388541657</v>
      </c>
      <c r="AG809" t="n">
        <v>212.4474536633075</v>
      </c>
      <c r="AH809" t="n">
        <v>44384.16898040619</v>
      </c>
      <c r="AI809" t="n">
        <v>27228.11925649433</v>
      </c>
      <c r="AJ809" t="n">
        <v>-465.0353327055258</v>
      </c>
      <c r="AK809" t="n">
        <v>217.3648224319566</v>
      </c>
      <c r="AL809" t="n">
        <v>-79.54825288462379</v>
      </c>
      <c r="AM809" t="n">
        <v>0.5100359020924419</v>
      </c>
      <c r="AN809" t="n">
        <v>-13.43564061990428</v>
      </c>
      <c r="AO809" t="n">
        <v>-15.75831314097406</v>
      </c>
      <c r="AP809" t="n">
        <v>1046465.086163382</v>
      </c>
      <c r="AQ809" t="n">
        <v>0.207142591068996</v>
      </c>
      <c r="AR809" t="n">
        <v>0.2155191189952979</v>
      </c>
      <c r="AS809" t="n">
        <v>0.1041609060780305</v>
      </c>
      <c r="AT809" t="n">
        <v>0.2588408842178364</v>
      </c>
      <c r="AU809" t="n">
        <v>0.2143364996398392</v>
      </c>
      <c r="AV809" t="n">
        <v>6.659612449560098</v>
      </c>
      <c r="AW809" t="n">
        <v>69.04801082515165</v>
      </c>
      <c r="AX809" t="n">
        <v>2967.280520333255</v>
      </c>
      <c r="AY809" t="n">
        <v>191301.5608539734</v>
      </c>
      <c r="AZ809" t="n">
        <v>200986.7813138315</v>
      </c>
      <c r="BA809" t="n">
        <v>35377.63977591025</v>
      </c>
      <c r="BB809" t="n">
        <v>28716.33871164663</v>
      </c>
      <c r="BC809" t="n">
        <v>64093.97848755688</v>
      </c>
      <c r="BD809" t="n">
        <v>1.612510053940322</v>
      </c>
      <c r="BE809" t="n">
        <v>1.10247415184788</v>
      </c>
      <c r="BF809" t="n">
        <v>0.2604896802982921</v>
      </c>
      <c r="BG809" t="n">
        <v>13.69613030020259</v>
      </c>
      <c r="BH809" t="n">
        <v>5.684341886080801e-14</v>
      </c>
      <c r="BI809" t="n">
        <v>15.75831314097411</v>
      </c>
      <c r="BJ809" t="n">
        <v>48225.31573272963</v>
      </c>
      <c r="BK809" t="n">
        <v>30366.02648079441</v>
      </c>
      <c r="BL809" t="n">
        <v>7334.177446489434</v>
      </c>
      <c r="BM809" t="n">
        <v>30355.48239525854</v>
      </c>
      <c r="BN809" t="n">
        <v>4599.238647522923</v>
      </c>
      <c r="BO809" t="n">
        <v>688.0911732371678</v>
      </c>
      <c r="BP809" t="n">
        <v>0.2068566906657054</v>
      </c>
      <c r="BQ809" t="n">
        <v>0.1070366053636638</v>
      </c>
      <c r="BR809" t="n">
        <v>-1.243449787580175e-13</v>
      </c>
      <c r="BS809" t="n">
        <v>6307.725183469629</v>
      </c>
      <c r="BT809" t="n">
        <v>239.7378534917043</v>
      </c>
      <c r="BU809" t="n">
        <v>77.61436417775576</v>
      </c>
      <c r="BV809" t="n">
        <v>29699</v>
      </c>
      <c r="BW809" t="n">
        <v>2224.56999999</v>
      </c>
      <c r="BX809" t="n">
        <v>56.84610275</v>
      </c>
      <c r="BY809" t="inlineStr">
        <is>
          <t>2022-05-11 13:26:00</t>
        </is>
      </c>
      <c r="BZ809" t="inlineStr">
        <is>
          <t>2022-05-11 13:26:00</t>
        </is>
      </c>
      <c r="CA809" t="inlineStr">
        <is>
          <t>2022-05-11 13:23:00</t>
        </is>
      </c>
    </row>
    <row r="810">
      <c r="A810" t="n">
        <v>807</v>
      </c>
      <c r="B810" t="n">
        <v>207</v>
      </c>
      <c r="C810" t="n">
        <v>81</v>
      </c>
      <c r="D810" t="n">
        <v>782.8509692868944</v>
      </c>
      <c r="E810" t="n">
        <v>7.267614014756108</v>
      </c>
      <c r="F810" t="n">
        <v>101.3828440688692</v>
      </c>
      <c r="G810" t="n">
        <v>1917.470966007463</v>
      </c>
      <c r="H810" t="n">
        <v>270861.1766762072</v>
      </c>
      <c r="I810" t="n">
        <v>224759.792535147</v>
      </c>
      <c r="J810" t="n">
        <v>-14691.43950019222</v>
      </c>
      <c r="K810" t="n">
        <v>944.9522275680448</v>
      </c>
      <c r="L810" t="n">
        <v>-4675.681671045392</v>
      </c>
      <c r="M810" t="n">
        <v>1.612510053940322</v>
      </c>
      <c r="N810" t="n">
        <v>0.2604896802982921</v>
      </c>
      <c r="O810" t="n">
        <v>5.684341886080801e-14</v>
      </c>
      <c r="P810" t="n">
        <v>1.10247415184788</v>
      </c>
      <c r="Q810" t="n">
        <v>13.69613030020259</v>
      </c>
      <c r="R810" t="n">
        <v>15.75831314097411</v>
      </c>
      <c r="S810" t="n">
        <v>78.4129530489827</v>
      </c>
      <c r="T810" t="n">
        <v>995.7928902739303</v>
      </c>
      <c r="U810" t="n">
        <v>26584.70376284458</v>
      </c>
      <c r="V810" t="n">
        <v>434</v>
      </c>
      <c r="W810" t="n">
        <v>534</v>
      </c>
      <c r="X810" t="n">
        <v>392</v>
      </c>
      <c r="Y810" t="n">
        <v>16</v>
      </c>
      <c r="Z810" t="n">
        <v>0.4023432099901358</v>
      </c>
      <c r="AA810" t="n">
        <v>5.613879978136953</v>
      </c>
      <c r="AB810" t="n">
        <v>183.1749782659633</v>
      </c>
      <c r="AC810" t="n">
        <v>3972.809447870017</v>
      </c>
      <c r="AD810" t="n">
        <v>2992.670192425236</v>
      </c>
      <c r="AE810" t="n">
        <v>1.197450463662932</v>
      </c>
      <c r="AF810" t="n">
        <v>17.39222388541657</v>
      </c>
      <c r="AG810" t="n">
        <v>212.4474536633075</v>
      </c>
      <c r="AH810" t="n">
        <v>44384.16898040619</v>
      </c>
      <c r="AI810" t="n">
        <v>27228.11925649433</v>
      </c>
      <c r="AJ810" t="n">
        <v>-447.4390940833366</v>
      </c>
      <c r="AK810" t="n">
        <v>217.3648224319566</v>
      </c>
      <c r="AL810" t="n">
        <v>-79.54825288462379</v>
      </c>
      <c r="AM810" t="n">
        <v>0.5100359020924419</v>
      </c>
      <c r="AN810" t="n">
        <v>-13.43564061990428</v>
      </c>
      <c r="AO810" t="n">
        <v>-15.75831314097406</v>
      </c>
      <c r="AP810" t="n">
        <v>1045548.579567164</v>
      </c>
      <c r="AQ810" t="n">
        <v>0.2064379148347132</v>
      </c>
      <c r="AR810" t="n">
        <v>0.2157080386667797</v>
      </c>
      <c r="AS810" t="n">
        <v>0.1042522114074567</v>
      </c>
      <c r="AT810" t="n">
        <v>0.2590677788666289</v>
      </c>
      <c r="AU810" t="n">
        <v>0.2145340562244215</v>
      </c>
      <c r="AV810" t="n">
        <v>6.66132156020972</v>
      </c>
      <c r="AW810" t="n">
        <v>69.04586986093807</v>
      </c>
      <c r="AX810" t="n">
        <v>2967.235809941498</v>
      </c>
      <c r="AY810" t="n">
        <v>191294.8784878248</v>
      </c>
      <c r="AZ810" t="n">
        <v>200990.6396195571</v>
      </c>
      <c r="BA810" t="n">
        <v>35377.63977591025</v>
      </c>
      <c r="BB810" t="n">
        <v>28716.33871164663</v>
      </c>
      <c r="BC810" t="n">
        <v>64093.97848755688</v>
      </c>
      <c r="BD810" t="n">
        <v>1.612510053940322</v>
      </c>
      <c r="BE810" t="n">
        <v>1.10247415184788</v>
      </c>
      <c r="BF810" t="n">
        <v>0.2604896802982921</v>
      </c>
      <c r="BG810" t="n">
        <v>13.69613030020259</v>
      </c>
      <c r="BH810" t="n">
        <v>5.684341886080801e-14</v>
      </c>
      <c r="BI810" t="n">
        <v>15.75831314097411</v>
      </c>
      <c r="BJ810" t="n">
        <v>48225.31573272963</v>
      </c>
      <c r="BK810" t="n">
        <v>30366.02648079441</v>
      </c>
      <c r="BL810" t="n">
        <v>7334.177446489434</v>
      </c>
      <c r="BM810" t="n">
        <v>30355.48239525854</v>
      </c>
      <c r="BN810" t="n">
        <v>4599.238647522923</v>
      </c>
      <c r="BO810" t="n">
        <v>688.0911732371678</v>
      </c>
      <c r="BP810" t="n">
        <v>0.2068566906657054</v>
      </c>
      <c r="BQ810" t="n">
        <v>0.1070366053636638</v>
      </c>
      <c r="BR810" t="n">
        <v>-1.243449787580175e-13</v>
      </c>
      <c r="BS810" t="n">
        <v>6307.725183469629</v>
      </c>
      <c r="BT810" t="n">
        <v>239.7378534917043</v>
      </c>
      <c r="BU810" t="n">
        <v>77.61436417775576</v>
      </c>
      <c r="BV810" t="n">
        <v>29711</v>
      </c>
      <c r="BW810" t="n">
        <v>2224.56999999</v>
      </c>
      <c r="BX810" t="n">
        <v>56.84610275</v>
      </c>
      <c r="BY810" t="inlineStr">
        <is>
          <t>2022-05-11 13:28:00</t>
        </is>
      </c>
      <c r="BZ810" t="inlineStr">
        <is>
          <t>2022-05-11 13:26:00</t>
        </is>
      </c>
      <c r="CA810" t="inlineStr">
        <is>
          <t>2022-05-11 13:23:00</t>
        </is>
      </c>
    </row>
    <row r="811">
      <c r="A811" t="n">
        <v>808</v>
      </c>
      <c r="B811" t="n">
        <v>207</v>
      </c>
      <c r="C811" t="n">
        <v>81</v>
      </c>
      <c r="D811" t="n">
        <v>782.8509692868944</v>
      </c>
      <c r="E811" t="n">
        <v>7.267614014756108</v>
      </c>
      <c r="F811" t="n">
        <v>101.3828440688692</v>
      </c>
      <c r="G811" t="n">
        <v>1949.434926743373</v>
      </c>
      <c r="H811" t="n">
        <v>269035.298808406</v>
      </c>
      <c r="I811" t="n">
        <v>224742.907399251</v>
      </c>
      <c r="J811" t="n">
        <v>-14587.08506546367</v>
      </c>
      <c r="K811" t="n">
        <v>944.9522275680448</v>
      </c>
      <c r="L811" t="n">
        <v>-4675.681671045392</v>
      </c>
      <c r="M811" t="n">
        <v>1.612510053940322</v>
      </c>
      <c r="N811" t="n">
        <v>0.2604896802982921</v>
      </c>
      <c r="O811" t="n">
        <v>5.684341886080801e-14</v>
      </c>
      <c r="P811" t="n">
        <v>1.10247415184788</v>
      </c>
      <c r="Q811" t="n">
        <v>13.22507001490192</v>
      </c>
      <c r="R811" t="n">
        <v>13.81609728889512</v>
      </c>
      <c r="S811" t="n">
        <v>78.4129530489827</v>
      </c>
      <c r="T811" t="n">
        <v>996.2639505592309</v>
      </c>
      <c r="U811" t="n">
        <v>26618.6098305365</v>
      </c>
      <c r="V811" t="n">
        <v>434</v>
      </c>
      <c r="W811" t="n">
        <v>535.3333333333334</v>
      </c>
      <c r="X811" t="n">
        <v>392.6666666666667</v>
      </c>
      <c r="Y811" t="n">
        <v>16</v>
      </c>
      <c r="Z811" t="n">
        <v>0.4023432099901358</v>
      </c>
      <c r="AA811" t="n">
        <v>5.613879978136953</v>
      </c>
      <c r="AB811" t="n">
        <v>183.1750871620319</v>
      </c>
      <c r="AC811" t="n">
        <v>3972.814723651677</v>
      </c>
      <c r="AD811" t="n">
        <v>2992.689614583758</v>
      </c>
      <c r="AE811" t="n">
        <v>1.197450463662932</v>
      </c>
      <c r="AF811" t="n">
        <v>17.39222388541657</v>
      </c>
      <c r="AG811" t="n">
        <v>212.4474960692621</v>
      </c>
      <c r="AH811" t="n">
        <v>44384.17103488401</v>
      </c>
      <c r="AI811" t="n">
        <v>27228.12681980844</v>
      </c>
      <c r="AJ811" t="n">
        <v>-449.4792376917064</v>
      </c>
      <c r="AK811" t="n">
        <v>304.8662031916163</v>
      </c>
      <c r="AL811" t="n">
        <v>-88.39283432206571</v>
      </c>
      <c r="AM811" t="n">
        <v>0.5100359020924419</v>
      </c>
      <c r="AN811" t="n">
        <v>-12.96458033460362</v>
      </c>
      <c r="AO811" t="n">
        <v>-13.81609728889506</v>
      </c>
      <c r="AP811" t="n">
        <v>1045635.790935341</v>
      </c>
      <c r="AQ811" t="n">
        <v>0.206504101967729</v>
      </c>
      <c r="AR811" t="n">
        <v>0.2156900475140839</v>
      </c>
      <c r="AS811" t="n">
        <v>0.1042435162402951</v>
      </c>
      <c r="AT811" t="n">
        <v>0.2590461712900316</v>
      </c>
      <c r="AU811" t="n">
        <v>0.2145161629878604</v>
      </c>
      <c r="AV811" t="n">
        <v>6.661160450899064</v>
      </c>
      <c r="AW811" t="n">
        <v>69.04607545820727</v>
      </c>
      <c r="AX811" t="n">
        <v>2967.240195964556</v>
      </c>
      <c r="AY811" t="n">
        <v>191295.5098530816</v>
      </c>
      <c r="AZ811" t="n">
        <v>200990.2227045748</v>
      </c>
      <c r="BA811" t="n">
        <v>34242.231816284</v>
      </c>
      <c r="BB811" t="n">
        <v>28593.82911532465</v>
      </c>
      <c r="BC811" t="n">
        <v>62836.06093160864</v>
      </c>
      <c r="BD811" t="n">
        <v>1.612510053940322</v>
      </c>
      <c r="BE811" t="n">
        <v>1.10247415184788</v>
      </c>
      <c r="BF811" t="n">
        <v>0.2604896802982921</v>
      </c>
      <c r="BG811" t="n">
        <v>13.22507001490192</v>
      </c>
      <c r="BH811" t="n">
        <v>5.684341886080801e-14</v>
      </c>
      <c r="BI811" t="n">
        <v>13.81609728889512</v>
      </c>
      <c r="BJ811" t="n">
        <v>48225.31573272963</v>
      </c>
      <c r="BK811" t="n">
        <v>30366.02648079441</v>
      </c>
      <c r="BL811" t="n">
        <v>7334.177446489434</v>
      </c>
      <c r="BM811" t="n">
        <v>29307.57581639195</v>
      </c>
      <c r="BN811" t="n">
        <v>4599.238647522923</v>
      </c>
      <c r="BO811" t="n">
        <v>582.4346308840704</v>
      </c>
      <c r="BP811" t="n">
        <v>0.2068566906657054</v>
      </c>
      <c r="BQ811" t="n">
        <v>0.1070366053636638</v>
      </c>
      <c r="BR811" t="n">
        <v>-1.243449787580175e-13</v>
      </c>
      <c r="BS811" t="n">
        <v>6307.725183469629</v>
      </c>
      <c r="BT811" t="n">
        <v>239.7378534917043</v>
      </c>
      <c r="BU811" t="n">
        <v>77.61436417775576</v>
      </c>
      <c r="BV811" t="n">
        <v>29711</v>
      </c>
      <c r="BW811" t="n">
        <v>2224.56999999</v>
      </c>
      <c r="BX811" t="n">
        <v>54.4</v>
      </c>
      <c r="BY811" t="inlineStr">
        <is>
          <t>2022-05-11 13:28:00</t>
        </is>
      </c>
      <c r="BZ811" t="inlineStr">
        <is>
          <t>2022-05-11 13:26:00</t>
        </is>
      </c>
      <c r="CA811" t="inlineStr">
        <is>
          <t>2022-05-11 13:31:00</t>
        </is>
      </c>
    </row>
    <row r="812">
      <c r="A812" t="n">
        <v>809</v>
      </c>
      <c r="B812" t="n">
        <v>207</v>
      </c>
      <c r="C812" t="n">
        <v>81</v>
      </c>
      <c r="D812" t="n">
        <v>782.8509692868944</v>
      </c>
      <c r="E812" t="n">
        <v>7.267614014756108</v>
      </c>
      <c r="F812" t="n">
        <v>101.3828440688692</v>
      </c>
      <c r="G812" t="n">
        <v>1965.416907111328</v>
      </c>
      <c r="H812" t="n">
        <v>268122.3598745054</v>
      </c>
      <c r="I812" t="n">
        <v>224734.4648313031</v>
      </c>
      <c r="J812" t="n">
        <v>-14534.9078480994</v>
      </c>
      <c r="K812" t="n">
        <v>944.9522275680448</v>
      </c>
      <c r="L812" t="n">
        <v>-4675.681671045392</v>
      </c>
      <c r="M812" t="n">
        <v>1.612510053940322</v>
      </c>
      <c r="N812" t="n">
        <v>0.2604896802982921</v>
      </c>
      <c r="O812" t="n">
        <v>5.684341886080801e-14</v>
      </c>
      <c r="P812" t="n">
        <v>1.10247415184788</v>
      </c>
      <c r="Q812" t="n">
        <v>12.98953987225159</v>
      </c>
      <c r="R812" t="n">
        <v>12.84498936285562</v>
      </c>
      <c r="S812" t="n">
        <v>78.4129530489827</v>
      </c>
      <c r="T812" t="n">
        <v>996.4994807018815</v>
      </c>
      <c r="U812" t="n">
        <v>26635.56286438246</v>
      </c>
      <c r="V812" t="n">
        <v>434</v>
      </c>
      <c r="W812" t="n">
        <v>536</v>
      </c>
      <c r="X812" t="n">
        <v>393</v>
      </c>
      <c r="Y812" t="n">
        <v>16</v>
      </c>
      <c r="Z812" t="n">
        <v>0.4023432099901358</v>
      </c>
      <c r="AA812" t="n">
        <v>5.613879978136953</v>
      </c>
      <c r="AB812" t="n">
        <v>183.1751416100663</v>
      </c>
      <c r="AC812" t="n">
        <v>3972.817361542507</v>
      </c>
      <c r="AD812" t="n">
        <v>2992.699325663018</v>
      </c>
      <c r="AE812" t="n">
        <v>1.197450463662932</v>
      </c>
      <c r="AF812" t="n">
        <v>17.39222388541657</v>
      </c>
      <c r="AG812" t="n">
        <v>212.4475172722395</v>
      </c>
      <c r="AH812" t="n">
        <v>44384.17206212293</v>
      </c>
      <c r="AI812" t="n">
        <v>27228.1306014655</v>
      </c>
      <c r="AJ812" t="n">
        <v>-434.6800458954922</v>
      </c>
      <c r="AK812" t="n">
        <v>445.8425658790854</v>
      </c>
      <c r="AL812" t="n">
        <v>-92.81512504078667</v>
      </c>
      <c r="AM812" t="n">
        <v>0.5100359020924419</v>
      </c>
      <c r="AN812" t="n">
        <v>-12.72905019195329</v>
      </c>
      <c r="AO812" t="n">
        <v>-12.84498936285557</v>
      </c>
      <c r="AP812" t="n">
        <v>1040876.853415022</v>
      </c>
      <c r="AQ812" t="n">
        <v>0.2074482483532787</v>
      </c>
      <c r="AR812" t="n">
        <v>0.2166761924711041</v>
      </c>
      <c r="AS812" t="n">
        <v>0.1027198168506349</v>
      </c>
      <c r="AT812" t="n">
        <v>0.2576571784316202</v>
      </c>
      <c r="AU812" t="n">
        <v>0.2154985638933623</v>
      </c>
      <c r="AV812" t="n">
        <v>6.680157600381947</v>
      </c>
      <c r="AW812" t="n">
        <v>69.2580264652788</v>
      </c>
      <c r="AX812" t="n">
        <v>2984.702649256857</v>
      </c>
      <c r="AY812" t="n">
        <v>191843.3390721603</v>
      </c>
      <c r="AZ812" t="n">
        <v>201497.3133169338</v>
      </c>
      <c r="BA812" t="n">
        <v>33674.52783647087</v>
      </c>
      <c r="BB812" t="n">
        <v>28532.57431716365</v>
      </c>
      <c r="BC812" t="n">
        <v>62207.10215363451</v>
      </c>
      <c r="BD812" t="n">
        <v>1.612510053940322</v>
      </c>
      <c r="BE812" t="n">
        <v>1.10247415184788</v>
      </c>
      <c r="BF812" t="n">
        <v>0.2604896802982921</v>
      </c>
      <c r="BG812" t="n">
        <v>12.98953987225159</v>
      </c>
      <c r="BH812" t="n">
        <v>5.684341886080801e-14</v>
      </c>
      <c r="BI812" t="n">
        <v>12.84498936285562</v>
      </c>
      <c r="BJ812" t="n">
        <v>48225.31573272963</v>
      </c>
      <c r="BK812" t="n">
        <v>30366.02648079441</v>
      </c>
      <c r="BL812" t="n">
        <v>7334.177446489434</v>
      </c>
      <c r="BM812" t="n">
        <v>28783.62252695866</v>
      </c>
      <c r="BN812" t="n">
        <v>4599.238647522923</v>
      </c>
      <c r="BO812" t="n">
        <v>529.6063597075218</v>
      </c>
      <c r="BP812" t="n">
        <v>0.2068566906657054</v>
      </c>
      <c r="BQ812" t="n">
        <v>0.1070366053636638</v>
      </c>
      <c r="BR812" t="n">
        <v>-1.243449787580175e-13</v>
      </c>
      <c r="BS812" t="n">
        <v>6307.725183469629</v>
      </c>
      <c r="BT812" t="n">
        <v>239.7378534917043</v>
      </c>
      <c r="BU812" t="n">
        <v>77.61436417775576</v>
      </c>
      <c r="BV812" t="n">
        <v>29667.47602923</v>
      </c>
      <c r="BW812" t="n">
        <v>2236.02713986</v>
      </c>
      <c r="BX812" t="n">
        <v>54.4</v>
      </c>
      <c r="BY812" t="inlineStr">
        <is>
          <t>2022-05-11 13:29:00</t>
        </is>
      </c>
      <c r="BZ812" t="inlineStr">
        <is>
          <t>2022-05-11 13:31:00</t>
        </is>
      </c>
      <c r="CA812" t="inlineStr">
        <is>
          <t>2022-05-11 13:31:00</t>
        </is>
      </c>
    </row>
    <row r="813">
      <c r="A813" t="n">
        <v>810</v>
      </c>
      <c r="B813" t="n">
        <v>207</v>
      </c>
      <c r="C813" t="n">
        <v>81</v>
      </c>
      <c r="D813" t="n">
        <v>782.8509692868944</v>
      </c>
      <c r="E813" t="n">
        <v>7.267614014756108</v>
      </c>
      <c r="F813" t="n">
        <v>101.379694194963</v>
      </c>
      <c r="G813" t="n">
        <v>1965.416907111328</v>
      </c>
      <c r="H813" t="n">
        <v>268122.3598745054</v>
      </c>
      <c r="I813" t="n">
        <v>224734.4648313031</v>
      </c>
      <c r="J813" t="n">
        <v>-14522.95186846501</v>
      </c>
      <c r="K813" t="n">
        <v>944.9522275680448</v>
      </c>
      <c r="L813" t="n">
        <v>-4675.681671045392</v>
      </c>
      <c r="M813" t="n">
        <v>1.612510053940322</v>
      </c>
      <c r="N813" t="n">
        <v>0.08682989343275933</v>
      </c>
      <c r="O813" t="n">
        <v>5.684341886080801e-14</v>
      </c>
      <c r="P813" t="n">
        <v>1.10247415184788</v>
      </c>
      <c r="Q813" t="n">
        <v>12.98953987225159</v>
      </c>
      <c r="R813" t="n">
        <v>12.84498936285562</v>
      </c>
      <c r="S813" t="n">
        <v>78.4129530489827</v>
      </c>
      <c r="T813" t="n">
        <v>996.6731404887469</v>
      </c>
      <c r="U813" t="n">
        <v>26635.56286438246</v>
      </c>
      <c r="V813" t="n">
        <v>434.6666666666667</v>
      </c>
      <c r="W813" t="n">
        <v>536</v>
      </c>
      <c r="X813" t="n">
        <v>393</v>
      </c>
      <c r="Y813" t="n">
        <v>16</v>
      </c>
      <c r="Z813" t="n">
        <v>0.4023432099901358</v>
      </c>
      <c r="AA813" t="n">
        <v>5.615617699241145</v>
      </c>
      <c r="AB813" t="n">
        <v>183.1751416100663</v>
      </c>
      <c r="AC813" t="n">
        <v>3972.817361542507</v>
      </c>
      <c r="AD813" t="n">
        <v>2992.699325663018</v>
      </c>
      <c r="AE813" t="n">
        <v>1.197450463662932</v>
      </c>
      <c r="AF813" t="n">
        <v>17.39290058314488</v>
      </c>
      <c r="AG813" t="n">
        <v>212.4475172722395</v>
      </c>
      <c r="AH813" t="n">
        <v>44384.17206212293</v>
      </c>
      <c r="AI813" t="n">
        <v>27228.1306014655</v>
      </c>
      <c r="AJ813" t="n">
        <v>-481.250559705006</v>
      </c>
      <c r="AK813" t="n">
        <v>506.4113816672943</v>
      </c>
      <c r="AL813" t="n">
        <v>-92.81512504078667</v>
      </c>
      <c r="AM813" t="n">
        <v>0.5100359020924419</v>
      </c>
      <c r="AN813" t="n">
        <v>-12.90270997881882</v>
      </c>
      <c r="AO813" t="n">
        <v>-12.84498936285557</v>
      </c>
      <c r="AP813" t="n">
        <v>1041614.968121529</v>
      </c>
      <c r="AQ813" t="n">
        <v>0.2069975674037325</v>
      </c>
      <c r="AR813" t="n">
        <v>0.2176378007153759</v>
      </c>
      <c r="AS813" t="n">
        <v>0.1026470269908618</v>
      </c>
      <c r="AT813" t="n">
        <v>0.2574256855195396</v>
      </c>
      <c r="AU813" t="n">
        <v>0.2152919193704902</v>
      </c>
      <c r="AV813" t="n">
        <v>6.682769885061266</v>
      </c>
      <c r="AW813" t="n">
        <v>69.24917783410338</v>
      </c>
      <c r="AX813" t="n">
        <v>2985.464610176483</v>
      </c>
      <c r="AY813" t="n">
        <v>191903.032032833</v>
      </c>
      <c r="AZ813" t="n">
        <v>201566.5025355408</v>
      </c>
      <c r="BA813" t="n">
        <v>33674.52783647087</v>
      </c>
      <c r="BB813" t="n">
        <v>28532.57431716365</v>
      </c>
      <c r="BC813" t="n">
        <v>62207.10215363451</v>
      </c>
      <c r="BD813" t="n">
        <v>1.612510053940322</v>
      </c>
      <c r="BE813" t="n">
        <v>1.10247415184788</v>
      </c>
      <c r="BF813" t="n">
        <v>0.08682989343275933</v>
      </c>
      <c r="BG813" t="n">
        <v>12.98953987225159</v>
      </c>
      <c r="BH813" t="n">
        <v>5.684341886080801e-14</v>
      </c>
      <c r="BI813" t="n">
        <v>12.84498936285562</v>
      </c>
      <c r="BJ813" t="n">
        <v>48225.31573272963</v>
      </c>
      <c r="BK813" t="n">
        <v>30366.02648079441</v>
      </c>
      <c r="BL813" t="n">
        <v>6945.8694499558</v>
      </c>
      <c r="BM813" t="n">
        <v>28783.62252695866</v>
      </c>
      <c r="BN813" t="n">
        <v>4599.238647522923</v>
      </c>
      <c r="BO813" t="n">
        <v>529.6063597075218</v>
      </c>
      <c r="BP813" t="n">
        <v>0.2068566906657054</v>
      </c>
      <c r="BQ813" t="n">
        <v>0.03567886845455561</v>
      </c>
      <c r="BR813" t="n">
        <v>-1.243449787580175e-13</v>
      </c>
      <c r="BS813" t="n">
        <v>6307.725183469629</v>
      </c>
      <c r="BT813" t="n">
        <v>80.18001712394882</v>
      </c>
      <c r="BU813" t="n">
        <v>77.61436417775576</v>
      </c>
      <c r="BV813" t="n">
        <v>29826.20047241</v>
      </c>
      <c r="BW813" t="n">
        <v>2236.02713986</v>
      </c>
      <c r="BX813" t="n">
        <v>54.4</v>
      </c>
      <c r="BY813" t="inlineStr">
        <is>
          <t>2022-05-11 13:30:00</t>
        </is>
      </c>
      <c r="BZ813" t="inlineStr">
        <is>
          <t>2022-05-11 13:31:00</t>
        </is>
      </c>
      <c r="CA813" t="inlineStr">
        <is>
          <t>2022-05-11 13:31:00</t>
        </is>
      </c>
    </row>
    <row r="814">
      <c r="A814" t="n">
        <v>811</v>
      </c>
      <c r="B814" t="n">
        <v>207</v>
      </c>
      <c r="C814" t="n">
        <v>81</v>
      </c>
      <c r="D814" t="n">
        <v>782.8509692868944</v>
      </c>
      <c r="E814" t="n">
        <v>7.267614014756108</v>
      </c>
      <c r="F814" t="n">
        <v>101.3781192580099</v>
      </c>
      <c r="G814" t="n">
        <v>1965.416907111328</v>
      </c>
      <c r="H814" t="n">
        <v>268122.3598745054</v>
      </c>
      <c r="I814" t="n">
        <v>224734.4648313031</v>
      </c>
      <c r="J814" t="n">
        <v>-14516.97387864782</v>
      </c>
      <c r="K814" t="n">
        <v>944.9522275680448</v>
      </c>
      <c r="L814" t="n">
        <v>-4675.681671045392</v>
      </c>
      <c r="M814" t="n">
        <v>1.612510053940322</v>
      </c>
      <c r="N814" t="n">
        <v>-7.049916206369744e-15</v>
      </c>
      <c r="O814" t="n">
        <v>36.99110964286476</v>
      </c>
      <c r="P814" t="n">
        <v>1.10247415184788</v>
      </c>
      <c r="Q814" t="n">
        <v>12.98953987225159</v>
      </c>
      <c r="R814" t="n">
        <v>12.84498936285562</v>
      </c>
      <c r="S814" t="n">
        <v>78.4129530489827</v>
      </c>
      <c r="T814" t="n">
        <v>996.7599703821796</v>
      </c>
      <c r="U814" t="n">
        <v>26672.55397402533</v>
      </c>
      <c r="V814" t="n">
        <v>435.6666666666667</v>
      </c>
      <c r="W814" t="n">
        <v>536</v>
      </c>
      <c r="X814" t="n">
        <v>393</v>
      </c>
      <c r="Y814" t="n">
        <v>16</v>
      </c>
      <c r="Z814" t="n">
        <v>0.4023432099901358</v>
      </c>
      <c r="AA814" t="n">
        <v>5.616486559793241</v>
      </c>
      <c r="AB814" t="n">
        <v>183.1992178894811</v>
      </c>
      <c r="AC814" t="n">
        <v>3972.817361542507</v>
      </c>
      <c r="AD814" t="n">
        <v>2992.699325663018</v>
      </c>
      <c r="AE814" t="n">
        <v>1.197450463662932</v>
      </c>
      <c r="AF814" t="n">
        <v>17.39323893200904</v>
      </c>
      <c r="AG814" t="n">
        <v>212.4568929790471</v>
      </c>
      <c r="AH814" t="n">
        <v>44384.17206212293</v>
      </c>
      <c r="AI814" t="n">
        <v>27228.1306014655</v>
      </c>
      <c r="AJ814" t="n">
        <v>-497.588427355021</v>
      </c>
      <c r="AK814" t="n">
        <v>512.3893714844888</v>
      </c>
      <c r="AL814" t="n">
        <v>-92.81512504078667</v>
      </c>
      <c r="AM814" t="n">
        <v>0.5100359020924419</v>
      </c>
      <c r="AN814" t="n">
        <v>-12.98953987225159</v>
      </c>
      <c r="AO814" t="n">
        <v>24.14612028000914</v>
      </c>
      <c r="AP814" t="n">
        <v>1042679.984034639</v>
      </c>
      <c r="AQ814" t="n">
        <v>0.2078924654537254</v>
      </c>
      <c r="AR814" t="n">
        <v>0.2174053683966598</v>
      </c>
      <c r="AS814" t="n">
        <v>0.102542181094851</v>
      </c>
      <c r="AT814" t="n">
        <v>0.2571601738770805</v>
      </c>
      <c r="AU814" t="n">
        <v>0.2149998111776834</v>
      </c>
      <c r="AV814" t="n">
        <v>6.680531246740013</v>
      </c>
      <c r="AW814" t="n">
        <v>69.25059116563624</v>
      </c>
      <c r="AX814" t="n">
        <v>2985.463446279464</v>
      </c>
      <c r="AY814" t="n">
        <v>191908.6217016297</v>
      </c>
      <c r="AZ814" t="n">
        <v>201562.2727613207</v>
      </c>
      <c r="BA814" t="n">
        <v>33674.52783647087</v>
      </c>
      <c r="BB814" t="n">
        <v>28532.57431716365</v>
      </c>
      <c r="BC814" t="n">
        <v>62207.10215363451</v>
      </c>
      <c r="BD814" t="n">
        <v>1.612510053940322</v>
      </c>
      <c r="BE814" t="n">
        <v>1.10247415184788</v>
      </c>
      <c r="BF814" t="n">
        <v>-7.049916206369744e-15</v>
      </c>
      <c r="BG814" t="n">
        <v>12.98953987225159</v>
      </c>
      <c r="BH814" t="n">
        <v>36.99110964286476</v>
      </c>
      <c r="BI814" t="n">
        <v>12.84498936285562</v>
      </c>
      <c r="BJ814" t="n">
        <v>48225.31573272963</v>
      </c>
      <c r="BK814" t="n">
        <v>30366.02648079441</v>
      </c>
      <c r="BL814" t="n">
        <v>6751.715451688982</v>
      </c>
      <c r="BM814" t="n">
        <v>28783.62252695866</v>
      </c>
      <c r="BN814" t="n">
        <v>6611.555012094764</v>
      </c>
      <c r="BO814" t="n">
        <v>529.6063597075218</v>
      </c>
      <c r="BP814" t="n">
        <v>0.2068566906657054</v>
      </c>
      <c r="BQ814" t="n">
        <v>1.52655665885959e-15</v>
      </c>
      <c r="BR814" t="n">
        <v>10.54818290245201</v>
      </c>
      <c r="BS814" t="n">
        <v>6307.725183469629</v>
      </c>
      <c r="BT814" t="n">
        <v>0.4010989400710798</v>
      </c>
      <c r="BU814" t="n">
        <v>651.4355140711522</v>
      </c>
      <c r="BV814" t="n">
        <v>29794.88742025</v>
      </c>
      <c r="BW814" t="n">
        <v>2236.02713986</v>
      </c>
      <c r="BX814" t="n">
        <v>54.4</v>
      </c>
      <c r="BY814" t="inlineStr">
        <is>
          <t>2022-05-11 13:31:00</t>
        </is>
      </c>
      <c r="BZ814" t="inlineStr">
        <is>
          <t>2022-05-11 13:31:00</t>
        </is>
      </c>
      <c r="CA814" t="inlineStr">
        <is>
          <t>2022-05-11 13:31:00</t>
        </is>
      </c>
    </row>
    <row r="815">
      <c r="A815" t="n">
        <v>812</v>
      </c>
      <c r="B815" t="n">
        <v>207</v>
      </c>
      <c r="C815" t="n">
        <v>81</v>
      </c>
      <c r="D815" t="n">
        <v>782.8509692868944</v>
      </c>
      <c r="E815" t="n">
        <v>7.267614014756108</v>
      </c>
      <c r="F815" t="n">
        <v>101.3781192580099</v>
      </c>
      <c r="G815" t="n">
        <v>1969.598912809579</v>
      </c>
      <c r="H815" t="n">
        <v>268122.3598745054</v>
      </c>
      <c r="I815" t="n">
        <v>224505.0466165843</v>
      </c>
      <c r="J815" t="n">
        <v>-14516.97387864782</v>
      </c>
      <c r="K815" t="n">
        <v>944.9522275680448</v>
      </c>
      <c r="L815" t="n">
        <v>-4675.681671045392</v>
      </c>
      <c r="M815" t="n">
        <v>1.612510053940322</v>
      </c>
      <c r="N815" t="n">
        <v>-7.049916206369744e-15</v>
      </c>
      <c r="O815" t="n">
        <v>55.48666446429712</v>
      </c>
      <c r="P815" t="n">
        <v>1.10247415184788</v>
      </c>
      <c r="Q815" t="n">
        <v>12.98953987225159</v>
      </c>
      <c r="R815" t="n">
        <v>12.84498936285562</v>
      </c>
      <c r="S815" t="n">
        <v>78.4129530489827</v>
      </c>
      <c r="T815" t="n">
        <v>996.7599703821796</v>
      </c>
      <c r="U815" t="n">
        <v>26695.23110823905</v>
      </c>
      <c r="V815" t="n">
        <v>436</v>
      </c>
      <c r="W815" t="n">
        <v>536</v>
      </c>
      <c r="X815" t="n">
        <v>393.6666666666667</v>
      </c>
      <c r="Y815" t="n">
        <v>16</v>
      </c>
      <c r="Z815" t="n">
        <v>0.4023432099901358</v>
      </c>
      <c r="AA815" t="n">
        <v>5.616486559793241</v>
      </c>
      <c r="AB815" t="n">
        <v>183.2116823351447</v>
      </c>
      <c r="AC815" t="n">
        <v>3972.817361542507</v>
      </c>
      <c r="AD815" t="n">
        <v>2992.699794786425</v>
      </c>
      <c r="AE815" t="n">
        <v>1.197450463662932</v>
      </c>
      <c r="AF815" t="n">
        <v>17.39323893200904</v>
      </c>
      <c r="AG815" t="n">
        <v>212.4617468431366</v>
      </c>
      <c r="AH815" t="n">
        <v>44384.17206212293</v>
      </c>
      <c r="AI815" t="n">
        <v>27228.13078415002</v>
      </c>
      <c r="AJ815" t="n">
        <v>-502.9390622409894</v>
      </c>
      <c r="AK815" t="n">
        <v>669.0996819850774</v>
      </c>
      <c r="AL815" t="n">
        <v>-101.2513540428558</v>
      </c>
      <c r="AM815" t="n">
        <v>0.5100359020924419</v>
      </c>
      <c r="AN815" t="n">
        <v>-12.98953987225159</v>
      </c>
      <c r="AO815" t="n">
        <v>42.6416751014415</v>
      </c>
      <c r="AP815" t="n">
        <v>1042296.149012574</v>
      </c>
      <c r="AQ815" t="n">
        <v>0.2077506873537121</v>
      </c>
      <c r="AR815" t="n">
        <v>0.2174854298978507</v>
      </c>
      <c r="AS815" t="n">
        <v>0.1025799431842345</v>
      </c>
      <c r="AT815" t="n">
        <v>0.2572484443960731</v>
      </c>
      <c r="AU815" t="n">
        <v>0.2149354951681295</v>
      </c>
      <c r="AV815" t="n">
        <v>6.680949605483131</v>
      </c>
      <c r="AW815" t="n">
        <v>69.24921172730316</v>
      </c>
      <c r="AX815" t="n">
        <v>2985.415373671405</v>
      </c>
      <c r="AY815" t="n">
        <v>191906.2392137772</v>
      </c>
      <c r="AZ815" t="n">
        <v>201571.2388332254</v>
      </c>
      <c r="BA815" t="n">
        <v>33674.52783647087</v>
      </c>
      <c r="BB815" t="n">
        <v>28532.57431716365</v>
      </c>
      <c r="BC815" t="n">
        <v>62207.10215363451</v>
      </c>
      <c r="BD815" t="n">
        <v>1.612510053940322</v>
      </c>
      <c r="BE815" t="n">
        <v>1.10247415184788</v>
      </c>
      <c r="BF815" t="n">
        <v>-7.049916206369744e-15</v>
      </c>
      <c r="BG815" t="n">
        <v>12.98953987225159</v>
      </c>
      <c r="BH815" t="n">
        <v>55.48666446429712</v>
      </c>
      <c r="BI815" t="n">
        <v>12.84498936285562</v>
      </c>
      <c r="BJ815" t="n">
        <v>48225.31573272963</v>
      </c>
      <c r="BK815" t="n">
        <v>30366.02648079441</v>
      </c>
      <c r="BL815" t="n">
        <v>6751.715451688982</v>
      </c>
      <c r="BM815" t="n">
        <v>28783.62252695866</v>
      </c>
      <c r="BN815" t="n">
        <v>7617.713194380684</v>
      </c>
      <c r="BO815" t="n">
        <v>529.6063597075218</v>
      </c>
      <c r="BP815" t="n">
        <v>0.2068566906657054</v>
      </c>
      <c r="BQ815" t="n">
        <v>1.52655665885959e-15</v>
      </c>
      <c r="BR815" t="n">
        <v>15.82227435367808</v>
      </c>
      <c r="BS815" t="n">
        <v>6307.725183469629</v>
      </c>
      <c r="BT815" t="n">
        <v>0.4010989400710798</v>
      </c>
      <c r="BU815" t="n">
        <v>938.3460890178503</v>
      </c>
      <c r="BV815" t="n">
        <v>29826.28</v>
      </c>
      <c r="BW815" t="n">
        <v>2254.12365968</v>
      </c>
      <c r="BX815" t="n">
        <v>54.69676</v>
      </c>
      <c r="BY815" t="inlineStr">
        <is>
          <t>2022-05-11 13:32:00</t>
        </is>
      </c>
      <c r="BZ815" t="inlineStr">
        <is>
          <t>2022-05-11 13:33:00</t>
        </is>
      </c>
      <c r="CA815" t="inlineStr">
        <is>
          <t>2022-05-11 13:33:00</t>
        </is>
      </c>
    </row>
    <row r="816">
      <c r="A816" t="n">
        <v>813</v>
      </c>
      <c r="B816" t="n">
        <v>207</v>
      </c>
      <c r="C816" t="n">
        <v>81</v>
      </c>
      <c r="D816" t="n">
        <v>782.8509692868944</v>
      </c>
      <c r="E816" t="n">
        <v>7.268881948035722</v>
      </c>
      <c r="F816" t="n">
        <v>101.3781192580099</v>
      </c>
      <c r="G816" t="n">
        <v>1971.689915658704</v>
      </c>
      <c r="H816" t="n">
        <v>268122.3598745054</v>
      </c>
      <c r="I816" t="n">
        <v>224390.3375092249</v>
      </c>
      <c r="J816" t="n">
        <v>-14516.97387864782</v>
      </c>
      <c r="K816" t="n">
        <v>944.9522275680448</v>
      </c>
      <c r="L816" t="n">
        <v>-4675.681671045392</v>
      </c>
      <c r="M816" t="n">
        <v>1.612510053940322</v>
      </c>
      <c r="N816" t="n">
        <v>-7.049916206369744e-15</v>
      </c>
      <c r="O816" t="n">
        <v>55.48666446429712</v>
      </c>
      <c r="P816" t="n">
        <v>1.10247415184788</v>
      </c>
      <c r="Q816" t="n">
        <v>12.98953987225159</v>
      </c>
      <c r="R816" t="n">
        <v>12.84498936285562</v>
      </c>
      <c r="S816" t="n">
        <v>78.42063108918583</v>
      </c>
      <c r="T816" t="n">
        <v>996.7599703821796</v>
      </c>
      <c r="U816" t="n">
        <v>26697.3218979352</v>
      </c>
      <c r="V816" t="n">
        <v>436</v>
      </c>
      <c r="W816" t="n">
        <v>536</v>
      </c>
      <c r="X816" t="n">
        <v>394.6666666666667</v>
      </c>
      <c r="Y816" t="n">
        <v>16</v>
      </c>
      <c r="Z816" t="n">
        <v>0.4036111432697511</v>
      </c>
      <c r="AA816" t="n">
        <v>5.616486559793241</v>
      </c>
      <c r="AB816" t="n">
        <v>183.2118954881228</v>
      </c>
      <c r="AC816" t="n">
        <v>3972.817361542507</v>
      </c>
      <c r="AD816" t="n">
        <v>2992.700029348129</v>
      </c>
      <c r="AE816" t="n">
        <v>1.197944218137052</v>
      </c>
      <c r="AF816" t="n">
        <v>17.39323893200904</v>
      </c>
      <c r="AG816" t="n">
        <v>212.4618298484794</v>
      </c>
      <c r="AH816" t="n">
        <v>44384.17206212293</v>
      </c>
      <c r="AI816" t="n">
        <v>27228.13087549228</v>
      </c>
      <c r="AJ816" t="n">
        <v>-518.0416638903193</v>
      </c>
      <c r="AK816" t="n">
        <v>641.8450980098922</v>
      </c>
      <c r="AL816" t="n">
        <v>-105.4694685438904</v>
      </c>
      <c r="AM816" t="n">
        <v>0.5100359020924419</v>
      </c>
      <c r="AN816" t="n">
        <v>-12.98953987225159</v>
      </c>
      <c r="AO816" t="n">
        <v>42.6416751014415</v>
      </c>
      <c r="AP816" t="n">
        <v>1044971.360861641</v>
      </c>
      <c r="AQ816" t="n">
        <v>0.2074371591938209</v>
      </c>
      <c r="AR816" t="n">
        <v>0.2186842871989464</v>
      </c>
      <c r="AS816" t="n">
        <v>0.1032038332823588</v>
      </c>
      <c r="AT816" t="n">
        <v>0.2565962819989683</v>
      </c>
      <c r="AU816" t="n">
        <v>0.2140784383259056</v>
      </c>
      <c r="AV816" t="n">
        <v>6.681500648797126</v>
      </c>
      <c r="AW816" t="n">
        <v>69.21293491121861</v>
      </c>
      <c r="AX816" t="n">
        <v>2984.575125379611</v>
      </c>
      <c r="AY816" t="n">
        <v>191937.15834551</v>
      </c>
      <c r="AZ816" t="n">
        <v>201611.4107913251</v>
      </c>
      <c r="BA816" t="n">
        <v>33674.52783647087</v>
      </c>
      <c r="BB816" t="n">
        <v>28532.57431716365</v>
      </c>
      <c r="BC816" t="n">
        <v>62207.10215363451</v>
      </c>
      <c r="BD816" t="n">
        <v>1.612510053940322</v>
      </c>
      <c r="BE816" t="n">
        <v>1.10247415184788</v>
      </c>
      <c r="BF816" t="n">
        <v>-7.049916206369744e-15</v>
      </c>
      <c r="BG816" t="n">
        <v>12.98953987225159</v>
      </c>
      <c r="BH816" t="n">
        <v>55.48666446429712</v>
      </c>
      <c r="BI816" t="n">
        <v>12.84498936285562</v>
      </c>
      <c r="BJ816" t="n">
        <v>48225.31573272963</v>
      </c>
      <c r="BK816" t="n">
        <v>30366.02648079441</v>
      </c>
      <c r="BL816" t="n">
        <v>6751.715451688982</v>
      </c>
      <c r="BM816" t="n">
        <v>28783.62252695866</v>
      </c>
      <c r="BN816" t="n">
        <v>7617.713194380684</v>
      </c>
      <c r="BO816" t="n">
        <v>529.6063597075218</v>
      </c>
      <c r="BP816" t="n">
        <v>0.2068566906657054</v>
      </c>
      <c r="BQ816" t="n">
        <v>1.52655665885959e-15</v>
      </c>
      <c r="BR816" t="n">
        <v>15.82227435367808</v>
      </c>
      <c r="BS816" t="n">
        <v>6307.725183469629</v>
      </c>
      <c r="BT816" t="n">
        <v>0.4010989400710798</v>
      </c>
      <c r="BU816" t="n">
        <v>938.3460890178503</v>
      </c>
      <c r="BV816" t="n">
        <v>29855</v>
      </c>
      <c r="BW816" t="n">
        <v>2241.92810769</v>
      </c>
      <c r="BX816" t="n">
        <v>54.69676</v>
      </c>
      <c r="BY816" t="inlineStr">
        <is>
          <t>2022-05-11 13:34:00</t>
        </is>
      </c>
      <c r="BZ816" t="inlineStr">
        <is>
          <t>2022-05-11 13:34:00</t>
        </is>
      </c>
      <c r="CA816" t="inlineStr">
        <is>
          <t>2022-05-11 13:33:00</t>
        </is>
      </c>
    </row>
    <row r="817">
      <c r="A817" t="n">
        <v>814</v>
      </c>
      <c r="B817" t="n">
        <v>207</v>
      </c>
      <c r="C817" t="n">
        <v>81</v>
      </c>
      <c r="D817" t="n">
        <v>782.8509692868944</v>
      </c>
      <c r="E817" t="n">
        <v>7.26951591467553</v>
      </c>
      <c r="F817" t="n">
        <v>101.3781192580099</v>
      </c>
      <c r="G817" t="n">
        <v>1971.689915658704</v>
      </c>
      <c r="H817" t="n">
        <v>268122.3598745054</v>
      </c>
      <c r="I817" t="n">
        <v>224390.3375092249</v>
      </c>
      <c r="J817" t="n">
        <v>-14516.97387864782</v>
      </c>
      <c r="K817" t="n">
        <v>944.9522275680448</v>
      </c>
      <c r="L817" t="n">
        <v>-4675.681671045392</v>
      </c>
      <c r="M817" t="n">
        <v>1.612510053940322</v>
      </c>
      <c r="N817" t="n">
        <v>-7.049916206369744e-15</v>
      </c>
      <c r="O817" t="n">
        <v>55.48666446429712</v>
      </c>
      <c r="P817" t="n">
        <v>1.10247415184788</v>
      </c>
      <c r="Q817" t="n">
        <v>12.98953987225159</v>
      </c>
      <c r="R817" t="n">
        <v>12.84498936285562</v>
      </c>
      <c r="S817" t="n">
        <v>78.4244701092874</v>
      </c>
      <c r="T817" t="n">
        <v>996.7599703821796</v>
      </c>
      <c r="U817" t="n">
        <v>26697.3218979352</v>
      </c>
      <c r="V817" t="n">
        <v>436</v>
      </c>
      <c r="W817" t="n">
        <v>536</v>
      </c>
      <c r="X817" t="n">
        <v>395</v>
      </c>
      <c r="Y817" t="n">
        <v>16</v>
      </c>
      <c r="Z817" t="n">
        <v>0.4042451099095588</v>
      </c>
      <c r="AA817" t="n">
        <v>5.616486559793241</v>
      </c>
      <c r="AB817" t="n">
        <v>183.2118954881228</v>
      </c>
      <c r="AC817" t="n">
        <v>3972.817361542507</v>
      </c>
      <c r="AD817" t="n">
        <v>2992.700029348129</v>
      </c>
      <c r="AE817" t="n">
        <v>1.198191095374112</v>
      </c>
      <c r="AF817" t="n">
        <v>17.39323893200904</v>
      </c>
      <c r="AG817" t="n">
        <v>212.4618298484794</v>
      </c>
      <c r="AH817" t="n">
        <v>44384.17206212293</v>
      </c>
      <c r="AI817" t="n">
        <v>27228.13087549228</v>
      </c>
      <c r="AJ817" t="n">
        <v>-469.3927394290684</v>
      </c>
      <c r="AK817" t="n">
        <v>589.0402283971524</v>
      </c>
      <c r="AL817" t="n">
        <v>-105.4694685438904</v>
      </c>
      <c r="AM817" t="n">
        <v>0.5100359020924419</v>
      </c>
      <c r="AN817" t="n">
        <v>-12.98953987225159</v>
      </c>
      <c r="AO817" t="n">
        <v>42.6416751014415</v>
      </c>
      <c r="AP817" t="n">
        <v>1044155.216346619</v>
      </c>
      <c r="AQ817" t="n">
        <v>0.2078535779306895</v>
      </c>
      <c r="AR817" t="n">
        <v>0.2176711388413276</v>
      </c>
      <c r="AS817" t="n">
        <v>0.1032845006401845</v>
      </c>
      <c r="AT817" t="n">
        <v>0.2568482050820586</v>
      </c>
      <c r="AU817" t="n">
        <v>0.2143425775057397</v>
      </c>
      <c r="AV817" t="n">
        <v>6.679324608872801</v>
      </c>
      <c r="AW817" t="n">
        <v>69.22591244427804</v>
      </c>
      <c r="AX817" t="n">
        <v>2983.929599336915</v>
      </c>
      <c r="AY817" t="n">
        <v>191883.4496775529</v>
      </c>
      <c r="AZ817" t="n">
        <v>201547.2395316914</v>
      </c>
      <c r="BA817" t="n">
        <v>33674.52783647087</v>
      </c>
      <c r="BB817" t="n">
        <v>28532.57431716365</v>
      </c>
      <c r="BC817" t="n">
        <v>62207.10215363451</v>
      </c>
      <c r="BD817" t="n">
        <v>1.612510053940322</v>
      </c>
      <c r="BE817" t="n">
        <v>1.10247415184788</v>
      </c>
      <c r="BF817" t="n">
        <v>-7.049916206369744e-15</v>
      </c>
      <c r="BG817" t="n">
        <v>12.98953987225159</v>
      </c>
      <c r="BH817" t="n">
        <v>55.48666446429712</v>
      </c>
      <c r="BI817" t="n">
        <v>12.84498936285562</v>
      </c>
      <c r="BJ817" t="n">
        <v>48225.31573272963</v>
      </c>
      <c r="BK817" t="n">
        <v>30366.02648079441</v>
      </c>
      <c r="BL817" t="n">
        <v>6751.715451688982</v>
      </c>
      <c r="BM817" t="n">
        <v>28783.62252695866</v>
      </c>
      <c r="BN817" t="n">
        <v>7617.713194380684</v>
      </c>
      <c r="BO817" t="n">
        <v>529.6063597075218</v>
      </c>
      <c r="BP817" t="n">
        <v>0.2068566906657054</v>
      </c>
      <c r="BQ817" t="n">
        <v>1.52655665885959e-15</v>
      </c>
      <c r="BR817" t="n">
        <v>15.82227435367808</v>
      </c>
      <c r="BS817" t="n">
        <v>6307.725183469629</v>
      </c>
      <c r="BT817" t="n">
        <v>0.4010989400710798</v>
      </c>
      <c r="BU817" t="n">
        <v>938.3460890178503</v>
      </c>
      <c r="BV817" t="n">
        <v>29697.565</v>
      </c>
      <c r="BW817" t="n">
        <v>2241.92810769</v>
      </c>
      <c r="BX817" t="n">
        <v>54.69676</v>
      </c>
      <c r="BY817" t="inlineStr">
        <is>
          <t>2022-05-11 13:35:00</t>
        </is>
      </c>
      <c r="BZ817" t="inlineStr">
        <is>
          <t>2022-05-11 13:34:00</t>
        </is>
      </c>
      <c r="CA817" t="inlineStr">
        <is>
          <t>2022-05-11 13:33:00</t>
        </is>
      </c>
    </row>
    <row r="818">
      <c r="A818" t="n">
        <v>815</v>
      </c>
      <c r="B818" t="n">
        <v>207</v>
      </c>
      <c r="C818" t="n">
        <v>81</v>
      </c>
      <c r="D818" t="n">
        <v>782.8509692868944</v>
      </c>
      <c r="E818" t="n">
        <v>7.26951591467553</v>
      </c>
      <c r="F818" t="n">
        <v>101.3781192580099</v>
      </c>
      <c r="G818" t="n">
        <v>1971.689915658704</v>
      </c>
      <c r="H818" t="n">
        <v>268122.3598745054</v>
      </c>
      <c r="I818" t="n">
        <v>224390.3375092249</v>
      </c>
      <c r="J818" t="n">
        <v>-14516.97387864782</v>
      </c>
      <c r="K818" t="n">
        <v>944.9522275680448</v>
      </c>
      <c r="L818" t="n">
        <v>-4675.681671045392</v>
      </c>
      <c r="M818" t="n">
        <v>1.612510053940322</v>
      </c>
      <c r="N818" t="n">
        <v>-7.049916206369744e-15</v>
      </c>
      <c r="O818" t="n">
        <v>55.48666446429712</v>
      </c>
      <c r="P818" t="n">
        <v>1.10247415184788</v>
      </c>
      <c r="Q818" t="n">
        <v>12.98953987225159</v>
      </c>
      <c r="R818" t="n">
        <v>12.84498936285562</v>
      </c>
      <c r="S818" t="n">
        <v>78.4244701092874</v>
      </c>
      <c r="T818" t="n">
        <v>996.7599703821796</v>
      </c>
      <c r="U818" t="n">
        <v>26697.3218979352</v>
      </c>
      <c r="V818" t="n">
        <v>436</v>
      </c>
      <c r="W818" t="n">
        <v>536</v>
      </c>
      <c r="X818" t="n">
        <v>395</v>
      </c>
      <c r="Y818" t="n">
        <v>16</v>
      </c>
      <c r="Z818" t="n">
        <v>0.4042451099095588</v>
      </c>
      <c r="AA818" t="n">
        <v>5.616486559793241</v>
      </c>
      <c r="AB818" t="n">
        <v>183.2118954881228</v>
      </c>
      <c r="AC818" t="n">
        <v>3972.817361542507</v>
      </c>
      <c r="AD818" t="n">
        <v>2992.700029348129</v>
      </c>
      <c r="AE818" t="n">
        <v>1.198191095374112</v>
      </c>
      <c r="AF818" t="n">
        <v>17.39323893200904</v>
      </c>
      <c r="AG818" t="n">
        <v>212.4618298484794</v>
      </c>
      <c r="AH818" t="n">
        <v>44384.17206212293</v>
      </c>
      <c r="AI818" t="n">
        <v>27228.13087549228</v>
      </c>
      <c r="AJ818" t="n">
        <v>-375.9535046716512</v>
      </c>
      <c r="AK818" t="n">
        <v>298.8702944751817</v>
      </c>
      <c r="AL818" t="n">
        <v>-105.4694685438904</v>
      </c>
      <c r="AM818" t="n">
        <v>0.5100359020924419</v>
      </c>
      <c r="AN818" t="n">
        <v>-12.98953987225159</v>
      </c>
      <c r="AO818" t="n">
        <v>42.6416751014415</v>
      </c>
      <c r="AP818" t="n">
        <v>1042920.847052893</v>
      </c>
      <c r="AQ818" t="n">
        <v>0.2070022111502217</v>
      </c>
      <c r="AR818" t="n">
        <v>0.2179287677598361</v>
      </c>
      <c r="AS818" t="n">
        <v>0.1034067450238004</v>
      </c>
      <c r="AT818" t="n">
        <v>0.2570821437495059</v>
      </c>
      <c r="AU818" t="n">
        <v>0.2145801323166359</v>
      </c>
      <c r="AV818" t="n">
        <v>6.681351624217002</v>
      </c>
      <c r="AW818" t="n">
        <v>69.22203007939081</v>
      </c>
      <c r="AX818" t="n">
        <v>2983.828763797841</v>
      </c>
      <c r="AY818" t="n">
        <v>191876.0399346194</v>
      </c>
      <c r="AZ818" t="n">
        <v>201550.951493352</v>
      </c>
      <c r="BA818" t="n">
        <v>33674.52783647087</v>
      </c>
      <c r="BB818" t="n">
        <v>28532.57431716365</v>
      </c>
      <c r="BC818" t="n">
        <v>62207.10215363451</v>
      </c>
      <c r="BD818" t="n">
        <v>1.612510053940322</v>
      </c>
      <c r="BE818" t="n">
        <v>1.10247415184788</v>
      </c>
      <c r="BF818" t="n">
        <v>-7.049916206369744e-15</v>
      </c>
      <c r="BG818" t="n">
        <v>12.98953987225159</v>
      </c>
      <c r="BH818" t="n">
        <v>55.48666446429712</v>
      </c>
      <c r="BI818" t="n">
        <v>12.84498936285562</v>
      </c>
      <c r="BJ818" t="n">
        <v>48225.31573272963</v>
      </c>
      <c r="BK818" t="n">
        <v>30366.02648079441</v>
      </c>
      <c r="BL818" t="n">
        <v>6751.715451688982</v>
      </c>
      <c r="BM818" t="n">
        <v>28783.62252695866</v>
      </c>
      <c r="BN818" t="n">
        <v>7617.713194380684</v>
      </c>
      <c r="BO818" t="n">
        <v>529.6063597075218</v>
      </c>
      <c r="BP818" t="n">
        <v>0.2068566906657054</v>
      </c>
      <c r="BQ818" t="n">
        <v>1.52655665885959e-15</v>
      </c>
      <c r="BR818" t="n">
        <v>15.82227435367808</v>
      </c>
      <c r="BS818" t="n">
        <v>6307.725183469629</v>
      </c>
      <c r="BT818" t="n">
        <v>0.4010989400710798</v>
      </c>
      <c r="BU818" t="n">
        <v>938.3460890178503</v>
      </c>
      <c r="BV818" t="n">
        <v>29501.48056633</v>
      </c>
      <c r="BW818" t="n">
        <v>2208.42</v>
      </c>
      <c r="BX818" t="n">
        <v>54.69676</v>
      </c>
      <c r="BY818" t="inlineStr">
        <is>
          <t>2022-05-11 13:36:00</t>
        </is>
      </c>
      <c r="BZ818" t="inlineStr">
        <is>
          <t>2022-05-11 13:36:00</t>
        </is>
      </c>
      <c r="CA818" t="inlineStr">
        <is>
          <t>2022-05-11 13:33:00</t>
        </is>
      </c>
    </row>
    <row r="819">
      <c r="A819" t="n">
        <v>816</v>
      </c>
      <c r="B819" t="n">
        <v>207</v>
      </c>
      <c r="C819" t="n">
        <v>81</v>
      </c>
      <c r="D819" t="n">
        <v>782.8509692868944</v>
      </c>
      <c r="E819" t="n">
        <v>7.274107278203817</v>
      </c>
      <c r="F819" t="n">
        <v>102.2482237781882</v>
      </c>
      <c r="G819" t="n">
        <v>1971.689915658704</v>
      </c>
      <c r="H819" t="n">
        <v>266102.5298513935</v>
      </c>
      <c r="I819" t="n">
        <v>224390.3375092249</v>
      </c>
      <c r="J819" t="n">
        <v>-14637.45853360901</v>
      </c>
      <c r="K819" t="n">
        <v>944.9522275680448</v>
      </c>
      <c r="L819" t="n">
        <v>-4675.681671045392</v>
      </c>
      <c r="M819" t="n">
        <v>1.486486871296058</v>
      </c>
      <c r="N819" t="n">
        <v>-7.049916206369744e-15</v>
      </c>
      <c r="O819" t="n">
        <v>55.48666446429712</v>
      </c>
      <c r="P819" t="n">
        <v>0.940692693534691</v>
      </c>
      <c r="Q819" t="n">
        <v>12.98953987225159</v>
      </c>
      <c r="R819" t="n">
        <v>12.84498936285562</v>
      </c>
      <c r="S819" t="n">
        <v>79.85867736941564</v>
      </c>
      <c r="T819" t="n">
        <v>997.6299698411844</v>
      </c>
      <c r="U819" t="n">
        <v>26697.3218979352</v>
      </c>
      <c r="V819" t="n">
        <v>436.6666666666667</v>
      </c>
      <c r="W819" t="n">
        <v>537.3333333333334</v>
      </c>
      <c r="X819" t="n">
        <v>395.6666666666667</v>
      </c>
      <c r="Y819" t="n">
        <v>16</v>
      </c>
      <c r="Z819" t="n">
        <v>0.4056873353574688</v>
      </c>
      <c r="AA819" t="n">
        <v>5.616591620966687</v>
      </c>
      <c r="AB819" t="n">
        <v>183.2118954881228</v>
      </c>
      <c r="AC819" t="n">
        <v>3972.825440364475</v>
      </c>
      <c r="AD819" t="n">
        <v>2992.700092463549</v>
      </c>
      <c r="AE819" t="n">
        <v>1.198752722140317</v>
      </c>
      <c r="AF819" t="n">
        <v>17.39327984459117</v>
      </c>
      <c r="AG819" t="n">
        <v>212.4618298484794</v>
      </c>
      <c r="AH819" t="n">
        <v>44384.17520815162</v>
      </c>
      <c r="AI819" t="n">
        <v>27228.13090007048</v>
      </c>
      <c r="AJ819" t="n">
        <v>-527.8102983071061</v>
      </c>
      <c r="AK819" t="n">
        <v>153.7853275141963</v>
      </c>
      <c r="AL819" t="n">
        <v>-61.27690377934044</v>
      </c>
      <c r="AM819" t="n">
        <v>0.5457941777613661</v>
      </c>
      <c r="AN819" t="n">
        <v>-12.98953987225159</v>
      </c>
      <c r="AO819" t="n">
        <v>42.6416751014415</v>
      </c>
      <c r="AP819" t="n">
        <v>1037982.1019211</v>
      </c>
      <c r="AQ819" t="n">
        <v>0.2066138540216648</v>
      </c>
      <c r="AR819" t="n">
        <v>0.2156929928920804</v>
      </c>
      <c r="AS819" t="n">
        <v>0.1038987569357935</v>
      </c>
      <c r="AT819" t="n">
        <v>0.2583240746600861</v>
      </c>
      <c r="AU819" t="n">
        <v>0.2154703214903752</v>
      </c>
      <c r="AV819" t="n">
        <v>6.677922543720803</v>
      </c>
      <c r="AW819" t="n">
        <v>69.23893966232322</v>
      </c>
      <c r="AX819" t="n">
        <v>2981.345542324708</v>
      </c>
      <c r="AY819" t="n">
        <v>191684.4947642862</v>
      </c>
      <c r="AZ819" t="n">
        <v>201371.3177498644</v>
      </c>
      <c r="BA819" t="n">
        <v>11752.56430974369</v>
      </c>
      <c r="BB819" t="n">
        <v>45551.94567239242</v>
      </c>
      <c r="BC819" t="n">
        <v>57304.5099821361</v>
      </c>
      <c r="BD819" t="n">
        <v>1.486486871296058</v>
      </c>
      <c r="BE819" t="n">
        <v>0.940692693534691</v>
      </c>
      <c r="BF819" t="n">
        <v>-7.049916206369744e-15</v>
      </c>
      <c r="BG819" t="n">
        <v>12.98953987225159</v>
      </c>
      <c r="BH819" t="n">
        <v>55.48666446429712</v>
      </c>
      <c r="BI819" t="n">
        <v>12.84498936285562</v>
      </c>
      <c r="BJ819" t="n">
        <v>44483.4622007795</v>
      </c>
      <c r="BK819" t="n">
        <v>25562.44583403316</v>
      </c>
      <c r="BL819" t="n">
        <v>6751.715451688982</v>
      </c>
      <c r="BM819" t="n">
        <v>28783.62252695866</v>
      </c>
      <c r="BN819" t="n">
        <v>7617.713194380684</v>
      </c>
      <c r="BO819" t="n">
        <v>529.6063597075218</v>
      </c>
      <c r="BP819" t="n">
        <v>0.1591046189738058</v>
      </c>
      <c r="BQ819" t="n">
        <v>1.52655665885959e-15</v>
      </c>
      <c r="BR819" t="n">
        <v>15.82227435367808</v>
      </c>
      <c r="BS819" t="n">
        <v>4889.880828414355</v>
      </c>
      <c r="BT819" t="n">
        <v>0.4010989400710798</v>
      </c>
      <c r="BU819" t="n">
        <v>938.3460890178503</v>
      </c>
      <c r="BV819" t="n">
        <v>29691.78728419</v>
      </c>
      <c r="BW819" t="n">
        <v>2208.42</v>
      </c>
      <c r="BX819" t="n">
        <v>53.14220458</v>
      </c>
      <c r="BY819" t="inlineStr">
        <is>
          <t>2022-05-11 13:37:00</t>
        </is>
      </c>
      <c r="BZ819" t="inlineStr">
        <is>
          <t>2022-05-11 13:36:00</t>
        </is>
      </c>
      <c r="CA819" t="inlineStr">
        <is>
          <t>2022-05-11 13:38:00</t>
        </is>
      </c>
    </row>
    <row r="820">
      <c r="A820" t="n">
        <v>817</v>
      </c>
      <c r="B820" t="n">
        <v>207</v>
      </c>
      <c r="C820" t="n">
        <v>81</v>
      </c>
      <c r="D820" t="n">
        <v>782.8509692868944</v>
      </c>
      <c r="E820" t="n">
        <v>7.276402959967961</v>
      </c>
      <c r="F820" t="n">
        <v>102.6832760382774</v>
      </c>
      <c r="G820" t="n">
        <v>1971.689915658704</v>
      </c>
      <c r="H820" t="n">
        <v>265092.6148398375</v>
      </c>
      <c r="I820" t="n">
        <v>224390.3375092249</v>
      </c>
      <c r="J820" t="n">
        <v>-14697.70086108961</v>
      </c>
      <c r="K820" t="n">
        <v>944.9522275680448</v>
      </c>
      <c r="L820" t="n">
        <v>-4675.681671045392</v>
      </c>
      <c r="M820" t="n">
        <v>1.423475279973925</v>
      </c>
      <c r="N820" t="n">
        <v>-7.049916206369744e-15</v>
      </c>
      <c r="O820" t="n">
        <v>55.48666446429712</v>
      </c>
      <c r="P820" t="n">
        <v>0.8598019643780965</v>
      </c>
      <c r="Q820" t="n">
        <v>12.98953987225159</v>
      </c>
      <c r="R820" t="n">
        <v>12.84498936285562</v>
      </c>
      <c r="S820" t="n">
        <v>80.57578099947978</v>
      </c>
      <c r="T820" t="n">
        <v>998.0649695706869</v>
      </c>
      <c r="U820" t="n">
        <v>26697.3218979352</v>
      </c>
      <c r="V820" t="n">
        <v>437</v>
      </c>
      <c r="W820" t="n">
        <v>538</v>
      </c>
      <c r="X820" t="n">
        <v>396</v>
      </c>
      <c r="Y820" t="n">
        <v>16</v>
      </c>
      <c r="Z820" t="n">
        <v>0.4064084480814238</v>
      </c>
      <c r="AA820" t="n">
        <v>5.61664415155341</v>
      </c>
      <c r="AB820" t="n">
        <v>183.2118954881228</v>
      </c>
      <c r="AC820" t="n">
        <v>3972.829479775459</v>
      </c>
      <c r="AD820" t="n">
        <v>2992.700124021259</v>
      </c>
      <c r="AE820" t="n">
        <v>1.19903353552342</v>
      </c>
      <c r="AF820" t="n">
        <v>17.39330030088224</v>
      </c>
      <c r="AG820" t="n">
        <v>212.4618298484794</v>
      </c>
      <c r="AH820" t="n">
        <v>44384.17678116597</v>
      </c>
      <c r="AI820" t="n">
        <v>27228.13091235959</v>
      </c>
      <c r="AJ820" t="n">
        <v>-620.4070452936941</v>
      </c>
      <c r="AK820" t="n">
        <v>182.74841631631</v>
      </c>
      <c r="AL820" t="n">
        <v>-39.18062139706548</v>
      </c>
      <c r="AM820" t="n">
        <v>0.5636733155958282</v>
      </c>
      <c r="AN820" t="n">
        <v>-12.98953987225159</v>
      </c>
      <c r="AO820" t="n">
        <v>42.6416751014415</v>
      </c>
      <c r="AP820" t="n">
        <v>1036585.410526055</v>
      </c>
      <c r="AQ820" t="n">
        <v>0.2084241266445923</v>
      </c>
      <c r="AR820" t="n">
        <v>0.2187642216123517</v>
      </c>
      <c r="AS820" t="n">
        <v>0.1010818286677247</v>
      </c>
      <c r="AT820" t="n">
        <v>0.2558003305390036</v>
      </c>
      <c r="AU820" t="n">
        <v>0.2159294925363276</v>
      </c>
      <c r="AV820" t="n">
        <v>6.688084503247166</v>
      </c>
      <c r="AW820" t="n">
        <v>69.38517749759903</v>
      </c>
      <c r="AX820" t="n">
        <v>2993.023232809323</v>
      </c>
      <c r="AY820" t="n">
        <v>192063.3157440666</v>
      </c>
      <c r="AZ820" t="n">
        <v>201698.0838620641</v>
      </c>
      <c r="BA820" t="n">
        <v>791.5825463800938</v>
      </c>
      <c r="BB820" t="n">
        <v>54061.63135000679</v>
      </c>
      <c r="BC820" t="n">
        <v>54853.21389638689</v>
      </c>
      <c r="BD820" t="n">
        <v>1.423475279973925</v>
      </c>
      <c r="BE820" t="n">
        <v>0.8598019643780965</v>
      </c>
      <c r="BF820" t="n">
        <v>-7.049916206369744e-15</v>
      </c>
      <c r="BG820" t="n">
        <v>12.98953987225159</v>
      </c>
      <c r="BH820" t="n">
        <v>55.48666446429712</v>
      </c>
      <c r="BI820" t="n">
        <v>12.84498936285562</v>
      </c>
      <c r="BJ820" t="n">
        <v>42612.53543480443</v>
      </c>
      <c r="BK820" t="n">
        <v>23160.65551065253</v>
      </c>
      <c r="BL820" t="n">
        <v>6751.715451688982</v>
      </c>
      <c r="BM820" t="n">
        <v>28783.62252695866</v>
      </c>
      <c r="BN820" t="n">
        <v>7617.713194380684</v>
      </c>
      <c r="BO820" t="n">
        <v>529.6063597075218</v>
      </c>
      <c r="BP820" t="n">
        <v>0.135228583127856</v>
      </c>
      <c r="BQ820" t="n">
        <v>1.52655665885959e-15</v>
      </c>
      <c r="BR820" t="n">
        <v>15.82227435367808</v>
      </c>
      <c r="BS820" t="n">
        <v>4180.958650886717</v>
      </c>
      <c r="BT820" t="n">
        <v>0.4010989400710798</v>
      </c>
      <c r="BU820" t="n">
        <v>938.3460890178503</v>
      </c>
      <c r="BV820" t="n">
        <v>29691.78728419</v>
      </c>
      <c r="BW820" t="n">
        <v>2211.764586</v>
      </c>
      <c r="BX820" t="n">
        <v>53.14220458</v>
      </c>
      <c r="BY820" t="inlineStr">
        <is>
          <t>2022-05-11 13:37:00</t>
        </is>
      </c>
      <c r="BZ820" t="inlineStr">
        <is>
          <t>2022-05-11 13:38:00</t>
        </is>
      </c>
      <c r="CA820" t="inlineStr">
        <is>
          <t>2022-05-11 13:38:00</t>
        </is>
      </c>
    </row>
    <row r="821">
      <c r="A821" t="n">
        <v>818</v>
      </c>
      <c r="B821" t="n">
        <v>207</v>
      </c>
      <c r="C821" t="n">
        <v>81</v>
      </c>
      <c r="D821" t="n">
        <v>782.8509692868944</v>
      </c>
      <c r="E821" t="n">
        <v>7.276402959967961</v>
      </c>
      <c r="F821" t="n">
        <v>102.6832760382774</v>
      </c>
      <c r="G821" t="n">
        <v>1971.689915658704</v>
      </c>
      <c r="H821" t="n">
        <v>265092.6148398375</v>
      </c>
      <c r="I821" t="n">
        <v>224390.3375092249</v>
      </c>
      <c r="J821" t="n">
        <v>-14697.70086108961</v>
      </c>
      <c r="K821" t="n">
        <v>944.9522275680448</v>
      </c>
      <c r="L821" t="n">
        <v>-4675.681671045392</v>
      </c>
      <c r="M821" t="n">
        <v>1.423475279973925</v>
      </c>
      <c r="N821" t="n">
        <v>-7.049916206369744e-15</v>
      </c>
      <c r="O821" t="n">
        <v>55.48666446429712</v>
      </c>
      <c r="P821" t="n">
        <v>0.8598019643780965</v>
      </c>
      <c r="Q821" t="n">
        <v>12.98953987225159</v>
      </c>
      <c r="R821" t="n">
        <v>12.84498936285562</v>
      </c>
      <c r="S821" t="n">
        <v>80.57578099947978</v>
      </c>
      <c r="T821" t="n">
        <v>998.0649695706869</v>
      </c>
      <c r="U821" t="n">
        <v>26697.3218979352</v>
      </c>
      <c r="V821" t="n">
        <v>437</v>
      </c>
      <c r="W821" t="n">
        <v>538</v>
      </c>
      <c r="X821" t="n">
        <v>396</v>
      </c>
      <c r="Y821" t="n">
        <v>16</v>
      </c>
      <c r="Z821" t="n">
        <v>0.4064084480814238</v>
      </c>
      <c r="AA821" t="n">
        <v>5.61664415155341</v>
      </c>
      <c r="AB821" t="n">
        <v>183.2118954881228</v>
      </c>
      <c r="AC821" t="n">
        <v>3972.829479775459</v>
      </c>
      <c r="AD821" t="n">
        <v>2992.700124021259</v>
      </c>
      <c r="AE821" t="n">
        <v>1.19903353552342</v>
      </c>
      <c r="AF821" t="n">
        <v>17.39330030088224</v>
      </c>
      <c r="AG821" t="n">
        <v>212.4618298484794</v>
      </c>
      <c r="AH821" t="n">
        <v>44384.17678116597</v>
      </c>
      <c r="AI821" t="n">
        <v>27228.13091235959</v>
      </c>
      <c r="AJ821" t="n">
        <v>-573.6945832443195</v>
      </c>
      <c r="AK821" t="n">
        <v>197.2299607173669</v>
      </c>
      <c r="AL821" t="n">
        <v>-39.18062139706548</v>
      </c>
      <c r="AM821" t="n">
        <v>0.5636733155958282</v>
      </c>
      <c r="AN821" t="n">
        <v>-12.98953987225159</v>
      </c>
      <c r="AO821" t="n">
        <v>42.6416751014415</v>
      </c>
      <c r="AP821" t="n">
        <v>1036637.147354282</v>
      </c>
      <c r="AQ821" t="n">
        <v>0.2084137245446232</v>
      </c>
      <c r="AR821" t="n">
        <v>0.2190845987871073</v>
      </c>
      <c r="AS821" t="n">
        <v>0.1010767838425225</v>
      </c>
      <c r="AT821" t="n">
        <v>0.2557875639718444</v>
      </c>
      <c r="AU821" t="n">
        <v>0.2156373288539027</v>
      </c>
      <c r="AV821" t="n">
        <v>6.688732591116661</v>
      </c>
      <c r="AW821" t="n">
        <v>69.38188914968607</v>
      </c>
      <c r="AX821" t="n">
        <v>2993.209858784457</v>
      </c>
      <c r="AY821" t="n">
        <v>192080.5360966778</v>
      </c>
      <c r="AZ821" t="n">
        <v>201734.3703275207</v>
      </c>
      <c r="BA821" t="n">
        <v>791.5825463800938</v>
      </c>
      <c r="BB821" t="n">
        <v>54061.63135000679</v>
      </c>
      <c r="BC821" t="n">
        <v>54853.21389638689</v>
      </c>
      <c r="BD821" t="n">
        <v>1.423475279973925</v>
      </c>
      <c r="BE821" t="n">
        <v>0.8598019643780965</v>
      </c>
      <c r="BF821" t="n">
        <v>-7.049916206369744e-15</v>
      </c>
      <c r="BG821" t="n">
        <v>12.98953987225159</v>
      </c>
      <c r="BH821" t="n">
        <v>55.48666446429712</v>
      </c>
      <c r="BI821" t="n">
        <v>12.84498936285562</v>
      </c>
      <c r="BJ821" t="n">
        <v>42612.53543480443</v>
      </c>
      <c r="BK821" t="n">
        <v>23160.65551065253</v>
      </c>
      <c r="BL821" t="n">
        <v>6751.715451688982</v>
      </c>
      <c r="BM821" t="n">
        <v>28783.62252695866</v>
      </c>
      <c r="BN821" t="n">
        <v>7617.713194380684</v>
      </c>
      <c r="BO821" t="n">
        <v>529.6063597075218</v>
      </c>
      <c r="BP821" t="n">
        <v>0.135228583127856</v>
      </c>
      <c r="BQ821" t="n">
        <v>1.52655665885959e-15</v>
      </c>
      <c r="BR821" t="n">
        <v>15.82227435367808</v>
      </c>
      <c r="BS821" t="n">
        <v>4180.958650886717</v>
      </c>
      <c r="BT821" t="n">
        <v>0.4010989400710798</v>
      </c>
      <c r="BU821" t="n">
        <v>938.3460890178503</v>
      </c>
      <c r="BV821" t="n">
        <v>29567.48001057</v>
      </c>
      <c r="BW821" t="n">
        <v>2211.764586</v>
      </c>
      <c r="BX821" t="n">
        <v>53.14220458</v>
      </c>
      <c r="BY821" t="inlineStr">
        <is>
          <t>2022-05-11 13:38:00</t>
        </is>
      </c>
      <c r="BZ821" t="inlineStr">
        <is>
          <t>2022-05-11 13:38:00</t>
        </is>
      </c>
      <c r="CA821" t="inlineStr">
        <is>
          <t>2022-05-11 13:38:00</t>
        </is>
      </c>
    </row>
    <row r="822">
      <c r="A822" t="n">
        <v>819</v>
      </c>
      <c r="B822" t="n">
        <v>207</v>
      </c>
      <c r="C822" t="n">
        <v>81</v>
      </c>
      <c r="D822" t="n">
        <v>782.8509692868944</v>
      </c>
      <c r="E822" t="n">
        <v>7.276402959967961</v>
      </c>
      <c r="F822" t="n">
        <v>102.6832760382774</v>
      </c>
      <c r="G822" t="n">
        <v>1971.689915658704</v>
      </c>
      <c r="H822" t="n">
        <v>265092.6148398375</v>
      </c>
      <c r="I822" t="n">
        <v>224390.3375092249</v>
      </c>
      <c r="J822" t="n">
        <v>-14697.70086108961</v>
      </c>
      <c r="K822" t="n">
        <v>944.9522275680448</v>
      </c>
      <c r="L822" t="n">
        <v>-4675.681671045392</v>
      </c>
      <c r="M822" t="n">
        <v>1.423475279973925</v>
      </c>
      <c r="N822" t="n">
        <v>-7.049916206369744e-15</v>
      </c>
      <c r="O822" t="n">
        <v>55.48666446429712</v>
      </c>
      <c r="P822" t="n">
        <v>0.8598019643780965</v>
      </c>
      <c r="Q822" t="n">
        <v>12.98953987225159</v>
      </c>
      <c r="R822" t="n">
        <v>12.84498936285562</v>
      </c>
      <c r="S822" t="n">
        <v>80.57578099947978</v>
      </c>
      <c r="T822" t="n">
        <v>998.0649695706869</v>
      </c>
      <c r="U822" t="n">
        <v>26697.3218979352</v>
      </c>
      <c r="V822" t="n">
        <v>437</v>
      </c>
      <c r="W822" t="n">
        <v>538</v>
      </c>
      <c r="X822" t="n">
        <v>396</v>
      </c>
      <c r="Y822" t="n">
        <v>16</v>
      </c>
      <c r="Z822" t="n">
        <v>0.4064084480814238</v>
      </c>
      <c r="AA822" t="n">
        <v>5.61664415155341</v>
      </c>
      <c r="AB822" t="n">
        <v>183.2118954881228</v>
      </c>
      <c r="AC822" t="n">
        <v>3972.829479775459</v>
      </c>
      <c r="AD822" t="n">
        <v>2992.700124021259</v>
      </c>
      <c r="AE822" t="n">
        <v>1.19903353552342</v>
      </c>
      <c r="AF822" t="n">
        <v>17.39330030088224</v>
      </c>
      <c r="AG822" t="n">
        <v>212.4618298484794</v>
      </c>
      <c r="AH822" t="n">
        <v>44384.17678116597</v>
      </c>
      <c r="AI822" t="n">
        <v>27228.13091235959</v>
      </c>
      <c r="AJ822" t="n">
        <v>-609.2121471505466</v>
      </c>
      <c r="AK822" t="n">
        <v>317.7115280589091</v>
      </c>
      <c r="AL822" t="n">
        <v>-39.18062139706548</v>
      </c>
      <c r="AM822" t="n">
        <v>0.5636733155958282</v>
      </c>
      <c r="AN822" t="n">
        <v>-12.98953987225159</v>
      </c>
      <c r="AO822" t="n">
        <v>42.6416751014415</v>
      </c>
      <c r="AP822" t="n">
        <v>1035900.942813866</v>
      </c>
      <c r="AQ822" t="n">
        <v>0.2076886796562778</v>
      </c>
      <c r="AR822" t="n">
        <v>0.2192403000416347</v>
      </c>
      <c r="AS822" t="n">
        <v>0.1011486181117271</v>
      </c>
      <c r="AT822" t="n">
        <v>0.2558989731242073</v>
      </c>
      <c r="AU822" t="n">
        <v>0.2160234290661531</v>
      </c>
      <c r="AV822" t="n">
        <v>6.690320665610456</v>
      </c>
      <c r="AW822" t="n">
        <v>69.37991255587031</v>
      </c>
      <c r="AX822" t="n">
        <v>2993.180103455988</v>
      </c>
      <c r="AY822" t="n">
        <v>192076.3286206879</v>
      </c>
      <c r="AZ822" t="n">
        <v>201722.8086021059</v>
      </c>
      <c r="BA822" t="n">
        <v>791.5825463800938</v>
      </c>
      <c r="BB822" t="n">
        <v>54061.63135000679</v>
      </c>
      <c r="BC822" t="n">
        <v>54853.21389638689</v>
      </c>
      <c r="BD822" t="n">
        <v>1.423475279973925</v>
      </c>
      <c r="BE822" t="n">
        <v>0.8598019643780965</v>
      </c>
      <c r="BF822" t="n">
        <v>-7.049916206369744e-15</v>
      </c>
      <c r="BG822" t="n">
        <v>12.98953987225159</v>
      </c>
      <c r="BH822" t="n">
        <v>55.48666446429712</v>
      </c>
      <c r="BI822" t="n">
        <v>12.84498936285562</v>
      </c>
      <c r="BJ822" t="n">
        <v>42612.53543480443</v>
      </c>
      <c r="BK822" t="n">
        <v>23160.65551065253</v>
      </c>
      <c r="BL822" t="n">
        <v>6751.715451688982</v>
      </c>
      <c r="BM822" t="n">
        <v>28783.62252695866</v>
      </c>
      <c r="BN822" t="n">
        <v>7617.713194380684</v>
      </c>
      <c r="BO822" t="n">
        <v>529.6063597075218</v>
      </c>
      <c r="BP822" t="n">
        <v>0.135228583127856</v>
      </c>
      <c r="BQ822" t="n">
        <v>1.52655665885959e-15</v>
      </c>
      <c r="BR822" t="n">
        <v>15.82227435367808</v>
      </c>
      <c r="BS822" t="n">
        <v>4180.958650886717</v>
      </c>
      <c r="BT822" t="n">
        <v>0.4010989400710798</v>
      </c>
      <c r="BU822" t="n">
        <v>938.3460890178503</v>
      </c>
      <c r="BV822" t="n">
        <v>29724.15000000001</v>
      </c>
      <c r="BW822" t="n">
        <v>2225.67749999</v>
      </c>
      <c r="BX822" t="n">
        <v>53.14220458</v>
      </c>
      <c r="BY822" t="inlineStr">
        <is>
          <t>2022-05-11 13:39:00</t>
        </is>
      </c>
      <c r="BZ822" t="inlineStr">
        <is>
          <t>2022-05-11 13:39:00</t>
        </is>
      </c>
      <c r="CA822" t="inlineStr">
        <is>
          <t>2022-05-11 13:38:00</t>
        </is>
      </c>
    </row>
    <row r="823">
      <c r="A823" t="n">
        <v>820</v>
      </c>
      <c r="B823" t="n">
        <v>207</v>
      </c>
      <c r="C823" t="n">
        <v>81</v>
      </c>
      <c r="D823" t="n">
        <v>782.8509692868944</v>
      </c>
      <c r="E823" t="n">
        <v>7.276402959967961</v>
      </c>
      <c r="F823" t="n">
        <v>102.720658723</v>
      </c>
      <c r="G823" t="n">
        <v>1971.689915658704</v>
      </c>
      <c r="H823" t="n">
        <v>265009.7095520318</v>
      </c>
      <c r="I823" t="n">
        <v>224390.3375092249</v>
      </c>
      <c r="J823" t="n">
        <v>-14697.70086108961</v>
      </c>
      <c r="K823" t="n">
        <v>944.9522275680448</v>
      </c>
      <c r="L823" t="n">
        <v>-4675.681671045392</v>
      </c>
      <c r="M823" t="n">
        <v>1.423475279973925</v>
      </c>
      <c r="N823" t="n">
        <v>-7.049916206369744e-15</v>
      </c>
      <c r="O823" t="n">
        <v>55.48666446429712</v>
      </c>
      <c r="P823" t="n">
        <v>0.8598019643780965</v>
      </c>
      <c r="Q823" t="n">
        <v>12.98953987225159</v>
      </c>
      <c r="R823" t="n">
        <v>12.84498936285562</v>
      </c>
      <c r="S823" t="n">
        <v>80.57578099947978</v>
      </c>
      <c r="T823" t="n">
        <v>998.1022667473691</v>
      </c>
      <c r="U823" t="n">
        <v>26697.3218979352</v>
      </c>
      <c r="V823" t="n">
        <v>437</v>
      </c>
      <c r="W823" t="n">
        <v>538</v>
      </c>
      <c r="X823" t="n">
        <v>396.6666666666667</v>
      </c>
      <c r="Y823" t="n">
        <v>16</v>
      </c>
      <c r="Z823" t="n">
        <v>0.4064084480814238</v>
      </c>
      <c r="AA823" t="n">
        <v>5.616729659593878</v>
      </c>
      <c r="AB823" t="n">
        <v>183.2118954881228</v>
      </c>
      <c r="AC823" t="n">
        <v>3972.83018490111</v>
      </c>
      <c r="AD823" t="n">
        <v>2992.700124021259</v>
      </c>
      <c r="AE823" t="n">
        <v>1.19903353552342</v>
      </c>
      <c r="AF823" t="n">
        <v>17.39333359914662</v>
      </c>
      <c r="AG823" t="n">
        <v>212.4618298484794</v>
      </c>
      <c r="AH823" t="n">
        <v>44384.17705575373</v>
      </c>
      <c r="AI823" t="n">
        <v>27228.13091235959</v>
      </c>
      <c r="AJ823" t="n">
        <v>-638.7317167022901</v>
      </c>
      <c r="AK823" t="n">
        <v>366.9328520713864</v>
      </c>
      <c r="AL823" t="n">
        <v>-39.18062139706548</v>
      </c>
      <c r="AM823" t="n">
        <v>0.5636733155958282</v>
      </c>
      <c r="AN823" t="n">
        <v>-12.98953987225159</v>
      </c>
      <c r="AO823" t="n">
        <v>42.6416751014415</v>
      </c>
      <c r="AP823" t="n">
        <v>1038665.694309338</v>
      </c>
      <c r="AQ823" t="n">
        <v>0.2082334039022542</v>
      </c>
      <c r="AR823" t="n">
        <v>0.2200321608346023</v>
      </c>
      <c r="AS823" t="n">
        <v>0.1008793776865148</v>
      </c>
      <c r="AT823" t="n">
        <v>0.255444452647365</v>
      </c>
      <c r="AU823" t="n">
        <v>0.2154106049292637</v>
      </c>
      <c r="AV823" t="n">
        <v>6.691200344862463</v>
      </c>
      <c r="AW823" t="n">
        <v>69.37850948535927</v>
      </c>
      <c r="AX823" t="n">
        <v>2994.415270540665</v>
      </c>
      <c r="AY823" t="n">
        <v>192159.946051312</v>
      </c>
      <c r="AZ823" t="n">
        <v>201813.5933587182</v>
      </c>
      <c r="BA823" t="n">
        <v>791.5825463800938</v>
      </c>
      <c r="BB823" t="n">
        <v>54061.63135000679</v>
      </c>
      <c r="BC823" t="n">
        <v>54853.21389638689</v>
      </c>
      <c r="BD823" t="n">
        <v>1.423475279973925</v>
      </c>
      <c r="BE823" t="n">
        <v>0.8598019643780965</v>
      </c>
      <c r="BF823" t="n">
        <v>-7.049916206369744e-15</v>
      </c>
      <c r="BG823" t="n">
        <v>12.98953987225159</v>
      </c>
      <c r="BH823" t="n">
        <v>55.48666446429712</v>
      </c>
      <c r="BI823" t="n">
        <v>12.84498936285562</v>
      </c>
      <c r="BJ823" t="n">
        <v>42612.53543480443</v>
      </c>
      <c r="BK823" t="n">
        <v>23160.65551065253</v>
      </c>
      <c r="BL823" t="n">
        <v>6751.715451688982</v>
      </c>
      <c r="BM823" t="n">
        <v>28783.62252695866</v>
      </c>
      <c r="BN823" t="n">
        <v>7617.713194380684</v>
      </c>
      <c r="BO823" t="n">
        <v>529.6063597075218</v>
      </c>
      <c r="BP823" t="n">
        <v>0.135228583127856</v>
      </c>
      <c r="BQ823" t="n">
        <v>1.52655665885959e-15</v>
      </c>
      <c r="BR823" t="n">
        <v>15.82227435367808</v>
      </c>
      <c r="BS823" t="n">
        <v>4180.958650886717</v>
      </c>
      <c r="BT823" t="n">
        <v>0.4010989400710798</v>
      </c>
      <c r="BU823" t="n">
        <v>938.3460890178503</v>
      </c>
      <c r="BV823" t="n">
        <v>29724.37</v>
      </c>
      <c r="BW823" t="n">
        <v>2224.40499999</v>
      </c>
      <c r="BX823" t="n">
        <v>53.14220458</v>
      </c>
      <c r="BY823" t="inlineStr">
        <is>
          <t>2022-05-11 13:41:00</t>
        </is>
      </c>
      <c r="BZ823" t="inlineStr">
        <is>
          <t>2022-05-11 13:40:00</t>
        </is>
      </c>
      <c r="CA823" t="inlineStr">
        <is>
          <t>2022-05-11 13:38:00</t>
        </is>
      </c>
    </row>
    <row r="824">
      <c r="A824" t="n">
        <v>821</v>
      </c>
      <c r="B824" t="n">
        <v>207</v>
      </c>
      <c r="C824" t="n">
        <v>81</v>
      </c>
      <c r="D824" t="n">
        <v>782.8509692868944</v>
      </c>
      <c r="E824" t="n">
        <v>7.276402959967961</v>
      </c>
      <c r="F824" t="n">
        <v>102.7393500653614</v>
      </c>
      <c r="G824" t="n">
        <v>1971.689915658704</v>
      </c>
      <c r="H824" t="n">
        <v>264968.2569081289</v>
      </c>
      <c r="I824" t="n">
        <v>224390.3375092249</v>
      </c>
      <c r="J824" t="n">
        <v>-14697.70086108961</v>
      </c>
      <c r="K824" t="n">
        <v>944.9522275680448</v>
      </c>
      <c r="L824" t="n">
        <v>-4675.681671045392</v>
      </c>
      <c r="M824" t="n">
        <v>1.423475279973925</v>
      </c>
      <c r="N824" t="n">
        <v>-7.049916206369744e-15</v>
      </c>
      <c r="O824" t="n">
        <v>55.48666446429712</v>
      </c>
      <c r="P824" t="n">
        <v>0.8598019643780965</v>
      </c>
      <c r="Q824" t="n">
        <v>12.98953987225159</v>
      </c>
      <c r="R824" t="n">
        <v>12.84498936285562</v>
      </c>
      <c r="S824" t="n">
        <v>80.57578099947978</v>
      </c>
      <c r="T824" t="n">
        <v>998.1209153357103</v>
      </c>
      <c r="U824" t="n">
        <v>26697.3218979352</v>
      </c>
      <c r="V824" t="n">
        <v>437</v>
      </c>
      <c r="W824" t="n">
        <v>538</v>
      </c>
      <c r="X824" t="n">
        <v>397</v>
      </c>
      <c r="Y824" t="n">
        <v>16</v>
      </c>
      <c r="Z824" t="n">
        <v>0.4064084480814238</v>
      </c>
      <c r="AA824" t="n">
        <v>5.616772413614112</v>
      </c>
      <c r="AB824" t="n">
        <v>183.2118954881228</v>
      </c>
      <c r="AC824" t="n">
        <v>3972.830537463936</v>
      </c>
      <c r="AD824" t="n">
        <v>2992.700124021259</v>
      </c>
      <c r="AE824" t="n">
        <v>1.19903353552342</v>
      </c>
      <c r="AF824" t="n">
        <v>17.3933502482788</v>
      </c>
      <c r="AG824" t="n">
        <v>212.4618298484794</v>
      </c>
      <c r="AH824" t="n">
        <v>44384.1771930476</v>
      </c>
      <c r="AI824" t="n">
        <v>27228.13091235959</v>
      </c>
      <c r="AJ824" t="n">
        <v>-648.0285685875174</v>
      </c>
      <c r="AK824" t="n">
        <v>361.4231222422396</v>
      </c>
      <c r="AL824" t="n">
        <v>-71.66798607936904</v>
      </c>
      <c r="AM824" t="n">
        <v>0.5636733155958282</v>
      </c>
      <c r="AN824" t="n">
        <v>-12.98953987225159</v>
      </c>
      <c r="AO824" t="n">
        <v>42.6416751014415</v>
      </c>
      <c r="AP824" t="n">
        <v>1038138.830948513</v>
      </c>
      <c r="AQ824" t="n">
        <v>0.2083406259387958</v>
      </c>
      <c r="AR824" t="n">
        <v>0.2201381136782148</v>
      </c>
      <c r="AS824" t="n">
        <v>0.10093057473876</v>
      </c>
      <c r="AT824" t="n">
        <v>0.2554125942828088</v>
      </c>
      <c r="AU824" t="n">
        <v>0.2151780913614204</v>
      </c>
      <c r="AV824" t="n">
        <v>6.690899045835825</v>
      </c>
      <c r="AW824" t="n">
        <v>69.37674971317406</v>
      </c>
      <c r="AX824" t="n">
        <v>2994.214371934225</v>
      </c>
      <c r="AY824" t="n">
        <v>192151.3736210911</v>
      </c>
      <c r="AZ824" t="n">
        <v>201823.5042841955</v>
      </c>
      <c r="BA824" t="n">
        <v>791.5825463800938</v>
      </c>
      <c r="BB824" t="n">
        <v>54061.63135000679</v>
      </c>
      <c r="BC824" t="n">
        <v>54853.21389638689</v>
      </c>
      <c r="BD824" t="n">
        <v>1.423475279973925</v>
      </c>
      <c r="BE824" t="n">
        <v>0.8598019643780965</v>
      </c>
      <c r="BF824" t="n">
        <v>-7.049916206369744e-15</v>
      </c>
      <c r="BG824" t="n">
        <v>12.98953987225159</v>
      </c>
      <c r="BH824" t="n">
        <v>55.48666446429712</v>
      </c>
      <c r="BI824" t="n">
        <v>12.84498936285562</v>
      </c>
      <c r="BJ824" t="n">
        <v>42612.53543480443</v>
      </c>
      <c r="BK824" t="n">
        <v>23160.65551065253</v>
      </c>
      <c r="BL824" t="n">
        <v>6751.715451688982</v>
      </c>
      <c r="BM824" t="n">
        <v>28783.62252695866</v>
      </c>
      <c r="BN824" t="n">
        <v>7617.713194380684</v>
      </c>
      <c r="BO824" t="n">
        <v>529.6063597075218</v>
      </c>
      <c r="BP824" t="n">
        <v>0.135228583127856</v>
      </c>
      <c r="BQ824" t="n">
        <v>1.52655665885959e-15</v>
      </c>
      <c r="BR824" t="n">
        <v>15.82227435367808</v>
      </c>
      <c r="BS824" t="n">
        <v>4180.958650886717</v>
      </c>
      <c r="BT824" t="n">
        <v>0.4010989400710798</v>
      </c>
      <c r="BU824" t="n">
        <v>938.3460890178503</v>
      </c>
      <c r="BV824" t="n">
        <v>29749</v>
      </c>
      <c r="BW824" t="n">
        <v>2224.40499999</v>
      </c>
      <c r="BX824" t="n">
        <v>54.28500788</v>
      </c>
      <c r="BY824" t="inlineStr">
        <is>
          <t>2022-05-11 13:42:00</t>
        </is>
      </c>
      <c r="BZ824" t="inlineStr">
        <is>
          <t>2022-05-11 13:40:00</t>
        </is>
      </c>
      <c r="CA824" t="inlineStr">
        <is>
          <t>2022-05-11 13:44:00</t>
        </is>
      </c>
    </row>
    <row r="825">
      <c r="A825" t="n">
        <v>822</v>
      </c>
      <c r="B825" t="n">
        <v>207</v>
      </c>
      <c r="C825" t="n">
        <v>81</v>
      </c>
      <c r="D825" t="n">
        <v>782.8509692868944</v>
      </c>
      <c r="E825" t="n">
        <v>7.276402959967961</v>
      </c>
      <c r="F825" t="n">
        <v>102.7393500653614</v>
      </c>
      <c r="G825" t="n">
        <v>1971.689915658704</v>
      </c>
      <c r="H825" t="n">
        <v>264968.2569081289</v>
      </c>
      <c r="I825" t="n">
        <v>224390.3375092249</v>
      </c>
      <c r="J825" t="n">
        <v>-14697.70086108961</v>
      </c>
      <c r="K825" t="n">
        <v>944.9522275680448</v>
      </c>
      <c r="L825" t="n">
        <v>-4675.681671045392</v>
      </c>
      <c r="M825" t="n">
        <v>1.423475279973925</v>
      </c>
      <c r="N825" t="n">
        <v>-7.049916206369744e-15</v>
      </c>
      <c r="O825" t="n">
        <v>55.48666446429712</v>
      </c>
      <c r="P825" t="n">
        <v>0.8598019643780965</v>
      </c>
      <c r="Q825" t="n">
        <v>12.98953987225159</v>
      </c>
      <c r="R825" t="n">
        <v>12.84498936285562</v>
      </c>
      <c r="S825" t="n">
        <v>80.57578099947978</v>
      </c>
      <c r="T825" t="n">
        <v>998.1209153357103</v>
      </c>
      <c r="U825" t="n">
        <v>26697.3218979352</v>
      </c>
      <c r="V825" t="n">
        <v>437</v>
      </c>
      <c r="W825" t="n">
        <v>538</v>
      </c>
      <c r="X825" t="n">
        <v>397</v>
      </c>
      <c r="Y825" t="n">
        <v>16</v>
      </c>
      <c r="Z825" t="n">
        <v>0.4064084480814238</v>
      </c>
      <c r="AA825" t="n">
        <v>5.616772413614112</v>
      </c>
      <c r="AB825" t="n">
        <v>183.2118954881228</v>
      </c>
      <c r="AC825" t="n">
        <v>3972.830537463936</v>
      </c>
      <c r="AD825" t="n">
        <v>2992.700124021259</v>
      </c>
      <c r="AE825" t="n">
        <v>1.19903353552342</v>
      </c>
      <c r="AF825" t="n">
        <v>17.3933502482788</v>
      </c>
      <c r="AG825" t="n">
        <v>212.4618298484794</v>
      </c>
      <c r="AH825" t="n">
        <v>44384.1771930476</v>
      </c>
      <c r="AI825" t="n">
        <v>27228.13091235959</v>
      </c>
      <c r="AJ825" t="n">
        <v>-708.985140391576</v>
      </c>
      <c r="AK825" t="n">
        <v>361.4231222422396</v>
      </c>
      <c r="AL825" t="n">
        <v>-87.91166842052083</v>
      </c>
      <c r="AM825" t="n">
        <v>0.5636733155958282</v>
      </c>
      <c r="AN825" t="n">
        <v>-12.98953987225159</v>
      </c>
      <c r="AO825" t="n">
        <v>42.6416751014415</v>
      </c>
      <c r="AP825" t="n">
        <v>1040645.090001657</v>
      </c>
      <c r="AQ825" t="n">
        <v>0.2080110824870583</v>
      </c>
      <c r="AR825" t="n">
        <v>0.2196079395144687</v>
      </c>
      <c r="AS825" t="n">
        <v>0.1028527435883822</v>
      </c>
      <c r="AT825" t="n">
        <v>0.25461286969728</v>
      </c>
      <c r="AU825" t="n">
        <v>0.2149153647128109</v>
      </c>
      <c r="AV825" t="n">
        <v>6.681190476072214</v>
      </c>
      <c r="AW825" t="n">
        <v>69.27418906229697</v>
      </c>
      <c r="AX825" t="n">
        <v>2985.77178745097</v>
      </c>
      <c r="AY825" t="n">
        <v>191892.2203811939</v>
      </c>
      <c r="AZ825" t="n">
        <v>201556.7141240285</v>
      </c>
      <c r="BA825" t="n">
        <v>791.5825463800938</v>
      </c>
      <c r="BB825" t="n">
        <v>54061.63135000679</v>
      </c>
      <c r="BC825" t="n">
        <v>54853.21389638689</v>
      </c>
      <c r="BD825" t="n">
        <v>1.423475279973925</v>
      </c>
      <c r="BE825" t="n">
        <v>0.8598019643780965</v>
      </c>
      <c r="BF825" t="n">
        <v>-7.049916206369744e-15</v>
      </c>
      <c r="BG825" t="n">
        <v>12.98953987225159</v>
      </c>
      <c r="BH825" t="n">
        <v>55.48666446429712</v>
      </c>
      <c r="BI825" t="n">
        <v>12.84498936285562</v>
      </c>
      <c r="BJ825" t="n">
        <v>42612.53543480443</v>
      </c>
      <c r="BK825" t="n">
        <v>23160.65551065253</v>
      </c>
      <c r="BL825" t="n">
        <v>6751.715451688982</v>
      </c>
      <c r="BM825" t="n">
        <v>28783.62252695866</v>
      </c>
      <c r="BN825" t="n">
        <v>7617.713194380684</v>
      </c>
      <c r="BO825" t="n">
        <v>529.6063597075218</v>
      </c>
      <c r="BP825" t="n">
        <v>0.135228583127856</v>
      </c>
      <c r="BQ825" t="n">
        <v>1.52655665885959e-15</v>
      </c>
      <c r="BR825" t="n">
        <v>15.82227435367808</v>
      </c>
      <c r="BS825" t="n">
        <v>4180.958650886717</v>
      </c>
      <c r="BT825" t="n">
        <v>0.4010989400710798</v>
      </c>
      <c r="BU825" t="n">
        <v>938.3460890178503</v>
      </c>
      <c r="BV825" t="n">
        <v>29898.8975</v>
      </c>
      <c r="BW825" t="n">
        <v>2224.40499999</v>
      </c>
      <c r="BX825" t="n">
        <v>54.28500788</v>
      </c>
      <c r="BY825" t="inlineStr">
        <is>
          <t>2022-05-11 13:43:00</t>
        </is>
      </c>
      <c r="BZ825" t="inlineStr">
        <is>
          <t>2022-05-11 13:40:00</t>
        </is>
      </c>
      <c r="CA825" t="inlineStr">
        <is>
          <t>2022-05-11 13:44:00</t>
        </is>
      </c>
    </row>
    <row r="826">
      <c r="A826" t="n">
        <v>823</v>
      </c>
      <c r="B826" t="n">
        <v>207</v>
      </c>
      <c r="C826" t="n">
        <v>81</v>
      </c>
      <c r="D826" t="n">
        <v>782.8509692868944</v>
      </c>
      <c r="E826" t="n">
        <v>7.276402959967961</v>
      </c>
      <c r="F826" t="n">
        <v>102.7393500653614</v>
      </c>
      <c r="G826" t="n">
        <v>1971.689915658704</v>
      </c>
      <c r="H826" t="n">
        <v>264968.2569081289</v>
      </c>
      <c r="I826" t="n">
        <v>224390.3375092249</v>
      </c>
      <c r="J826" t="n">
        <v>-14697.70086108961</v>
      </c>
      <c r="K826" t="n">
        <v>944.9522275680448</v>
      </c>
      <c r="L826" t="n">
        <v>-4675.681671045392</v>
      </c>
      <c r="M826" t="n">
        <v>1.423475279973925</v>
      </c>
      <c r="N826" t="n">
        <v>-7.049916206369744e-15</v>
      </c>
      <c r="O826" t="n">
        <v>55.48666446429712</v>
      </c>
      <c r="P826" t="n">
        <v>0.8598019643780965</v>
      </c>
      <c r="Q826" t="n">
        <v>12.98953987225159</v>
      </c>
      <c r="R826" t="n">
        <v>12.84498936285562</v>
      </c>
      <c r="S826" t="n">
        <v>80.57578099947978</v>
      </c>
      <c r="T826" t="n">
        <v>998.1209153357103</v>
      </c>
      <c r="U826" t="n">
        <v>26697.3218979352</v>
      </c>
      <c r="V826" t="n">
        <v>437</v>
      </c>
      <c r="W826" t="n">
        <v>538</v>
      </c>
      <c r="X826" t="n">
        <v>397</v>
      </c>
      <c r="Y826" t="n">
        <v>16</v>
      </c>
      <c r="Z826" t="n">
        <v>0.4064084480814238</v>
      </c>
      <c r="AA826" t="n">
        <v>5.616772413614112</v>
      </c>
      <c r="AB826" t="n">
        <v>183.2118954881228</v>
      </c>
      <c r="AC826" t="n">
        <v>3972.830537463936</v>
      </c>
      <c r="AD826" t="n">
        <v>2992.700124021259</v>
      </c>
      <c r="AE826" t="n">
        <v>1.19903353552342</v>
      </c>
      <c r="AF826" t="n">
        <v>17.3933502482788</v>
      </c>
      <c r="AG826" t="n">
        <v>212.4618298484794</v>
      </c>
      <c r="AH826" t="n">
        <v>44384.1771930476</v>
      </c>
      <c r="AI826" t="n">
        <v>27228.13091235959</v>
      </c>
      <c r="AJ826" t="n">
        <v>-759.5977817589383</v>
      </c>
      <c r="AK826" t="n">
        <v>529.0773750265713</v>
      </c>
      <c r="AL826" t="n">
        <v>-87.91166842052083</v>
      </c>
      <c r="AM826" t="n">
        <v>0.5636733155958282</v>
      </c>
      <c r="AN826" t="n">
        <v>-12.98953987225159</v>
      </c>
      <c r="AO826" t="n">
        <v>42.6416751014415</v>
      </c>
      <c r="AP826" t="n">
        <v>1041914.650238714</v>
      </c>
      <c r="AQ826" t="n">
        <v>0.2088044603451291</v>
      </c>
      <c r="AR826" t="n">
        <v>0.2193403499305371</v>
      </c>
      <c r="AS826" t="n">
        <v>0.1027274187803452</v>
      </c>
      <c r="AT826" t="n">
        <v>0.2544742779702011</v>
      </c>
      <c r="AU826" t="n">
        <v>0.2146534929737875</v>
      </c>
      <c r="AV826" t="n">
        <v>6.67943296073085</v>
      </c>
      <c r="AW826" t="n">
        <v>69.27960937754729</v>
      </c>
      <c r="AX826" t="n">
        <v>2985.934757169169</v>
      </c>
      <c r="AY826" t="n">
        <v>191898.1285036362</v>
      </c>
      <c r="AZ826" t="n">
        <v>201558.8267216055</v>
      </c>
      <c r="BA826" t="n">
        <v>791.5825463800938</v>
      </c>
      <c r="BB826" t="n">
        <v>54061.63135000679</v>
      </c>
      <c r="BC826" t="n">
        <v>54853.21389638689</v>
      </c>
      <c r="BD826" t="n">
        <v>1.423475279973925</v>
      </c>
      <c r="BE826" t="n">
        <v>0.8598019643780965</v>
      </c>
      <c r="BF826" t="n">
        <v>-7.049916206369744e-15</v>
      </c>
      <c r="BG826" t="n">
        <v>12.98953987225159</v>
      </c>
      <c r="BH826" t="n">
        <v>55.48666446429712</v>
      </c>
      <c r="BI826" t="n">
        <v>12.84498936285562</v>
      </c>
      <c r="BJ826" t="n">
        <v>42612.53543480443</v>
      </c>
      <c r="BK826" t="n">
        <v>23160.65551065253</v>
      </c>
      <c r="BL826" t="n">
        <v>6751.715451688982</v>
      </c>
      <c r="BM826" t="n">
        <v>28783.62252695866</v>
      </c>
      <c r="BN826" t="n">
        <v>7617.713194380684</v>
      </c>
      <c r="BO826" t="n">
        <v>529.6063597075218</v>
      </c>
      <c r="BP826" t="n">
        <v>0.135228583127856</v>
      </c>
      <c r="BQ826" t="n">
        <v>1.52655665885959e-15</v>
      </c>
      <c r="BR826" t="n">
        <v>15.82227435367808</v>
      </c>
      <c r="BS826" t="n">
        <v>4180.958650886717</v>
      </c>
      <c r="BT826" t="n">
        <v>0.4010989400710798</v>
      </c>
      <c r="BU826" t="n">
        <v>938.3460890178503</v>
      </c>
      <c r="BV826" t="n">
        <v>29958.63485266</v>
      </c>
      <c r="BW826" t="n">
        <v>2243.76529925</v>
      </c>
      <c r="BX826" t="n">
        <v>54.28500788</v>
      </c>
      <c r="BY826" t="inlineStr">
        <is>
          <t>2022-05-11 13:44:00</t>
        </is>
      </c>
      <c r="BZ826" t="inlineStr">
        <is>
          <t>2022-05-11 13:44:00</t>
        </is>
      </c>
      <c r="CA826" t="inlineStr">
        <is>
          <t>2022-05-11 13:44:00</t>
        </is>
      </c>
    </row>
    <row r="827">
      <c r="A827" t="n">
        <v>824</v>
      </c>
      <c r="B827" t="n">
        <v>207</v>
      </c>
      <c r="C827" t="n">
        <v>81</v>
      </c>
      <c r="D827" t="n">
        <v>782.8509692868944</v>
      </c>
      <c r="E827" t="n">
        <v>7.266007566351636</v>
      </c>
      <c r="F827" t="n">
        <v>102.7393500653614</v>
      </c>
      <c r="G827" t="n">
        <v>1971.689915658704</v>
      </c>
      <c r="H827" t="n">
        <v>264905.4111551296</v>
      </c>
      <c r="I827" t="n">
        <v>224390.3375092249</v>
      </c>
      <c r="J827" t="n">
        <v>-14299.18293075396</v>
      </c>
      <c r="K827" t="n">
        <v>944.9522275680448</v>
      </c>
      <c r="L827" t="n">
        <v>-4675.681671045392</v>
      </c>
      <c r="M827" t="n">
        <v>0.9858954738962523</v>
      </c>
      <c r="N827" t="n">
        <v>-7.049916206369744e-15</v>
      </c>
      <c r="O827" t="n">
        <v>55.48666446429712</v>
      </c>
      <c r="P827" t="n">
        <v>0.8598019643780965</v>
      </c>
      <c r="Q827" t="n">
        <v>12.98953987225159</v>
      </c>
      <c r="R827" t="n">
        <v>4.281663120951907</v>
      </c>
      <c r="S827" t="n">
        <v>81.01336080555745</v>
      </c>
      <c r="T827" t="n">
        <v>998.1209153357103</v>
      </c>
      <c r="U827" t="n">
        <v>26705.88522417711</v>
      </c>
      <c r="V827" t="n">
        <v>437.6666666666667</v>
      </c>
      <c r="W827" t="n">
        <v>538.6666666666666</v>
      </c>
      <c r="X827" t="n">
        <v>397</v>
      </c>
      <c r="Y827" t="n">
        <v>16</v>
      </c>
      <c r="Z827" t="n">
        <v>0.4111632190432107</v>
      </c>
      <c r="AA827" t="n">
        <v>5.616772413614112</v>
      </c>
      <c r="AB827" t="n">
        <v>183.2118954881228</v>
      </c>
      <c r="AC827" t="n">
        <v>3972.916170726354</v>
      </c>
      <c r="AD827" t="n">
        <v>2992.700124021259</v>
      </c>
      <c r="AE827" t="n">
        <v>1.200885123042686</v>
      </c>
      <c r="AF827" t="n">
        <v>17.3933502482788</v>
      </c>
      <c r="AG827" t="n">
        <v>212.4618298484794</v>
      </c>
      <c r="AH827" t="n">
        <v>44384.2105400755</v>
      </c>
      <c r="AI827" t="n">
        <v>27228.13091235959</v>
      </c>
      <c r="AJ827" t="n">
        <v>-435.1654337022173</v>
      </c>
      <c r="AK827" t="n">
        <v>612.9045014187373</v>
      </c>
      <c r="AL827" t="n">
        <v>-25.05020335452161</v>
      </c>
      <c r="AM827" t="n">
        <v>0.1260935095181553</v>
      </c>
      <c r="AN827" t="n">
        <v>-12.98953987225159</v>
      </c>
      <c r="AO827" t="n">
        <v>51.20500134334521</v>
      </c>
      <c r="AP827" t="n">
        <v>1044369.641546151</v>
      </c>
      <c r="AQ827" t="n">
        <v>0.2087298315142201</v>
      </c>
      <c r="AR827" t="n">
        <v>0.2207293082580179</v>
      </c>
      <c r="AS827" t="n">
        <v>0.1024859382641481</v>
      </c>
      <c r="AT827" t="n">
        <v>0.2537746130093025</v>
      </c>
      <c r="AU827" t="n">
        <v>0.2142803089543114</v>
      </c>
      <c r="AV827" t="n">
        <v>6.682163345161503</v>
      </c>
      <c r="AW827" t="n">
        <v>69.2694380202355</v>
      </c>
      <c r="AX827" t="n">
        <v>2987.378956314381</v>
      </c>
      <c r="AY827" t="n">
        <v>192012.145698227</v>
      </c>
      <c r="AZ827" t="n">
        <v>201662.2776593785</v>
      </c>
      <c r="BA827" t="n">
        <v>263.8608487933409</v>
      </c>
      <c r="BB827" t="n">
        <v>54061.63135000679</v>
      </c>
      <c r="BC827" t="n">
        <v>54325.49219880014</v>
      </c>
      <c r="BD827" t="n">
        <v>0.9858954738962523</v>
      </c>
      <c r="BE827" t="n">
        <v>0.8598019643780965</v>
      </c>
      <c r="BF827" t="n">
        <v>-7.049916206369744e-15</v>
      </c>
      <c r="BG827" t="n">
        <v>12.98953987225159</v>
      </c>
      <c r="BH827" t="n">
        <v>55.48666446429712</v>
      </c>
      <c r="BI827" t="n">
        <v>4.281663120951907</v>
      </c>
      <c r="BJ827" t="n">
        <v>29503.24180562566</v>
      </c>
      <c r="BK827" t="n">
        <v>23160.65551065253</v>
      </c>
      <c r="BL827" t="n">
        <v>6751.715451688982</v>
      </c>
      <c r="BM827" t="n">
        <v>28783.62252695866</v>
      </c>
      <c r="BN827" t="n">
        <v>7617.713194380684</v>
      </c>
      <c r="BO827" t="n">
        <v>64.74612718676808</v>
      </c>
      <c r="BP827" t="n">
        <v>0.1036480096221619</v>
      </c>
      <c r="BQ827" t="n">
        <v>1.52655665885959e-15</v>
      </c>
      <c r="BR827" t="n">
        <v>15.82227435367808</v>
      </c>
      <c r="BS827" t="n">
        <v>3234.847780792039</v>
      </c>
      <c r="BT827" t="n">
        <v>0.4010989400710798</v>
      </c>
      <c r="BU827" t="n">
        <v>938.3460890178503</v>
      </c>
      <c r="BV827" t="n">
        <v>29958.63485266</v>
      </c>
      <c r="BW827" t="n">
        <v>2243.76529925</v>
      </c>
      <c r="BX827" t="n">
        <v>54.28500788</v>
      </c>
      <c r="BY827" t="inlineStr">
        <is>
          <t>2022-05-11 13:44:00</t>
        </is>
      </c>
      <c r="BZ827" t="inlineStr">
        <is>
          <t>2022-05-11 13:44:00</t>
        </is>
      </c>
      <c r="CA827" t="inlineStr">
        <is>
          <t>2022-05-11 13:44:00</t>
        </is>
      </c>
    </row>
    <row r="828">
      <c r="A828" t="n">
        <v>825</v>
      </c>
      <c r="B828" t="n">
        <v>207</v>
      </c>
      <c r="C828" t="n">
        <v>81</v>
      </c>
      <c r="D828" t="n">
        <v>782.8509692868944</v>
      </c>
      <c r="E828" t="n">
        <v>7.260809869543473</v>
      </c>
      <c r="F828" t="n">
        <v>102.7393500653614</v>
      </c>
      <c r="G828" t="n">
        <v>1971.689915658704</v>
      </c>
      <c r="H828" t="n">
        <v>264873.9882786299</v>
      </c>
      <c r="I828" t="n">
        <v>224390.3375092249</v>
      </c>
      <c r="J828" t="n">
        <v>-14099.92396558614</v>
      </c>
      <c r="K828" t="n">
        <v>944.9522275680448</v>
      </c>
      <c r="L828" t="n">
        <v>-4675.681671045392</v>
      </c>
      <c r="M828" t="n">
        <v>0.7671055708574159</v>
      </c>
      <c r="N828" t="n">
        <v>-7.049916206369744e-15</v>
      </c>
      <c r="O828" t="n">
        <v>55.48666446429712</v>
      </c>
      <c r="P828" t="n">
        <v>2.119815774869013</v>
      </c>
      <c r="Q828" t="n">
        <v>12.98953987225159</v>
      </c>
      <c r="R828" t="n">
        <v>5.151434834260726e-14</v>
      </c>
      <c r="S828" t="n">
        <v>82.49216451908718</v>
      </c>
      <c r="T828" t="n">
        <v>998.1209153357103</v>
      </c>
      <c r="U828" t="n">
        <v>26710.16688729806</v>
      </c>
      <c r="V828" t="n">
        <v>438</v>
      </c>
      <c r="W828" t="n">
        <v>539.6666666666666</v>
      </c>
      <c r="X828" t="n">
        <v>397</v>
      </c>
      <c r="Y828" t="n">
        <v>16</v>
      </c>
      <c r="Z828" t="n">
        <v>0.4135406045241041</v>
      </c>
      <c r="AA828" t="n">
        <v>5.616772413614112</v>
      </c>
      <c r="AB828" t="n">
        <v>183.2118954881228</v>
      </c>
      <c r="AC828" t="n">
        <v>3972.959137550224</v>
      </c>
      <c r="AD828" t="n">
        <v>2992.700124021259</v>
      </c>
      <c r="AE828" t="n">
        <v>1.201810916802319</v>
      </c>
      <c r="AF828" t="n">
        <v>17.3933502482788</v>
      </c>
      <c r="AG828" t="n">
        <v>212.4618298484794</v>
      </c>
      <c r="AH828" t="n">
        <v>44384.22727207699</v>
      </c>
      <c r="AI828" t="n">
        <v>27228.13091235959</v>
      </c>
      <c r="AJ828" t="n">
        <v>-262.7004780353</v>
      </c>
      <c r="AK828" t="n">
        <v>612.9045014187373</v>
      </c>
      <c r="AL828" t="n">
        <v>-82.53928907950569</v>
      </c>
      <c r="AM828" t="n">
        <v>-1.352710204011598</v>
      </c>
      <c r="AN828" t="n">
        <v>-12.98953987225159</v>
      </c>
      <c r="AO828" t="n">
        <v>55.48666446429706</v>
      </c>
      <c r="AP828" t="n">
        <v>1043808.2016463</v>
      </c>
      <c r="AQ828" t="n">
        <v>0.208394560679982</v>
      </c>
      <c r="AR828" t="n">
        <v>0.2208480333653001</v>
      </c>
      <c r="AS828" t="n">
        <v>0.1025410630416928</v>
      </c>
      <c r="AT828" t="n">
        <v>0.2538207776165911</v>
      </c>
      <c r="AU828" t="n">
        <v>0.2143955652964339</v>
      </c>
      <c r="AV828" t="n">
        <v>6.678571098728774</v>
      </c>
      <c r="AW828" t="n">
        <v>69.23219964715595</v>
      </c>
      <c r="AX828" t="n">
        <v>2985.772979201176</v>
      </c>
      <c r="AY828" t="n">
        <v>191908.9223991549</v>
      </c>
      <c r="AZ828" t="n">
        <v>201553.8665715139</v>
      </c>
      <c r="BA828" t="n">
        <v>37842.83350181666</v>
      </c>
      <c r="BB828" t="n">
        <v>54061.63135000679</v>
      </c>
      <c r="BC828" t="n">
        <v>91904.46485182345</v>
      </c>
      <c r="BD828" t="n">
        <v>0.7671055708574159</v>
      </c>
      <c r="BE828" t="n">
        <v>2.119815774869013</v>
      </c>
      <c r="BF828" t="n">
        <v>-7.049916206369744e-15</v>
      </c>
      <c r="BG828" t="n">
        <v>12.98953987225159</v>
      </c>
      <c r="BH828" t="n">
        <v>55.48666446429712</v>
      </c>
      <c r="BI828" t="n">
        <v>5.151434834260726e-14</v>
      </c>
      <c r="BJ828" t="n">
        <v>22948.59499103627</v>
      </c>
      <c r="BK828" t="n">
        <v>61003.48901246922</v>
      </c>
      <c r="BL828" t="n">
        <v>6751.715451688982</v>
      </c>
      <c r="BM828" t="n">
        <v>28783.62252695866</v>
      </c>
      <c r="BN828" t="n">
        <v>7617.713194380684</v>
      </c>
      <c r="BO828" t="n">
        <v>-167.6839890736088</v>
      </c>
      <c r="BP828" t="n">
        <v>0.08785772286931486</v>
      </c>
      <c r="BQ828" t="n">
        <v>1.52655665885959e-15</v>
      </c>
      <c r="BR828" t="n">
        <v>15.82227435367808</v>
      </c>
      <c r="BS828" t="n">
        <v>2761.792345744701</v>
      </c>
      <c r="BT828" t="n">
        <v>0.4010989400710798</v>
      </c>
      <c r="BU828" t="n">
        <v>938.3460890178503</v>
      </c>
      <c r="BV828" t="n">
        <v>30033.6656525</v>
      </c>
      <c r="BW828" t="n">
        <v>2243.76529925</v>
      </c>
      <c r="BX828" t="n">
        <v>56.6888238</v>
      </c>
      <c r="BY828" t="inlineStr">
        <is>
          <t>2022-05-11 13:45:00</t>
        </is>
      </c>
      <c r="BZ828" t="inlineStr">
        <is>
          <t>2022-05-11 13:44:00</t>
        </is>
      </c>
      <c r="CA828" t="inlineStr">
        <is>
          <t>2022-05-11 13:47:00</t>
        </is>
      </c>
    </row>
    <row r="829">
      <c r="A829" t="n">
        <v>826</v>
      </c>
      <c r="B829" t="n">
        <v>207</v>
      </c>
      <c r="C829" t="n">
        <v>81</v>
      </c>
      <c r="D829" t="n">
        <v>782.8509692868944</v>
      </c>
      <c r="E829" t="n">
        <v>7.260809869543473</v>
      </c>
      <c r="F829" t="n">
        <v>102.7393500653614</v>
      </c>
      <c r="G829" t="n">
        <v>1971.689915658704</v>
      </c>
      <c r="H829" t="n">
        <v>264873.9882786299</v>
      </c>
      <c r="I829" t="n">
        <v>224390.3375092249</v>
      </c>
      <c r="J829" t="n">
        <v>-14099.92396558614</v>
      </c>
      <c r="K829" t="n">
        <v>944.9522275680448</v>
      </c>
      <c r="L829" t="n">
        <v>-4675.681671045392</v>
      </c>
      <c r="M829" t="n">
        <v>0.7671055708574159</v>
      </c>
      <c r="N829" t="n">
        <v>-7.049916206369744e-15</v>
      </c>
      <c r="O829" t="n">
        <v>55.48666446429712</v>
      </c>
      <c r="P829" t="n">
        <v>3.020115132430346</v>
      </c>
      <c r="Q829" t="n">
        <v>12.98953987225159</v>
      </c>
      <c r="R829" t="n">
        <v>5.151434834260726e-14</v>
      </c>
      <c r="S829" t="n">
        <v>83.39246387664853</v>
      </c>
      <c r="T829" t="n">
        <v>998.1209153357103</v>
      </c>
      <c r="U829" t="n">
        <v>26710.16688729806</v>
      </c>
      <c r="V829" t="n">
        <v>438</v>
      </c>
      <c r="W829" t="n">
        <v>540.6666666666666</v>
      </c>
      <c r="X829" t="n">
        <v>397</v>
      </c>
      <c r="Y829" t="n">
        <v>16</v>
      </c>
      <c r="Z829" t="n">
        <v>0.4135406045241041</v>
      </c>
      <c r="AA829" t="n">
        <v>5.616772413614112</v>
      </c>
      <c r="AB829" t="n">
        <v>183.2118954881228</v>
      </c>
      <c r="AC829" t="n">
        <v>3972.95924340678</v>
      </c>
      <c r="AD829" t="n">
        <v>2992.700124021259</v>
      </c>
      <c r="AE829" t="n">
        <v>1.201810916802319</v>
      </c>
      <c r="AF829" t="n">
        <v>17.3933502482788</v>
      </c>
      <c r="AG829" t="n">
        <v>212.4618298484794</v>
      </c>
      <c r="AH829" t="n">
        <v>44384.22731329931</v>
      </c>
      <c r="AI829" t="n">
        <v>27228.13091235959</v>
      </c>
      <c r="AJ829" t="n">
        <v>305.1342039581329</v>
      </c>
      <c r="AK829" t="n">
        <v>1095.982897854569</v>
      </c>
      <c r="AL829" t="n">
        <v>-126.9991982084975</v>
      </c>
      <c r="AM829" t="n">
        <v>-2.253009561572931</v>
      </c>
      <c r="AN829" t="n">
        <v>-12.98953987225159</v>
      </c>
      <c r="AO829" t="n">
        <v>55.48666446429706</v>
      </c>
      <c r="AP829" t="n">
        <v>1049067.856693492</v>
      </c>
      <c r="AQ829" t="n">
        <v>0.2078690473613037</v>
      </c>
      <c r="AR829" t="n">
        <v>0.2197407794675272</v>
      </c>
      <c r="AS829" t="n">
        <v>0.106544854561939</v>
      </c>
      <c r="AT829" t="n">
        <v>0.2524850862493051</v>
      </c>
      <c r="AU829" t="n">
        <v>0.213360232359925</v>
      </c>
      <c r="AV829" t="n">
        <v>6.65879384484062</v>
      </c>
      <c r="AW829" t="n">
        <v>69.02464692531943</v>
      </c>
      <c r="AX829" t="n">
        <v>2968.582530650905</v>
      </c>
      <c r="AY829" t="n">
        <v>191370.8319763642</v>
      </c>
      <c r="AZ829" t="n">
        <v>201045.014733622</v>
      </c>
      <c r="BA829" t="n">
        <v>64997.76378894501</v>
      </c>
      <c r="BB829" t="n">
        <v>54061.63135000679</v>
      </c>
      <c r="BC829" t="n">
        <v>119059.3951389518</v>
      </c>
      <c r="BD829" t="n">
        <v>0.7671055708574159</v>
      </c>
      <c r="BE829" t="n">
        <v>3.020115132430346</v>
      </c>
      <c r="BF829" t="n">
        <v>-7.049916206369744e-15</v>
      </c>
      <c r="BG829" t="n">
        <v>12.98953987225159</v>
      </c>
      <c r="BH829" t="n">
        <v>55.48666446429712</v>
      </c>
      <c r="BI829" t="n">
        <v>5.151434834260726e-14</v>
      </c>
      <c r="BJ829" t="n">
        <v>22948.59499103627</v>
      </c>
      <c r="BK829" t="n">
        <v>88158.41929959758</v>
      </c>
      <c r="BL829" t="n">
        <v>6751.715451688982</v>
      </c>
      <c r="BM829" t="n">
        <v>28783.62252695866</v>
      </c>
      <c r="BN829" t="n">
        <v>7617.713194380684</v>
      </c>
      <c r="BO829" t="n">
        <v>-167.6839890736088</v>
      </c>
      <c r="BP829" t="n">
        <v>0.08785772286931486</v>
      </c>
      <c r="BQ829" t="n">
        <v>1.52655665885959e-15</v>
      </c>
      <c r="BR829" t="n">
        <v>15.82227435367808</v>
      </c>
      <c r="BS829" t="n">
        <v>2761.792345744701</v>
      </c>
      <c r="BT829" t="n">
        <v>0.4010989400710798</v>
      </c>
      <c r="BU829" t="n">
        <v>938.3460890178503</v>
      </c>
      <c r="BV829" t="n">
        <v>30461.5</v>
      </c>
      <c r="BW829" t="n">
        <v>2299.55</v>
      </c>
      <c r="BX829" t="n">
        <v>56.6888238</v>
      </c>
      <c r="BY829" t="inlineStr">
        <is>
          <t>2022-05-11 13:47:00</t>
        </is>
      </c>
      <c r="BZ829" t="inlineStr">
        <is>
          <t>2022-05-11 13:48:00</t>
        </is>
      </c>
      <c r="CA829" t="inlineStr">
        <is>
          <t>2022-05-11 13:47:00</t>
        </is>
      </c>
    </row>
    <row r="830">
      <c r="A830" t="n">
        <v>827</v>
      </c>
      <c r="B830" t="n">
        <v>207</v>
      </c>
      <c r="C830" t="n">
        <v>81</v>
      </c>
      <c r="D830" t="n">
        <v>782.8509692868944</v>
      </c>
      <c r="E830" t="n">
        <v>7.260809869543473</v>
      </c>
      <c r="F830" t="n">
        <v>102.6167600062097</v>
      </c>
      <c r="G830" t="n">
        <v>1976.685496677142</v>
      </c>
      <c r="H830" t="n">
        <v>264873.9882786299</v>
      </c>
      <c r="I830" t="n">
        <v>224390.3375092249</v>
      </c>
      <c r="J830" t="n">
        <v>-14099.92396558614</v>
      </c>
      <c r="K830" t="n">
        <v>944.9522275680448</v>
      </c>
      <c r="L830" t="n">
        <v>-4675.681671045392</v>
      </c>
      <c r="M830" t="n">
        <v>0.773419448789916</v>
      </c>
      <c r="N830" t="n">
        <v>-7.049916206369744e-15</v>
      </c>
      <c r="O830" t="n">
        <v>55.48666446429712</v>
      </c>
      <c r="P830" t="n">
        <v>3.155261358588284</v>
      </c>
      <c r="Q830" t="n">
        <v>12.98953987225159</v>
      </c>
      <c r="R830" t="n">
        <v>5.151434834260726e-14</v>
      </c>
      <c r="S830" t="n">
        <v>83.53392398073896</v>
      </c>
      <c r="T830" t="n">
        <v>998.2440775929718</v>
      </c>
      <c r="U830" t="n">
        <v>26715.16189502849</v>
      </c>
      <c r="V830" t="n">
        <v>438.6666666666667</v>
      </c>
      <c r="W830" t="n">
        <v>541</v>
      </c>
      <c r="X830" t="n">
        <v>397.6666666666667</v>
      </c>
      <c r="Y830" t="n">
        <v>16</v>
      </c>
      <c r="Z830" t="n">
        <v>0.413603743303429</v>
      </c>
      <c r="AA830" t="n">
        <v>5.617344611724085</v>
      </c>
      <c r="AB830" t="n">
        <v>183.2124687761218</v>
      </c>
      <c r="AC830" t="n">
        <v>3972.959258786894</v>
      </c>
      <c r="AD830" t="n">
        <v>2992.700124021259</v>
      </c>
      <c r="AE830" t="n">
        <v>1.201835504101417</v>
      </c>
      <c r="AF830" t="n">
        <v>17.39357307181489</v>
      </c>
      <c r="AG830" t="n">
        <v>212.4620530964365</v>
      </c>
      <c r="AH830" t="n">
        <v>44384.22731928858</v>
      </c>
      <c r="AI830" t="n">
        <v>27228.13091235959</v>
      </c>
      <c r="AJ830" t="n">
        <v>1140.025894432602</v>
      </c>
      <c r="AK830" t="n">
        <v>1337.522096072485</v>
      </c>
      <c r="AL830" t="n">
        <v>-127.4187676501551</v>
      </c>
      <c r="AM830" t="n">
        <v>-2.381841909798368</v>
      </c>
      <c r="AN830" t="n">
        <v>-12.98953987225159</v>
      </c>
      <c r="AO830" t="n">
        <v>55.48666446429706</v>
      </c>
      <c r="AP830" t="n">
        <v>1057950.442512497</v>
      </c>
      <c r="AQ830" t="n">
        <v>0.209060038120345</v>
      </c>
      <c r="AR830" t="n">
        <v>0.2233131751254133</v>
      </c>
      <c r="AS830" t="n">
        <v>0.1056503005486411</v>
      </c>
      <c r="AT830" t="n">
        <v>0.2503652133738779</v>
      </c>
      <c r="AU830" t="n">
        <v>0.2116112728317227</v>
      </c>
      <c r="AV830" t="n">
        <v>6.663753714992787</v>
      </c>
      <c r="AW830" t="n">
        <v>69.00536979881518</v>
      </c>
      <c r="AX830" t="n">
        <v>2972.955210056282</v>
      </c>
      <c r="AY830" t="n">
        <v>191706.0434583664</v>
      </c>
      <c r="AZ830" t="n">
        <v>201364.2500729307</v>
      </c>
      <c r="BA830" t="n">
        <v>69114.52055705502</v>
      </c>
      <c r="BB830" t="n">
        <v>54061.63135000679</v>
      </c>
      <c r="BC830" t="n">
        <v>123176.1519070618</v>
      </c>
      <c r="BD830" t="n">
        <v>0.773419448789916</v>
      </c>
      <c r="BE830" t="n">
        <v>3.155261358588284</v>
      </c>
      <c r="BF830" t="n">
        <v>-7.049916206369744e-15</v>
      </c>
      <c r="BG830" t="n">
        <v>12.98953987225159</v>
      </c>
      <c r="BH830" t="n">
        <v>55.48666446429712</v>
      </c>
      <c r="BI830" t="n">
        <v>5.151434834260726e-14</v>
      </c>
      <c r="BJ830" t="n">
        <v>23143.11480446961</v>
      </c>
      <c r="BK830" t="n">
        <v>92275.17606770758</v>
      </c>
      <c r="BL830" t="n">
        <v>6751.715451688982</v>
      </c>
      <c r="BM830" t="n">
        <v>28783.62252695866</v>
      </c>
      <c r="BN830" t="n">
        <v>7617.713194380684</v>
      </c>
      <c r="BO830" t="n">
        <v>-167.6839890736088</v>
      </c>
      <c r="BP830" t="n">
        <v>0.08929256387944517</v>
      </c>
      <c r="BQ830" t="n">
        <v>1.52655665885959e-15</v>
      </c>
      <c r="BR830" t="n">
        <v>15.82227435367808</v>
      </c>
      <c r="BS830" t="n">
        <v>2805.997350748106</v>
      </c>
      <c r="BT830" t="n">
        <v>0.4010989400710798</v>
      </c>
      <c r="BU830" t="n">
        <v>938.3460890178503</v>
      </c>
      <c r="BV830" t="n">
        <v>30808.29492</v>
      </c>
      <c r="BW830" t="n">
        <v>2299.55</v>
      </c>
      <c r="BX830" t="n">
        <v>56.70016624000001</v>
      </c>
      <c r="BY830" t="inlineStr">
        <is>
          <t>2022-05-11 13:48:00</t>
        </is>
      </c>
      <c r="BZ830" t="inlineStr">
        <is>
          <t>2022-05-11 13:48:00</t>
        </is>
      </c>
      <c r="CA830" t="inlineStr">
        <is>
          <t>2022-05-11 13:48:00</t>
        </is>
      </c>
    </row>
    <row r="831">
      <c r="A831" t="n">
        <v>828</v>
      </c>
      <c r="B831" t="n">
        <v>207</v>
      </c>
      <c r="C831" t="n">
        <v>81</v>
      </c>
      <c r="D831" t="n">
        <v>782.8509692868944</v>
      </c>
      <c r="E831" t="n">
        <v>7.260809869543473</v>
      </c>
      <c r="F831" t="n">
        <v>102.5567340797565</v>
      </c>
      <c r="G831" t="n">
        <v>1979.183287186361</v>
      </c>
      <c r="H831" t="n">
        <v>264873.9882786299</v>
      </c>
      <c r="I831" t="n">
        <v>224390.3375092249</v>
      </c>
      <c r="J831" t="n">
        <v>-14099.92396558614</v>
      </c>
      <c r="K831" t="n">
        <v>944.9522275680448</v>
      </c>
      <c r="L831" t="n">
        <v>-4675.681671045392</v>
      </c>
      <c r="M831" t="n">
        <v>0.7765763877561659</v>
      </c>
      <c r="N831" t="n">
        <v>2.462447800141922</v>
      </c>
      <c r="O831" t="n">
        <v>94.87923223907374</v>
      </c>
      <c r="P831" t="n">
        <v>3.155261358588284</v>
      </c>
      <c r="Q831" t="n">
        <v>12.98953987225159</v>
      </c>
      <c r="R831" t="n">
        <v>5.151434834260726e-14</v>
      </c>
      <c r="S831" t="n">
        <v>83.53708091970522</v>
      </c>
      <c r="T831" t="n">
        <v>1000.977804870121</v>
      </c>
      <c r="U831" t="n">
        <v>26757.05196666849</v>
      </c>
      <c r="V831" t="n">
        <v>440.3333333333333</v>
      </c>
      <c r="W831" t="n">
        <v>541</v>
      </c>
      <c r="X831" t="n">
        <v>398.6666666666667</v>
      </c>
      <c r="Y831" t="n">
        <v>16</v>
      </c>
      <c r="Z831" t="n">
        <v>0.4136353126930916</v>
      </c>
      <c r="AA831" t="n">
        <v>5.619227163628072</v>
      </c>
      <c r="AB831" t="n">
        <v>183.2507425335185</v>
      </c>
      <c r="AC831" t="n">
        <v>3972.959258786894</v>
      </c>
      <c r="AD831" t="n">
        <v>2992.700124021259</v>
      </c>
      <c r="AE831" t="n">
        <v>1.201847797750966</v>
      </c>
      <c r="AF831" t="n">
        <v>17.39430616908452</v>
      </c>
      <c r="AG831" t="n">
        <v>212.4769575391701</v>
      </c>
      <c r="AH831" t="n">
        <v>44384.22731928858</v>
      </c>
      <c r="AI831" t="n">
        <v>27228.13091235959</v>
      </c>
      <c r="AJ831" t="n">
        <v>1364.312779073627</v>
      </c>
      <c r="AK831" t="n">
        <v>1337.522096072485</v>
      </c>
      <c r="AL831" t="n">
        <v>-127.628552370984</v>
      </c>
      <c r="AM831" t="n">
        <v>-2.378684970832118</v>
      </c>
      <c r="AN831" t="n">
        <v>-10.52709207210966</v>
      </c>
      <c r="AO831" t="n">
        <v>94.87923223907369</v>
      </c>
      <c r="AP831" t="n">
        <v>1060452.560320107</v>
      </c>
      <c r="AQ831" t="n">
        <v>0.2109412341382044</v>
      </c>
      <c r="AR831" t="n">
        <v>0.2223875242621232</v>
      </c>
      <c r="AS831" t="n">
        <v>0.1058227643573436</v>
      </c>
      <c r="AT831" t="n">
        <v>0.2497682370147424</v>
      </c>
      <c r="AU831" t="n">
        <v>0.2110802402275865</v>
      </c>
      <c r="AV831" t="n">
        <v>6.659082181424661</v>
      </c>
      <c r="AW831" t="n">
        <v>69.01033142842677</v>
      </c>
      <c r="AX831" t="n">
        <v>2972.995053891073</v>
      </c>
      <c r="AY831" t="n">
        <v>191721.9242560979</v>
      </c>
      <c r="AZ831" t="n">
        <v>201351.4140249526</v>
      </c>
      <c r="BA831" t="n">
        <v>69114.52055705502</v>
      </c>
      <c r="BB831" t="n">
        <v>54061.63135000679</v>
      </c>
      <c r="BC831" t="n">
        <v>123176.1519070618</v>
      </c>
      <c r="BD831" t="n">
        <v>0.7765763877561659</v>
      </c>
      <c r="BE831" t="n">
        <v>3.155261358588284</v>
      </c>
      <c r="BF831" t="n">
        <v>2.462447800141922</v>
      </c>
      <c r="BG831" t="n">
        <v>12.98953987225159</v>
      </c>
      <c r="BH831" t="n">
        <v>94.87923223907374</v>
      </c>
      <c r="BI831" t="n">
        <v>5.151434834260726e-14</v>
      </c>
      <c r="BJ831" t="n">
        <v>23240.37471118628</v>
      </c>
      <c r="BK831" t="n">
        <v>92275.17606770758</v>
      </c>
      <c r="BL831" t="n">
        <v>12414.23729050535</v>
      </c>
      <c r="BM831" t="n">
        <v>28783.62252695866</v>
      </c>
      <c r="BN831" t="n">
        <v>9851.278335830984</v>
      </c>
      <c r="BO831" t="n">
        <v>-167.6839890736088</v>
      </c>
      <c r="BP831" t="n">
        <v>0.09000998438451031</v>
      </c>
      <c r="BQ831" t="n">
        <v>0.4944164296091939</v>
      </c>
      <c r="BR831" t="n">
        <v>28.39477531741704</v>
      </c>
      <c r="BS831" t="n">
        <v>2828.099853249809</v>
      </c>
      <c r="BT831" t="n">
        <v>1137.336399647889</v>
      </c>
      <c r="BU831" t="n">
        <v>1651.208983714409</v>
      </c>
      <c r="BV831" t="n">
        <v>30775.6425</v>
      </c>
      <c r="BW831" t="n">
        <v>2299.55</v>
      </c>
      <c r="BX831" t="n">
        <v>56.70016624000001</v>
      </c>
      <c r="BY831" t="inlineStr">
        <is>
          <t>2022-05-11 13:49:00</t>
        </is>
      </c>
      <c r="BZ831" t="inlineStr">
        <is>
          <t>2022-05-11 13:48:00</t>
        </is>
      </c>
      <c r="CA831" t="inlineStr">
        <is>
          <t>2022-05-11 13:48:00</t>
        </is>
      </c>
    </row>
    <row r="832">
      <c r="A832" t="n">
        <v>829</v>
      </c>
      <c r="B832" t="n">
        <v>207</v>
      </c>
      <c r="C832" t="n">
        <v>81</v>
      </c>
      <c r="D832" t="n">
        <v>782.8509692868944</v>
      </c>
      <c r="E832" t="n">
        <v>7.260809869543473</v>
      </c>
      <c r="F832" t="n">
        <v>102.5573686313179</v>
      </c>
      <c r="G832" t="n">
        <v>1977.529087512853</v>
      </c>
      <c r="H832" t="n">
        <v>264967.8232846592</v>
      </c>
      <c r="I832" t="n">
        <v>224390.3375092249</v>
      </c>
      <c r="J832" t="n">
        <v>-14099.92396558614</v>
      </c>
      <c r="K832" t="n">
        <v>944.9522275680448</v>
      </c>
      <c r="L832" t="n">
        <v>-4675.681671045392</v>
      </c>
      <c r="M832" t="n">
        <v>0.7765763877561659</v>
      </c>
      <c r="N832" t="n">
        <v>3.693671700212886</v>
      </c>
      <c r="O832" t="n">
        <v>114.5755161264621</v>
      </c>
      <c r="P832" t="n">
        <v>3.155261358588284</v>
      </c>
      <c r="Q832" t="n">
        <v>12.98953987225159</v>
      </c>
      <c r="R832" t="n">
        <v>5.151434834260726e-14</v>
      </c>
      <c r="S832" t="n">
        <v>83.53708091970522</v>
      </c>
      <c r="T832" t="n">
        <v>1002.313877944379</v>
      </c>
      <c r="U832" t="n">
        <v>26778.40285142637</v>
      </c>
      <c r="V832" t="n">
        <v>441</v>
      </c>
      <c r="W832" t="n">
        <v>541</v>
      </c>
      <c r="X832" t="n">
        <v>399.6666666666667</v>
      </c>
      <c r="Y832" t="n">
        <v>16</v>
      </c>
      <c r="Z832" t="n">
        <v>0.4136353126930916</v>
      </c>
      <c r="AA832" t="n">
        <v>5.620025390052573</v>
      </c>
      <c r="AB832" t="n">
        <v>183.2701372872057</v>
      </c>
      <c r="AC832" t="n">
        <v>3972.960291943375</v>
      </c>
      <c r="AD832" t="n">
        <v>2992.700124021259</v>
      </c>
      <c r="AE832" t="n">
        <v>1.201847797750966</v>
      </c>
      <c r="AF832" t="n">
        <v>17.39461701183531</v>
      </c>
      <c r="AG832" t="n">
        <v>212.4845101813804</v>
      </c>
      <c r="AH832" t="n">
        <v>44384.22772161703</v>
      </c>
      <c r="AI832" t="n">
        <v>27228.13091235959</v>
      </c>
      <c r="AJ832" t="n">
        <v>1338.422838835196</v>
      </c>
      <c r="AK832" t="n">
        <v>1337.522096072485</v>
      </c>
      <c r="AL832" t="n">
        <v>-127.628552370984</v>
      </c>
      <c r="AM832" t="n">
        <v>-2.378684970832118</v>
      </c>
      <c r="AN832" t="n">
        <v>-9.295868172038691</v>
      </c>
      <c r="AO832" t="n">
        <v>114.575516126462</v>
      </c>
      <c r="AP832" t="n">
        <v>1060264.732923337</v>
      </c>
      <c r="AQ832" t="n">
        <v>0.2107549953014411</v>
      </c>
      <c r="AR832" t="n">
        <v>0.222431049258713</v>
      </c>
      <c r="AS832" t="n">
        <v>0.1058415110096947</v>
      </c>
      <c r="AT832" t="n">
        <v>0.2498124838111297</v>
      </c>
      <c r="AU832" t="n">
        <v>0.2111599606190215</v>
      </c>
      <c r="AV832" t="n">
        <v>6.659538953185453</v>
      </c>
      <c r="AW832" t="n">
        <v>69.01025972518072</v>
      </c>
      <c r="AX832" t="n">
        <v>2973.005113976886</v>
      </c>
      <c r="AY832" t="n">
        <v>191721.2137794218</v>
      </c>
      <c r="AZ832" t="n">
        <v>201350.9907723107</v>
      </c>
      <c r="BA832" t="n">
        <v>69114.52055705502</v>
      </c>
      <c r="BB832" t="n">
        <v>54061.63135000679</v>
      </c>
      <c r="BC832" t="n">
        <v>123176.1519070618</v>
      </c>
      <c r="BD832" t="n">
        <v>0.7765763877561659</v>
      </c>
      <c r="BE832" t="n">
        <v>3.155261358588284</v>
      </c>
      <c r="BF832" t="n">
        <v>3.693671700212886</v>
      </c>
      <c r="BG832" t="n">
        <v>12.98953987225159</v>
      </c>
      <c r="BH832" t="n">
        <v>114.5755161264621</v>
      </c>
      <c r="BI832" t="n">
        <v>5.151434834260726e-14</v>
      </c>
      <c r="BJ832" t="n">
        <v>23240.37471118628</v>
      </c>
      <c r="BK832" t="n">
        <v>92275.17606770758</v>
      </c>
      <c r="BL832" t="n">
        <v>15245.49820991354</v>
      </c>
      <c r="BM832" t="n">
        <v>28783.62252695866</v>
      </c>
      <c r="BN832" t="n">
        <v>10968.06090655614</v>
      </c>
      <c r="BO832" t="n">
        <v>-167.6839890736088</v>
      </c>
      <c r="BP832" t="n">
        <v>0.09000998438451031</v>
      </c>
      <c r="BQ832" t="n">
        <v>0.7416246444137901</v>
      </c>
      <c r="BR832" t="n">
        <v>34.68102579928652</v>
      </c>
      <c r="BS832" t="n">
        <v>2828.099853249809</v>
      </c>
      <c r="BT832" t="n">
        <v>1705.804050001798</v>
      </c>
      <c r="BU832" t="n">
        <v>2007.640431062689</v>
      </c>
      <c r="BV832" t="n">
        <v>30775.6425</v>
      </c>
      <c r="BW832" t="n">
        <v>2299.55</v>
      </c>
      <c r="BX832" t="n">
        <v>56.70016624000001</v>
      </c>
      <c r="BY832" t="inlineStr">
        <is>
          <t>2022-05-11 13:49:00</t>
        </is>
      </c>
      <c r="BZ832" t="inlineStr">
        <is>
          <t>2022-05-11 13:48:00</t>
        </is>
      </c>
      <c r="CA832" t="inlineStr">
        <is>
          <t>2022-05-11 13:48:00</t>
        </is>
      </c>
    </row>
    <row r="833">
      <c r="A833" t="n">
        <v>830</v>
      </c>
      <c r="B833" t="n">
        <v>207</v>
      </c>
      <c r="C833" t="n">
        <v>81</v>
      </c>
      <c r="D833" t="n">
        <v>782.8509692868944</v>
      </c>
      <c r="E833" t="n">
        <v>7.255060655166325</v>
      </c>
      <c r="F833" t="n">
        <v>102.5573686313179</v>
      </c>
      <c r="G833" t="n">
        <v>1976.701987676098</v>
      </c>
      <c r="H833" t="n">
        <v>265014.7407876739</v>
      </c>
      <c r="I833" t="n">
        <v>224390.3375092249</v>
      </c>
      <c r="J833" t="n">
        <v>-13905.77098704981</v>
      </c>
      <c r="K833" t="n">
        <v>944.9522275680448</v>
      </c>
      <c r="L833" t="n">
        <v>-4675.681671045392</v>
      </c>
      <c r="M833" t="n">
        <v>0.6685575947572125</v>
      </c>
      <c r="N833" t="n">
        <v>3.693671700212886</v>
      </c>
      <c r="O833" t="n">
        <v>114.5755161264621</v>
      </c>
      <c r="P833" t="n">
        <v>3.155261358588284</v>
      </c>
      <c r="Q833" t="n">
        <v>12.98953987225159</v>
      </c>
      <c r="R833" t="n">
        <v>5.151434834260726e-14</v>
      </c>
      <c r="S833" t="n">
        <v>83.64509971270418</v>
      </c>
      <c r="T833" t="n">
        <v>1002.313877944379</v>
      </c>
      <c r="U833" t="n">
        <v>26779.23015186163</v>
      </c>
      <c r="V833" t="n">
        <v>441.6666666666667</v>
      </c>
      <c r="W833" t="n">
        <v>541</v>
      </c>
      <c r="X833" t="n">
        <v>400</v>
      </c>
      <c r="Y833" t="n">
        <v>16</v>
      </c>
      <c r="Z833" t="n">
        <v>0.4147636385291733</v>
      </c>
      <c r="AA833" t="n">
        <v>5.620025390052573</v>
      </c>
      <c r="AB833" t="n">
        <v>183.2703378856999</v>
      </c>
      <c r="AC833" t="n">
        <v>3972.960808521615</v>
      </c>
      <c r="AD833" t="n">
        <v>2992.700124021259</v>
      </c>
      <c r="AE833" t="n">
        <v>1.20228718674626</v>
      </c>
      <c r="AF833" t="n">
        <v>17.39461701183531</v>
      </c>
      <c r="AG833" t="n">
        <v>212.4845882977969</v>
      </c>
      <c r="AH833" t="n">
        <v>44384.22792278126</v>
      </c>
      <c r="AI833" t="n">
        <v>27228.13091235959</v>
      </c>
      <c r="AJ833" t="n">
        <v>1838.407308546349</v>
      </c>
      <c r="AK833" t="n">
        <v>1337.522096072485</v>
      </c>
      <c r="AL833" t="n">
        <v>-211.1102173853141</v>
      </c>
      <c r="AM833" t="n">
        <v>-2.486703763831072</v>
      </c>
      <c r="AN833" t="n">
        <v>-9.295868172038691</v>
      </c>
      <c r="AO833" t="n">
        <v>114.575516126462</v>
      </c>
      <c r="AP833" t="n">
        <v>1060254.722937242</v>
      </c>
      <c r="AQ833" t="n">
        <v>0.2107569850634547</v>
      </c>
      <c r="AR833" t="n">
        <v>0.2224331492556874</v>
      </c>
      <c r="AS833" t="n">
        <v>0.1057098156541835</v>
      </c>
      <c r="AT833" t="n">
        <v>0.2499063501013124</v>
      </c>
      <c r="AU833" t="n">
        <v>0.2111936999253619</v>
      </c>
      <c r="AV833" t="n">
        <v>6.659471880339752</v>
      </c>
      <c r="AW833" t="n">
        <v>69.00972688055458</v>
      </c>
      <c r="AX833" t="n">
        <v>2972.98562551949</v>
      </c>
      <c r="AY833" t="n">
        <v>191721.8876427739</v>
      </c>
      <c r="AZ833" t="n">
        <v>201347.4040399143</v>
      </c>
      <c r="BA833" t="n">
        <v>69114.52055705502</v>
      </c>
      <c r="BB833" t="n">
        <v>54061.63135000679</v>
      </c>
      <c r="BC833" t="n">
        <v>123176.1519070618</v>
      </c>
      <c r="BD833" t="n">
        <v>0.6685575947572125</v>
      </c>
      <c r="BE833" t="n">
        <v>3.155261358588284</v>
      </c>
      <c r="BF833" t="n">
        <v>3.693671700212886</v>
      </c>
      <c r="BG833" t="n">
        <v>12.98953987225159</v>
      </c>
      <c r="BH833" t="n">
        <v>114.5755161264621</v>
      </c>
      <c r="BI833" t="n">
        <v>5.151434834260726e-14</v>
      </c>
      <c r="BJ833" t="n">
        <v>19895.19472019819</v>
      </c>
      <c r="BK833" t="n">
        <v>92275.17606770758</v>
      </c>
      <c r="BL833" t="n">
        <v>15245.49820991354</v>
      </c>
      <c r="BM833" t="n">
        <v>28783.62252695866</v>
      </c>
      <c r="BN833" t="n">
        <v>10968.06090655614</v>
      </c>
      <c r="BO833" t="n">
        <v>-167.6839890736088</v>
      </c>
      <c r="BP833" t="n">
        <v>0.08104790966679039</v>
      </c>
      <c r="BQ833" t="n">
        <v>0.7416246444137901</v>
      </c>
      <c r="BR833" t="n">
        <v>34.68102579928652</v>
      </c>
      <c r="BS833" t="n">
        <v>2550.557842354099</v>
      </c>
      <c r="BT833" t="n">
        <v>1705.804050001798</v>
      </c>
      <c r="BU833" t="n">
        <v>2007.640431062689</v>
      </c>
      <c r="BV833" t="n">
        <v>30968.5</v>
      </c>
      <c r="BW833" t="n">
        <v>2299.55</v>
      </c>
      <c r="BX833" t="n">
        <v>57.79309169</v>
      </c>
      <c r="BY833" t="inlineStr">
        <is>
          <t>2022-05-11 13:50:00</t>
        </is>
      </c>
      <c r="BZ833" t="inlineStr">
        <is>
          <t>2022-05-11 13:48:00</t>
        </is>
      </c>
      <c r="CA833" t="inlineStr">
        <is>
          <t>2022-05-11 13:52:00</t>
        </is>
      </c>
    </row>
    <row r="834">
      <c r="A834" t="n">
        <v>831</v>
      </c>
      <c r="B834" t="n">
        <v>207</v>
      </c>
      <c r="C834" t="n">
        <v>81</v>
      </c>
      <c r="D834" t="n">
        <v>782.8509692868944</v>
      </c>
      <c r="E834" t="n">
        <v>7.252186047977752</v>
      </c>
      <c r="F834" t="n">
        <v>102.5573686313179</v>
      </c>
      <c r="G834" t="n">
        <v>1975.149496325342</v>
      </c>
      <c r="H834" t="n">
        <v>266789.3563688991</v>
      </c>
      <c r="I834" t="n">
        <v>224390.3375092249</v>
      </c>
      <c r="J834" t="n">
        <v>-15458.23952391525</v>
      </c>
      <c r="K834" t="n">
        <v>944.9522275680448</v>
      </c>
      <c r="L834" t="n">
        <v>-4675.681671045392</v>
      </c>
      <c r="M834" t="n">
        <v>0.6145481982577359</v>
      </c>
      <c r="N834" t="n">
        <v>3.693671700212886</v>
      </c>
      <c r="O834" t="n">
        <v>234.4088849431317</v>
      </c>
      <c r="P834" t="n">
        <v>1.895247548097367</v>
      </c>
      <c r="Q834" t="n">
        <v>12.98953987225159</v>
      </c>
      <c r="R834" t="n">
        <v>5.151434834260726e-14</v>
      </c>
      <c r="S834" t="n">
        <v>84.95912291969456</v>
      </c>
      <c r="T834" t="n">
        <v>1002.313877944379</v>
      </c>
      <c r="U834" t="n">
        <v>26973.04573996402</v>
      </c>
      <c r="V834" t="n">
        <v>443.3333333333333</v>
      </c>
      <c r="W834" t="n">
        <v>541.6666666666666</v>
      </c>
      <c r="X834" t="n">
        <v>400</v>
      </c>
      <c r="Y834" t="n">
        <v>16.66666666666667</v>
      </c>
      <c r="Z834" t="n">
        <v>0.4153278014472142</v>
      </c>
      <c r="AA834" t="n">
        <v>5.620025390052573</v>
      </c>
      <c r="AB834" t="n">
        <v>184.125419095392</v>
      </c>
      <c r="AC834" t="n">
        <v>3972.97340865972</v>
      </c>
      <c r="AD834" t="n">
        <v>2992.700124021259</v>
      </c>
      <c r="AE834" t="n">
        <v>1.202506881243907</v>
      </c>
      <c r="AF834" t="n">
        <v>17.39461701183531</v>
      </c>
      <c r="AG834" t="n">
        <v>212.8175712550305</v>
      </c>
      <c r="AH834" t="n">
        <v>44384.23282948627</v>
      </c>
      <c r="AI834" t="n">
        <v>27228.13091235959</v>
      </c>
      <c r="AJ834" t="n">
        <v>1116.082672398721</v>
      </c>
      <c r="AK834" t="n">
        <v>1510.921023708246</v>
      </c>
      <c r="AL834" t="n">
        <v>-127.3368231593961</v>
      </c>
      <c r="AM834" t="n">
        <v>-1.280699349839632</v>
      </c>
      <c r="AN834" t="n">
        <v>-9.295868172038691</v>
      </c>
      <c r="AO834" t="n">
        <v>234.4088849431316</v>
      </c>
      <c r="AP834" t="n">
        <v>1063670.52641607</v>
      </c>
      <c r="AQ834" t="n">
        <v>0.2111455737929769</v>
      </c>
      <c r="AR834" t="n">
        <v>0.2217188416706174</v>
      </c>
      <c r="AS834" t="n">
        <v>0.1074014146114296</v>
      </c>
      <c r="AT834" t="n">
        <v>0.2492134458366368</v>
      </c>
      <c r="AU834" t="n">
        <v>0.210520724088339</v>
      </c>
      <c r="AV834" t="n">
        <v>6.647229309980035</v>
      </c>
      <c r="AW834" t="n">
        <v>68.9062796105365</v>
      </c>
      <c r="AX834" t="n">
        <v>2964.79982356464</v>
      </c>
      <c r="AY834" t="n">
        <v>191442.4547082003</v>
      </c>
      <c r="AZ834" t="n">
        <v>201072.9713754394</v>
      </c>
      <c r="BA834" t="n">
        <v>31271.68705523833</v>
      </c>
      <c r="BB834" t="n">
        <v>54061.63135000679</v>
      </c>
      <c r="BC834" t="n">
        <v>85333.31840524513</v>
      </c>
      <c r="BD834" t="n">
        <v>0.6145481982577359</v>
      </c>
      <c r="BE834" t="n">
        <v>1.895247548097367</v>
      </c>
      <c r="BF834" t="n">
        <v>3.693671700212886</v>
      </c>
      <c r="BG834" t="n">
        <v>12.98953987225159</v>
      </c>
      <c r="BH834" t="n">
        <v>234.4088849431317</v>
      </c>
      <c r="BI834" t="n">
        <v>5.151434834260726e-14</v>
      </c>
      <c r="BJ834" t="n">
        <v>18222.60472470414</v>
      </c>
      <c r="BK834" t="n">
        <v>52657.28331302421</v>
      </c>
      <c r="BL834" t="n">
        <v>15245.49820991354</v>
      </c>
      <c r="BM834" t="n">
        <v>28783.62252695866</v>
      </c>
      <c r="BN834" t="n">
        <v>17893.60177809951</v>
      </c>
      <c r="BO834" t="n">
        <v>-167.6839890736088</v>
      </c>
      <c r="BP834" t="n">
        <v>0.07656687230793041</v>
      </c>
      <c r="BQ834" t="n">
        <v>0.7416246444137901</v>
      </c>
      <c r="BR834" t="n">
        <v>30.34948056567638</v>
      </c>
      <c r="BS834" t="n">
        <v>2411.786836906244</v>
      </c>
      <c r="BT834" t="n">
        <v>1705.804050001798</v>
      </c>
      <c r="BU834" t="n">
        <v>1757.307040217276</v>
      </c>
      <c r="BV834" t="n">
        <v>31442.42739629</v>
      </c>
      <c r="BW834" t="n">
        <v>2327.53</v>
      </c>
      <c r="BX834" t="n">
        <v>57.79309169</v>
      </c>
      <c r="BY834" t="inlineStr">
        <is>
          <t>2022-05-11 13:51:00</t>
        </is>
      </c>
      <c r="BZ834" t="inlineStr">
        <is>
          <t>2022-05-11 13:53:00</t>
        </is>
      </c>
      <c r="CA834" t="inlineStr">
        <is>
          <t>2022-05-11 13:52:00</t>
        </is>
      </c>
    </row>
    <row r="835">
      <c r="A835" t="n">
        <v>832</v>
      </c>
      <c r="B835" t="n">
        <v>207</v>
      </c>
      <c r="C835" t="n">
        <v>81</v>
      </c>
      <c r="D835" t="n">
        <v>782.8509692868944</v>
      </c>
      <c r="E835" t="n">
        <v>7.252186047977752</v>
      </c>
      <c r="F835" t="n">
        <v>102.5573686313179</v>
      </c>
      <c r="G835" t="n">
        <v>1974.373250649964</v>
      </c>
      <c r="H835" t="n">
        <v>267676.6641595117</v>
      </c>
      <c r="I835" t="n">
        <v>224390.3375092249</v>
      </c>
      <c r="J835" t="n">
        <v>-16283.01203698204</v>
      </c>
      <c r="K835" t="n">
        <v>944.9522275680448</v>
      </c>
      <c r="L835" t="n">
        <v>-4675.681671045392</v>
      </c>
      <c r="M835" t="n">
        <v>0.6145481982577359</v>
      </c>
      <c r="N835" t="n">
        <v>3.693671700212886</v>
      </c>
      <c r="O835" t="n">
        <v>294.3255693514665</v>
      </c>
      <c r="P835" t="n">
        <v>1.265240642851909</v>
      </c>
      <c r="Q835" t="n">
        <v>20.59688159747096</v>
      </c>
      <c r="R835" t="n">
        <v>5.151434834260726e-14</v>
      </c>
      <c r="S835" t="n">
        <v>85.58912982494002</v>
      </c>
      <c r="T835" t="n">
        <v>1009.921219669599</v>
      </c>
      <c r="U835" t="n">
        <v>27069.95353401522</v>
      </c>
      <c r="V835" t="n">
        <v>444</v>
      </c>
      <c r="W835" t="n">
        <v>542.6666666666666</v>
      </c>
      <c r="X835" t="n">
        <v>400</v>
      </c>
      <c r="Y835" t="n">
        <v>17</v>
      </c>
      <c r="Z835" t="n">
        <v>0.4153278014472142</v>
      </c>
      <c r="AA835" t="n">
        <v>5.620025390052573</v>
      </c>
      <c r="AB835" t="n">
        <v>184.552959700238</v>
      </c>
      <c r="AC835" t="n">
        <v>3972.979708728773</v>
      </c>
      <c r="AD835" t="n">
        <v>2992.70221648013</v>
      </c>
      <c r="AE835" t="n">
        <v>1.202506881243907</v>
      </c>
      <c r="AF835" t="n">
        <v>17.39461701183531</v>
      </c>
      <c r="AG835" t="n">
        <v>212.9840627336473</v>
      </c>
      <c r="AH835" t="n">
        <v>44384.23528283877</v>
      </c>
      <c r="AI835" t="n">
        <v>27228.13172719814</v>
      </c>
      <c r="AJ835" t="n">
        <v>629.9242368971193</v>
      </c>
      <c r="AK835" t="n">
        <v>1597.620487526127</v>
      </c>
      <c r="AL835" t="n">
        <v>22.52709621294301</v>
      </c>
      <c r="AM835" t="n">
        <v>-0.6506924445941731</v>
      </c>
      <c r="AN835" t="n">
        <v>-16.90320989725806</v>
      </c>
      <c r="AO835" t="n">
        <v>294.3255693514664</v>
      </c>
      <c r="AP835" t="n">
        <v>1072454.643284844</v>
      </c>
      <c r="AQ835" t="n">
        <v>0.2126209576374261</v>
      </c>
      <c r="AR835" t="n">
        <v>0.2225785059583644</v>
      </c>
      <c r="AS835" t="n">
        <v>0.1063962331829733</v>
      </c>
      <c r="AT835" t="n">
        <v>0.2496549273004597</v>
      </c>
      <c r="AU835" t="n">
        <v>0.2087493759207766</v>
      </c>
      <c r="AV835" t="n">
        <v>6.662053629441878</v>
      </c>
      <c r="AW835" t="n">
        <v>69.06418797999758</v>
      </c>
      <c r="AX835" t="n">
        <v>2974.069878888046</v>
      </c>
      <c r="AY835" t="n">
        <v>192075.0050362582</v>
      </c>
      <c r="AZ835" t="n">
        <v>201701.2705450745</v>
      </c>
      <c r="BA835" t="n">
        <v>12350.27030432998</v>
      </c>
      <c r="BB835" t="n">
        <v>71767.94743570662</v>
      </c>
      <c r="BC835" t="n">
        <v>84118.21774003661</v>
      </c>
      <c r="BD835" t="n">
        <v>0.6145481982577359</v>
      </c>
      <c r="BE835" t="n">
        <v>1.265240642851909</v>
      </c>
      <c r="BF835" t="n">
        <v>3.693671700212886</v>
      </c>
      <c r="BG835" t="n">
        <v>20.59688159747096</v>
      </c>
      <c r="BH835" t="n">
        <v>294.3255693514665</v>
      </c>
      <c r="BI835" t="n">
        <v>5.151434834260726e-14</v>
      </c>
      <c r="BJ835" t="n">
        <v>18222.60472470414</v>
      </c>
      <c r="BK835" t="n">
        <v>32848.33693568254</v>
      </c>
      <c r="BL835" t="n">
        <v>15245.49820991354</v>
      </c>
      <c r="BM835" t="n">
        <v>46489.93861265849</v>
      </c>
      <c r="BN835" t="n">
        <v>21356.37221387119</v>
      </c>
      <c r="BO835" t="n">
        <v>-167.6839890736088</v>
      </c>
      <c r="BP835" t="n">
        <v>0.07656687230793041</v>
      </c>
      <c r="BQ835" t="n">
        <v>0.7416246444137901</v>
      </c>
      <c r="BR835" t="n">
        <v>28.18370794887132</v>
      </c>
      <c r="BS835" t="n">
        <v>2411.786836906244</v>
      </c>
      <c r="BT835" t="n">
        <v>1705.804050001798</v>
      </c>
      <c r="BU835" t="n">
        <v>1632.14034479457</v>
      </c>
      <c r="BV835" t="n">
        <v>31442.42739629</v>
      </c>
      <c r="BW835" t="n">
        <v>2327.53</v>
      </c>
      <c r="BX835" t="n">
        <v>57.34916081</v>
      </c>
      <c r="BY835" t="inlineStr">
        <is>
          <t>2022-05-11 13:51:00</t>
        </is>
      </c>
      <c r="BZ835" t="inlineStr">
        <is>
          <t>2022-05-11 13:53:00</t>
        </is>
      </c>
      <c r="CA835" t="inlineStr">
        <is>
          <t>2022-05-11 13:53:00</t>
        </is>
      </c>
    </row>
    <row r="836">
      <c r="A836" t="n">
        <v>833</v>
      </c>
      <c r="B836" t="n">
        <v>207</v>
      </c>
      <c r="C836" t="n">
        <v>81</v>
      </c>
      <c r="D836" t="n">
        <v>782.8509692868944</v>
      </c>
      <c r="E836" t="n">
        <v>7.252186047977752</v>
      </c>
      <c r="F836" t="n">
        <v>102.5573686313179</v>
      </c>
      <c r="G836" t="n">
        <v>1974.373250649964</v>
      </c>
      <c r="H836" t="n">
        <v>267676.6646289275</v>
      </c>
      <c r="I836" t="n">
        <v>224390.3375092249</v>
      </c>
      <c r="J836" t="n">
        <v>-16283.01203698204</v>
      </c>
      <c r="K836" t="n">
        <v>944.9522275680448</v>
      </c>
      <c r="L836" t="n">
        <v>-4675.681671045392</v>
      </c>
      <c r="M836" t="n">
        <v>0.6145481982577359</v>
      </c>
      <c r="N836" t="n">
        <v>3.693671700212886</v>
      </c>
      <c r="O836" t="n">
        <v>294.3255693514665</v>
      </c>
      <c r="P836" t="n">
        <v>1.265240642851909</v>
      </c>
      <c r="Q836" t="n">
        <v>24.40055246008065</v>
      </c>
      <c r="R836" t="n">
        <v>5.151434834260726e-14</v>
      </c>
      <c r="S836" t="n">
        <v>85.58912982494002</v>
      </c>
      <c r="T836" t="n">
        <v>1013.724890532209</v>
      </c>
      <c r="U836" t="n">
        <v>27069.95353401522</v>
      </c>
      <c r="V836" t="n">
        <v>444</v>
      </c>
      <c r="W836" t="n">
        <v>543</v>
      </c>
      <c r="X836" t="n">
        <v>400.6666666666667</v>
      </c>
      <c r="Y836" t="n">
        <v>17</v>
      </c>
      <c r="Z836" t="n">
        <v>0.4153278014472142</v>
      </c>
      <c r="AA836" t="n">
        <v>5.620025390052573</v>
      </c>
      <c r="AB836" t="n">
        <v>184.552959700238</v>
      </c>
      <c r="AC836" t="n">
        <v>3972.980178144555</v>
      </c>
      <c r="AD836" t="n">
        <v>2992.703262709565</v>
      </c>
      <c r="AE836" t="n">
        <v>1.202506881243907</v>
      </c>
      <c r="AF836" t="n">
        <v>17.39461701183531</v>
      </c>
      <c r="AG836" t="n">
        <v>212.9840627336473</v>
      </c>
      <c r="AH836" t="n">
        <v>44384.23546563714</v>
      </c>
      <c r="AI836" t="n">
        <v>27228.13213461743</v>
      </c>
      <c r="AJ836" t="n">
        <v>500.0212859330355</v>
      </c>
      <c r="AK836" t="n">
        <v>1597.620487526127</v>
      </c>
      <c r="AL836" t="n">
        <v>66.08049921584183</v>
      </c>
      <c r="AM836" t="n">
        <v>-0.6506924445941731</v>
      </c>
      <c r="AN836" t="n">
        <v>-20.70688075986774</v>
      </c>
      <c r="AO836" t="n">
        <v>294.3255693514664</v>
      </c>
      <c r="AP836" t="n">
        <v>1071673.012085953</v>
      </c>
      <c r="AQ836" t="n">
        <v>0.2127760340200105</v>
      </c>
      <c r="AR836" t="n">
        <v>0.2227408449390962</v>
      </c>
      <c r="AS836" t="n">
        <v>0.1056559676072218</v>
      </c>
      <c r="AT836" t="n">
        <v>0.2498731769950348</v>
      </c>
      <c r="AU836" t="n">
        <v>0.2089539764386367</v>
      </c>
      <c r="AV836" t="n">
        <v>6.665446154320558</v>
      </c>
      <c r="AW836" t="n">
        <v>69.10216954092868</v>
      </c>
      <c r="AX836" t="n">
        <v>2977.184468850812</v>
      </c>
      <c r="AY836" t="n">
        <v>192172.782144626</v>
      </c>
      <c r="AZ836" t="n">
        <v>201790.204083132</v>
      </c>
      <c r="BA836" t="n">
        <v>12350.27030432998</v>
      </c>
      <c r="BB836" t="n">
        <v>80621.10547855655</v>
      </c>
      <c r="BC836" t="n">
        <v>92971.37578288652</v>
      </c>
      <c r="BD836" t="n">
        <v>0.6145481982577359</v>
      </c>
      <c r="BE836" t="n">
        <v>1.265240642851909</v>
      </c>
      <c r="BF836" t="n">
        <v>3.693671700212886</v>
      </c>
      <c r="BG836" t="n">
        <v>24.40055246008065</v>
      </c>
      <c r="BH836" t="n">
        <v>294.3255693514665</v>
      </c>
      <c r="BI836" t="n">
        <v>5.151434834260726e-14</v>
      </c>
      <c r="BJ836" t="n">
        <v>18222.60472470414</v>
      </c>
      <c r="BK836" t="n">
        <v>32848.33693568254</v>
      </c>
      <c r="BL836" t="n">
        <v>15245.49820991354</v>
      </c>
      <c r="BM836" t="n">
        <v>55343.09665550842</v>
      </c>
      <c r="BN836" t="n">
        <v>21356.37221387119</v>
      </c>
      <c r="BO836" t="n">
        <v>-167.6839890736088</v>
      </c>
      <c r="BP836" t="n">
        <v>0.07656687230793041</v>
      </c>
      <c r="BQ836" t="n">
        <v>0.7416246444137901</v>
      </c>
      <c r="BR836" t="n">
        <v>28.18370794887132</v>
      </c>
      <c r="BS836" t="n">
        <v>2411.786836906244</v>
      </c>
      <c r="BT836" t="n">
        <v>1705.804050001798</v>
      </c>
      <c r="BU836" t="n">
        <v>1632.14034479457</v>
      </c>
      <c r="BV836" t="n">
        <v>31142.97036699</v>
      </c>
      <c r="BW836" t="n">
        <v>2327.53</v>
      </c>
      <c r="BX836" t="n">
        <v>57.34916081</v>
      </c>
      <c r="BY836" t="inlineStr">
        <is>
          <t>2022-05-11 13:53:00</t>
        </is>
      </c>
      <c r="BZ836" t="inlineStr">
        <is>
          <t>2022-05-11 13:53:00</t>
        </is>
      </c>
      <c r="CA836" t="inlineStr">
        <is>
          <t>2022-05-11 13:53:00</t>
        </is>
      </c>
    </row>
    <row r="837">
      <c r="A837" t="n">
        <v>834</v>
      </c>
      <c r="B837" t="n">
        <v>207</v>
      </c>
      <c r="C837" t="n">
        <v>81</v>
      </c>
      <c r="D837" t="n">
        <v>782.8509692868944</v>
      </c>
      <c r="E837" t="n">
        <v>7.252186047977752</v>
      </c>
      <c r="F837" t="n">
        <v>102.5573686313179</v>
      </c>
      <c r="G837" t="n">
        <v>1974.374524436387</v>
      </c>
      <c r="H837" t="n">
        <v>267676.6648636354</v>
      </c>
      <c r="I837" t="n">
        <v>224390.3375092249</v>
      </c>
      <c r="J837" t="n">
        <v>-16283.01203698204</v>
      </c>
      <c r="K837" t="n">
        <v>944.9522275680448</v>
      </c>
      <c r="L837" t="n">
        <v>-4675.681671045392</v>
      </c>
      <c r="M837" t="n">
        <v>0.6145481982577359</v>
      </c>
      <c r="N837" t="n">
        <v>3.693671700212886</v>
      </c>
      <c r="O837" t="n">
        <v>294.3255693514665</v>
      </c>
      <c r="P837" t="n">
        <v>1.301373977495181</v>
      </c>
      <c r="Q837" t="n">
        <v>24.40055246008065</v>
      </c>
      <c r="R837" t="n">
        <v>5.151434834260726e-14</v>
      </c>
      <c r="S837" t="n">
        <v>85.6252631595833</v>
      </c>
      <c r="T837" t="n">
        <v>1013.724890532209</v>
      </c>
      <c r="U837" t="n">
        <v>27082.34930872856</v>
      </c>
      <c r="V837" t="n">
        <v>444</v>
      </c>
      <c r="W837" t="n">
        <v>543.6666666666666</v>
      </c>
      <c r="X837" t="n">
        <v>401.6666666666667</v>
      </c>
      <c r="Y837" t="n">
        <v>17</v>
      </c>
      <c r="Z837" t="n">
        <v>0.4153278014472142</v>
      </c>
      <c r="AA837" t="n">
        <v>5.620025390052573</v>
      </c>
      <c r="AB837" t="n">
        <v>184.5542334866602</v>
      </c>
      <c r="AC837" t="n">
        <v>3972.980412852447</v>
      </c>
      <c r="AD837" t="n">
        <v>2992.703266426537</v>
      </c>
      <c r="AE837" t="n">
        <v>1.202506881243907</v>
      </c>
      <c r="AF837" t="n">
        <v>17.39461701183531</v>
      </c>
      <c r="AG837" t="n">
        <v>212.9845587674332</v>
      </c>
      <c r="AH837" t="n">
        <v>44384.23555703633</v>
      </c>
      <c r="AI837" t="n">
        <v>27228.13213606488</v>
      </c>
      <c r="AJ837" t="n">
        <v>457.4985810124453</v>
      </c>
      <c r="AK837" t="n">
        <v>1597.620487526127</v>
      </c>
      <c r="AL837" t="n">
        <v>66.08049921584183</v>
      </c>
      <c r="AM837" t="n">
        <v>-0.6868257792374459</v>
      </c>
      <c r="AN837" t="n">
        <v>-20.70688075986774</v>
      </c>
      <c r="AO837" t="n">
        <v>294.3255693514664</v>
      </c>
      <c r="AP837" t="n">
        <v>1069438.298722558</v>
      </c>
      <c r="AQ837" t="n">
        <v>0.2111899447194404</v>
      </c>
      <c r="AR837" t="n">
        <v>0.2232062873525143</v>
      </c>
      <c r="AS837" t="n">
        <v>0.105876747808395</v>
      </c>
      <c r="AT837" t="n">
        <v>0.2502839867901828</v>
      </c>
      <c r="AU837" t="n">
        <v>0.2094430333294675</v>
      </c>
      <c r="AV837" t="n">
        <v>6.66919996369347</v>
      </c>
      <c r="AW837" t="n">
        <v>69.09546399559126</v>
      </c>
      <c r="AX837" t="n">
        <v>2977.021888475871</v>
      </c>
      <c r="AY837" t="n">
        <v>192159.1975501303</v>
      </c>
      <c r="AZ837" t="n">
        <v>201793.639542574</v>
      </c>
      <c r="BA837" t="n">
        <v>12350.27030432998</v>
      </c>
      <c r="BB837" t="n">
        <v>81748.27307286901</v>
      </c>
      <c r="BC837" t="n">
        <v>94098.54337719898</v>
      </c>
      <c r="BD837" t="n">
        <v>0.6145481982577359</v>
      </c>
      <c r="BE837" t="n">
        <v>1.301373977495181</v>
      </c>
      <c r="BF837" t="n">
        <v>3.693671700212886</v>
      </c>
      <c r="BG837" t="n">
        <v>24.40055246008065</v>
      </c>
      <c r="BH837" t="n">
        <v>294.3255693514665</v>
      </c>
      <c r="BI837" t="n">
        <v>5.151434834260726e-14</v>
      </c>
      <c r="BJ837" t="n">
        <v>18222.60472470414</v>
      </c>
      <c r="BK837" t="n">
        <v>33975.504529995</v>
      </c>
      <c r="BL837" t="n">
        <v>15245.49820991354</v>
      </c>
      <c r="BM837" t="n">
        <v>55343.09665550842</v>
      </c>
      <c r="BN837" t="n">
        <v>21356.37221387119</v>
      </c>
      <c r="BO837" t="n">
        <v>-167.6839890736088</v>
      </c>
      <c r="BP837" t="n">
        <v>0.07656687230793041</v>
      </c>
      <c r="BQ837" t="n">
        <v>0.7416246444137901</v>
      </c>
      <c r="BR837" t="n">
        <v>28.18370794887132</v>
      </c>
      <c r="BS837" t="n">
        <v>2411.786836906244</v>
      </c>
      <c r="BT837" t="n">
        <v>1705.804050001798</v>
      </c>
      <c r="BU837" t="n">
        <v>1632.14034479457</v>
      </c>
      <c r="BV837" t="n">
        <v>31194.67398845</v>
      </c>
      <c r="BW837" t="n">
        <v>2327.53</v>
      </c>
      <c r="BX837" t="n">
        <v>57.34916081</v>
      </c>
      <c r="BY837" t="inlineStr">
        <is>
          <t>2022-05-11 13:54:00</t>
        </is>
      </c>
      <c r="BZ837" t="inlineStr">
        <is>
          <t>2022-05-11 13:53:00</t>
        </is>
      </c>
      <c r="CA837" t="inlineStr">
        <is>
          <t>2022-05-11 13:53:00</t>
        </is>
      </c>
    </row>
    <row r="838">
      <c r="A838" t="n">
        <v>835</v>
      </c>
      <c r="B838" t="n">
        <v>207</v>
      </c>
      <c r="C838" t="n">
        <v>81</v>
      </c>
      <c r="D838" t="n">
        <v>782.8509692868944</v>
      </c>
      <c r="E838" t="n">
        <v>7.252186047977752</v>
      </c>
      <c r="F838" t="n">
        <v>102.5573686313179</v>
      </c>
      <c r="G838" t="n">
        <v>1980.20821228651</v>
      </c>
      <c r="H838" t="n">
        <v>267676.6648636354</v>
      </c>
      <c r="I838" t="n">
        <v>224390.3375092249</v>
      </c>
      <c r="J838" t="n">
        <v>-16620.94866591351</v>
      </c>
      <c r="K838" t="n">
        <v>944.9522275680448</v>
      </c>
      <c r="L838" t="n">
        <v>-4675.681671045392</v>
      </c>
      <c r="M838" t="n">
        <v>0.6145481982577359</v>
      </c>
      <c r="N838" t="n">
        <v>3.693671700212886</v>
      </c>
      <c r="O838" t="n">
        <v>137.5010908919321</v>
      </c>
      <c r="P838" t="n">
        <v>1.319440644816818</v>
      </c>
      <c r="Q838" t="n">
        <v>24.40055246008065</v>
      </c>
      <c r="R838" t="n">
        <v>5.151434834260726e-14</v>
      </c>
      <c r="S838" t="n">
        <v>85.64332982690492</v>
      </c>
      <c r="T838" t="n">
        <v>1013.724890532209</v>
      </c>
      <c r="U838" t="n">
        <v>27245.37167454476</v>
      </c>
      <c r="V838" t="n">
        <v>444.6666666666667</v>
      </c>
      <c r="W838" t="n">
        <v>544</v>
      </c>
      <c r="X838" t="n">
        <v>402</v>
      </c>
      <c r="Y838" t="n">
        <v>17.66666666666667</v>
      </c>
      <c r="Z838" t="n">
        <v>0.4153278014472142</v>
      </c>
      <c r="AA838" t="n">
        <v>5.620025390052573</v>
      </c>
      <c r="AB838" t="n">
        <v>186.1312326155129</v>
      </c>
      <c r="AC838" t="n">
        <v>3972.980412852447</v>
      </c>
      <c r="AD838" t="n">
        <v>2992.703268285022</v>
      </c>
      <c r="AE838" t="n">
        <v>1.202506881243907</v>
      </c>
      <c r="AF838" t="n">
        <v>17.39461701183531</v>
      </c>
      <c r="AG838" t="n">
        <v>213.5986686642808</v>
      </c>
      <c r="AH838" t="n">
        <v>44384.23555703633</v>
      </c>
      <c r="AI838" t="n">
        <v>27228.13213678861</v>
      </c>
      <c r="AJ838" t="n">
        <v>451.1205010037705</v>
      </c>
      <c r="AK838" t="n">
        <v>1767.554955490724</v>
      </c>
      <c r="AL838" t="n">
        <v>63.85962230431667</v>
      </c>
      <c r="AM838" t="n">
        <v>-0.7048924465590822</v>
      </c>
      <c r="AN838" t="n">
        <v>-20.70688075986774</v>
      </c>
      <c r="AO838" t="n">
        <v>137.5010908919321</v>
      </c>
      <c r="AP838" t="n">
        <v>1069790.97169322</v>
      </c>
      <c r="AQ838" t="n">
        <v>0.2114708251016411</v>
      </c>
      <c r="AR838" t="n">
        <v>0.2231327039829459</v>
      </c>
      <c r="AS838" t="n">
        <v>0.1058419463450389</v>
      </c>
      <c r="AT838" t="n">
        <v>0.2502014768424771</v>
      </c>
      <c r="AU838" t="n">
        <v>0.2093530477278972</v>
      </c>
      <c r="AV838" t="n">
        <v>6.668518863471841</v>
      </c>
      <c r="AW838" t="n">
        <v>69.09622698680272</v>
      </c>
      <c r="AX838" t="n">
        <v>2977.034213901554</v>
      </c>
      <c r="AY838" t="n">
        <v>192161.6824850675</v>
      </c>
      <c r="AZ838" t="n">
        <v>201792.8636363082</v>
      </c>
      <c r="BA838" t="n">
        <v>12350.27030432998</v>
      </c>
      <c r="BB838" t="n">
        <v>82311.85687002524</v>
      </c>
      <c r="BC838" t="n">
        <v>94662.12717435521</v>
      </c>
      <c r="BD838" t="n">
        <v>0.6145481982577359</v>
      </c>
      <c r="BE838" t="n">
        <v>1.319440644816818</v>
      </c>
      <c r="BF838" t="n">
        <v>3.693671700212886</v>
      </c>
      <c r="BG838" t="n">
        <v>24.40055246008065</v>
      </c>
      <c r="BH838" t="n">
        <v>137.5010908919321</v>
      </c>
      <c r="BI838" t="n">
        <v>5.151434834260726e-14</v>
      </c>
      <c r="BJ838" t="n">
        <v>18222.60472470414</v>
      </c>
      <c r="BK838" t="n">
        <v>34539.08832715123</v>
      </c>
      <c r="BL838" t="n">
        <v>15245.49820991354</v>
      </c>
      <c r="BM838" t="n">
        <v>55343.09665550842</v>
      </c>
      <c r="BN838" t="n">
        <v>12630.93737995436</v>
      </c>
      <c r="BO838" t="n">
        <v>-167.6839890736088</v>
      </c>
      <c r="BP838" t="n">
        <v>0.07656687230793041</v>
      </c>
      <c r="BQ838" t="n">
        <v>0.7416246444137901</v>
      </c>
      <c r="BR838" t="n">
        <v>21.96707028002931</v>
      </c>
      <c r="BS838" t="n">
        <v>2411.786836906244</v>
      </c>
      <c r="BT838" t="n">
        <v>1705.804050001798</v>
      </c>
      <c r="BU838" t="n">
        <v>1286.257690515251</v>
      </c>
      <c r="BV838" t="n">
        <v>31157.2375</v>
      </c>
      <c r="BW838" t="n">
        <v>2339.83999999</v>
      </c>
      <c r="BX838" t="n">
        <v>55.63822</v>
      </c>
      <c r="BY838" t="inlineStr">
        <is>
          <t>2022-05-11 13:55:00</t>
        </is>
      </c>
      <c r="BZ838" t="inlineStr">
        <is>
          <t>2022-05-11 13:56:00</t>
        </is>
      </c>
      <c r="CA838" t="inlineStr">
        <is>
          <t>2022-05-11 13:57:00</t>
        </is>
      </c>
    </row>
    <row r="839">
      <c r="A839" t="n">
        <v>836</v>
      </c>
      <c r="B839" t="n">
        <v>207</v>
      </c>
      <c r="C839" t="n">
        <v>81</v>
      </c>
      <c r="D839" t="n">
        <v>782.8509692868944</v>
      </c>
      <c r="E839" t="n">
        <v>7.252186047977752</v>
      </c>
      <c r="F839" t="n">
        <v>102.5573686313179</v>
      </c>
      <c r="G839" t="n">
        <v>1983.124737764966</v>
      </c>
      <c r="H839" t="n">
        <v>267676.6648636354</v>
      </c>
      <c r="I839" t="n">
        <v>224390.3375092249</v>
      </c>
      <c r="J839" t="n">
        <v>-16789.91698037924</v>
      </c>
      <c r="K839" t="n">
        <v>944.9522275680448</v>
      </c>
      <c r="L839" t="n">
        <v>-4675.681671045392</v>
      </c>
      <c r="M839" t="n">
        <v>0.6145481982577359</v>
      </c>
      <c r="N839" t="n">
        <v>3.693671700212886</v>
      </c>
      <c r="O839" t="n">
        <v>59.08885166216501</v>
      </c>
      <c r="P839" t="n">
        <v>1.319440644816818</v>
      </c>
      <c r="Q839" t="n">
        <v>24.40055246008065</v>
      </c>
      <c r="R839" t="n">
        <v>1.634030664055258</v>
      </c>
      <c r="S839" t="n">
        <v>85.64332982690492</v>
      </c>
      <c r="T839" t="n">
        <v>1013.724890532209</v>
      </c>
      <c r="U839" t="n">
        <v>27325.41794443858</v>
      </c>
      <c r="V839" t="n">
        <v>445</v>
      </c>
      <c r="W839" t="n">
        <v>544.6666666666666</v>
      </c>
      <c r="X839" t="n">
        <v>402</v>
      </c>
      <c r="Y839" t="n">
        <v>18</v>
      </c>
      <c r="Z839" t="n">
        <v>0.4153278014472142</v>
      </c>
      <c r="AA839" t="n">
        <v>5.620025390052573</v>
      </c>
      <c r="AB839" t="n">
        <v>186.9194137333337</v>
      </c>
      <c r="AC839" t="n">
        <v>3972.980609770234</v>
      </c>
      <c r="AD839" t="n">
        <v>2992.703268285022</v>
      </c>
      <c r="AE839" t="n">
        <v>1.202506881243907</v>
      </c>
      <c r="AF839" t="n">
        <v>17.39461701183531</v>
      </c>
      <c r="AG839" t="n">
        <v>213.9055996042581</v>
      </c>
      <c r="AH839" t="n">
        <v>44384.23563371941</v>
      </c>
      <c r="AI839" t="n">
        <v>27228.13213678861</v>
      </c>
      <c r="AJ839" t="n">
        <v>378.7723401980479</v>
      </c>
      <c r="AK839" t="n">
        <v>1852.522189473022</v>
      </c>
      <c r="AL839" t="n">
        <v>62.74918384855408</v>
      </c>
      <c r="AM839" t="n">
        <v>-0.7048924465590822</v>
      </c>
      <c r="AN839" t="n">
        <v>-20.70688075986774</v>
      </c>
      <c r="AO839" t="n">
        <v>57.45482099810973</v>
      </c>
      <c r="AP839" t="n">
        <v>1068009.453486217</v>
      </c>
      <c r="AQ839" t="n">
        <v>0.2115693661263507</v>
      </c>
      <c r="AR839" t="n">
        <v>0.2246869937658038</v>
      </c>
      <c r="AS839" t="n">
        <v>0.1033113799573998</v>
      </c>
      <c r="AT839" t="n">
        <v>0.250798283337378</v>
      </c>
      <c r="AU839" t="n">
        <v>0.2096339768130678</v>
      </c>
      <c r="AV839" t="n">
        <v>6.687696245269343</v>
      </c>
      <c r="AW839" t="n">
        <v>69.26842278631247</v>
      </c>
      <c r="AX839" t="n">
        <v>2991.450226758087</v>
      </c>
      <c r="AY839" t="n">
        <v>192695.6787312227</v>
      </c>
      <c r="AZ839" t="n">
        <v>202323.836448526</v>
      </c>
      <c r="BA839" t="n">
        <v>12441.18486190343</v>
      </c>
      <c r="BB839" t="n">
        <v>82311.85687002524</v>
      </c>
      <c r="BC839" t="n">
        <v>94753.04173192866</v>
      </c>
      <c r="BD839" t="n">
        <v>0.6145481982577359</v>
      </c>
      <c r="BE839" t="n">
        <v>1.319440644816818</v>
      </c>
      <c r="BF839" t="n">
        <v>3.693671700212886</v>
      </c>
      <c r="BG839" t="n">
        <v>24.40055246008065</v>
      </c>
      <c r="BH839" t="n">
        <v>59.08885166216501</v>
      </c>
      <c r="BI839" t="n">
        <v>1.634030664055258</v>
      </c>
      <c r="BJ839" t="n">
        <v>18222.60472470414</v>
      </c>
      <c r="BK839" t="n">
        <v>34539.08832715123</v>
      </c>
      <c r="BL839" t="n">
        <v>15245.49820991354</v>
      </c>
      <c r="BM839" t="n">
        <v>55343.09665550842</v>
      </c>
      <c r="BN839" t="n">
        <v>8268.219962995947</v>
      </c>
      <c r="BO839" t="n">
        <v>-76.76943150015916</v>
      </c>
      <c r="BP839" t="n">
        <v>0.07656687230793041</v>
      </c>
      <c r="BQ839" t="n">
        <v>0.7416246444137901</v>
      </c>
      <c r="BR839" t="n">
        <v>18.85875144560831</v>
      </c>
      <c r="BS839" t="n">
        <v>2411.786836906244</v>
      </c>
      <c r="BT839" t="n">
        <v>1705.804050001798</v>
      </c>
      <c r="BU839" t="n">
        <v>1113.316363375592</v>
      </c>
      <c r="BV839" t="n">
        <v>31022</v>
      </c>
      <c r="BW839" t="n">
        <v>2339.83999999</v>
      </c>
      <c r="BX839" t="n">
        <v>55.63822</v>
      </c>
      <c r="BY839" t="inlineStr">
        <is>
          <t>2022-05-11 13:57:00</t>
        </is>
      </c>
      <c r="BZ839" t="inlineStr">
        <is>
          <t>2022-05-11 13:56:00</t>
        </is>
      </c>
      <c r="CA839" t="inlineStr">
        <is>
          <t>2022-05-11 13:57:00</t>
        </is>
      </c>
    </row>
    <row r="840">
      <c r="A840" t="n">
        <v>837</v>
      </c>
      <c r="B840" t="n">
        <v>207</v>
      </c>
      <c r="C840" t="n">
        <v>81</v>
      </c>
      <c r="D840" t="n">
        <v>782.8509692868944</v>
      </c>
      <c r="E840" t="n">
        <v>7.252186047977752</v>
      </c>
      <c r="F840" t="n">
        <v>102.5573686313179</v>
      </c>
      <c r="G840" t="n">
        <v>1983.124737764966</v>
      </c>
      <c r="H840" t="n">
        <v>267676.6653373011</v>
      </c>
      <c r="I840" t="n">
        <v>224390.3375092249</v>
      </c>
      <c r="J840" t="n">
        <v>-16789.91698037924</v>
      </c>
      <c r="K840" t="n">
        <v>944.9522275680448</v>
      </c>
      <c r="L840" t="n">
        <v>-4675.681671045392</v>
      </c>
      <c r="M840" t="n">
        <v>0.6145481982577359</v>
      </c>
      <c r="N840" t="n">
        <v>3.693671700212886</v>
      </c>
      <c r="O840" t="n">
        <v>59.08885166216501</v>
      </c>
      <c r="P840" t="n">
        <v>1.319440644816818</v>
      </c>
      <c r="Q840" t="n">
        <v>25.25181406957416</v>
      </c>
      <c r="R840" t="n">
        <v>2.451045996082861</v>
      </c>
      <c r="S840" t="n">
        <v>85.64332982690492</v>
      </c>
      <c r="T840" t="n">
        <v>1014.576152141702</v>
      </c>
      <c r="U840" t="n">
        <v>27326.23495977061</v>
      </c>
      <c r="V840" t="n">
        <v>445</v>
      </c>
      <c r="W840" t="n">
        <v>545.6666666666666</v>
      </c>
      <c r="X840" t="n">
        <v>402.6666666666667</v>
      </c>
      <c r="Y840" t="n">
        <v>18</v>
      </c>
      <c r="Z840" t="n">
        <v>0.4153278014472142</v>
      </c>
      <c r="AA840" t="n">
        <v>5.620025390052573</v>
      </c>
      <c r="AB840" t="n">
        <v>186.9194137333337</v>
      </c>
      <c r="AC840" t="n">
        <v>3972.981378341902</v>
      </c>
      <c r="AD840" t="n">
        <v>2992.703268285022</v>
      </c>
      <c r="AE840" t="n">
        <v>1.202506881243907</v>
      </c>
      <c r="AF840" t="n">
        <v>17.39461701183531</v>
      </c>
      <c r="AG840" t="n">
        <v>213.9055996042581</v>
      </c>
      <c r="AH840" t="n">
        <v>44384.2359330141</v>
      </c>
      <c r="AI840" t="n">
        <v>27228.13213678861</v>
      </c>
      <c r="AJ840" t="n">
        <v>346.9963761175368</v>
      </c>
      <c r="AK840" t="n">
        <v>1698.877134372852</v>
      </c>
      <c r="AL840" t="n">
        <v>62.74918384855408</v>
      </c>
      <c r="AM840" t="n">
        <v>-0.7048924465590822</v>
      </c>
      <c r="AN840" t="n">
        <v>-21.55814236936125</v>
      </c>
      <c r="AO840" t="n">
        <v>56.63780566608213</v>
      </c>
      <c r="AP840" t="n">
        <v>1066917.757344848</v>
      </c>
      <c r="AQ840" t="n">
        <v>0.2108665958848118</v>
      </c>
      <c r="AR840" t="n">
        <v>0.2249168989505486</v>
      </c>
      <c r="AS840" t="n">
        <v>0.1034170906685418</v>
      </c>
      <c r="AT840" t="n">
        <v>0.2508878149425319</v>
      </c>
      <c r="AU840" t="n">
        <v>0.2099115995535658</v>
      </c>
      <c r="AV840" t="n">
        <v>6.689232875331903</v>
      </c>
      <c r="AW840" t="n">
        <v>69.26372479583632</v>
      </c>
      <c r="AX840" t="n">
        <v>2991.317038441166</v>
      </c>
      <c r="AY840" t="n">
        <v>192691.5323304015</v>
      </c>
      <c r="AZ840" t="n">
        <v>202318.5025599476</v>
      </c>
      <c r="BA840" t="n">
        <v>14468.98356333379</v>
      </c>
      <c r="BB840" t="n">
        <v>82311.85687002524</v>
      </c>
      <c r="BC840" t="n">
        <v>96780.84043335903</v>
      </c>
      <c r="BD840" t="n">
        <v>0.6145481982577359</v>
      </c>
      <c r="BE840" t="n">
        <v>1.319440644816818</v>
      </c>
      <c r="BF840" t="n">
        <v>3.693671700212886</v>
      </c>
      <c r="BG840" t="n">
        <v>25.25181406957416</v>
      </c>
      <c r="BH840" t="n">
        <v>59.08885166216501</v>
      </c>
      <c r="BI840" t="n">
        <v>2.451045996082861</v>
      </c>
      <c r="BJ840" t="n">
        <v>18222.60472470414</v>
      </c>
      <c r="BK840" t="n">
        <v>34539.08832715123</v>
      </c>
      <c r="BL840" t="n">
        <v>15245.49820991354</v>
      </c>
      <c r="BM840" t="n">
        <v>57325.43807815205</v>
      </c>
      <c r="BN840" t="n">
        <v>8268.219962995947</v>
      </c>
      <c r="BO840" t="n">
        <v>-31.31215271343433</v>
      </c>
      <c r="BP840" t="n">
        <v>0.07656687230793041</v>
      </c>
      <c r="BQ840" t="n">
        <v>0.7416246444137901</v>
      </c>
      <c r="BR840" t="n">
        <v>18.85875144560831</v>
      </c>
      <c r="BS840" t="n">
        <v>2411.786836906244</v>
      </c>
      <c r="BT840" t="n">
        <v>1705.804050001798</v>
      </c>
      <c r="BU840" t="n">
        <v>1113.316363375592</v>
      </c>
      <c r="BV840" t="n">
        <v>31022</v>
      </c>
      <c r="BW840" t="n">
        <v>2328.71</v>
      </c>
      <c r="BX840" t="n">
        <v>55.63822</v>
      </c>
      <c r="BY840" t="inlineStr">
        <is>
          <t>2022-05-11 13:57:00</t>
        </is>
      </c>
      <c r="BZ840" t="inlineStr">
        <is>
          <t>2022-05-11 13:58:00</t>
        </is>
      </c>
      <c r="CA840" t="inlineStr">
        <is>
          <t>2022-05-11 13:57:00</t>
        </is>
      </c>
    </row>
    <row r="841">
      <c r="A841" t="n">
        <v>838</v>
      </c>
      <c r="B841" t="n">
        <v>207</v>
      </c>
      <c r="C841" t="n">
        <v>81</v>
      </c>
      <c r="D841" t="n">
        <v>782.8509692868944</v>
      </c>
      <c r="E841" t="n">
        <v>7.252186047977752</v>
      </c>
      <c r="F841" t="n">
        <v>102.5573686313179</v>
      </c>
      <c r="G841" t="n">
        <v>1983.124737764966</v>
      </c>
      <c r="H841" t="n">
        <v>267676.6655741339</v>
      </c>
      <c r="I841" t="n">
        <v>224390.3375092249</v>
      </c>
      <c r="J841" t="n">
        <v>-16789.91698037924</v>
      </c>
      <c r="K841" t="n">
        <v>944.9522275680448</v>
      </c>
      <c r="L841" t="n">
        <v>-4675.681671045392</v>
      </c>
      <c r="M841" t="n">
        <v>0.6145481982577359</v>
      </c>
      <c r="N841" t="n">
        <v>3.693671700212886</v>
      </c>
      <c r="O841" t="n">
        <v>59.08885166216501</v>
      </c>
      <c r="P841" t="n">
        <v>1.319440644816818</v>
      </c>
      <c r="Q841" t="n">
        <v>25.67744487432092</v>
      </c>
      <c r="R841" t="n">
        <v>2.451045996082861</v>
      </c>
      <c r="S841" t="n">
        <v>85.64332982690492</v>
      </c>
      <c r="T841" t="n">
        <v>1015.001782946449</v>
      </c>
      <c r="U841" t="n">
        <v>27326.23495977061</v>
      </c>
      <c r="V841" t="n">
        <v>445</v>
      </c>
      <c r="W841" t="n">
        <v>546</v>
      </c>
      <c r="X841" t="n">
        <v>403</v>
      </c>
      <c r="Y841" t="n">
        <v>18</v>
      </c>
      <c r="Z841" t="n">
        <v>0.4153278014472142</v>
      </c>
      <c r="AA841" t="n">
        <v>5.620025390052573</v>
      </c>
      <c r="AB841" t="n">
        <v>186.9194137333337</v>
      </c>
      <c r="AC841" t="n">
        <v>3972.981713398289</v>
      </c>
      <c r="AD841" t="n">
        <v>2992.703268285022</v>
      </c>
      <c r="AE841" t="n">
        <v>1.202506881243907</v>
      </c>
      <c r="AF841" t="n">
        <v>17.39461701183531</v>
      </c>
      <c r="AG841" t="n">
        <v>213.9055996042581</v>
      </c>
      <c r="AH841" t="n">
        <v>44384.23606349068</v>
      </c>
      <c r="AI841" t="n">
        <v>27228.13213678861</v>
      </c>
      <c r="AJ841" t="n">
        <v>292.3718278122469</v>
      </c>
      <c r="AK841" t="n">
        <v>1622.054606822768</v>
      </c>
      <c r="AL841" t="n">
        <v>36.22095207425664</v>
      </c>
      <c r="AM841" t="n">
        <v>-0.7048924465590822</v>
      </c>
      <c r="AN841" t="n">
        <v>-21.98377317410801</v>
      </c>
      <c r="AO841" t="n">
        <v>56.63780566608213</v>
      </c>
      <c r="AP841" t="n">
        <v>1065830.885107982</v>
      </c>
      <c r="AQ841" t="n">
        <v>0.2110816253533251</v>
      </c>
      <c r="AR841" t="n">
        <v>0.224075294910637</v>
      </c>
      <c r="AS841" t="n">
        <v>0.1035225493920932</v>
      </c>
      <c r="AT841" t="n">
        <v>0.2512001637077378</v>
      </c>
      <c r="AU841" t="n">
        <v>0.2101203666362068</v>
      </c>
      <c r="AV841" t="n">
        <v>6.687237760531805</v>
      </c>
      <c r="AW841" t="n">
        <v>69.27030374511224</v>
      </c>
      <c r="AX841" t="n">
        <v>2990.529319248874</v>
      </c>
      <c r="AY841" t="n">
        <v>192629.5249124944</v>
      </c>
      <c r="AZ841" t="n">
        <v>202255.3949549035</v>
      </c>
      <c r="BA841" t="n">
        <v>15460.15427465561</v>
      </c>
      <c r="BB841" t="n">
        <v>82311.85687002524</v>
      </c>
      <c r="BC841" t="n">
        <v>97772.01114468084</v>
      </c>
      <c r="BD841" t="n">
        <v>0.6145481982577359</v>
      </c>
      <c r="BE841" t="n">
        <v>1.319440644816818</v>
      </c>
      <c r="BF841" t="n">
        <v>3.693671700212886</v>
      </c>
      <c r="BG841" t="n">
        <v>25.67744487432092</v>
      </c>
      <c r="BH841" t="n">
        <v>59.08885166216501</v>
      </c>
      <c r="BI841" t="n">
        <v>2.451045996082861</v>
      </c>
      <c r="BJ841" t="n">
        <v>18222.60472470414</v>
      </c>
      <c r="BK841" t="n">
        <v>34539.08832715123</v>
      </c>
      <c r="BL841" t="n">
        <v>15245.49820991354</v>
      </c>
      <c r="BM841" t="n">
        <v>58316.60878947387</v>
      </c>
      <c r="BN841" t="n">
        <v>8268.219962995947</v>
      </c>
      <c r="BO841" t="n">
        <v>-31.31215271343433</v>
      </c>
      <c r="BP841" t="n">
        <v>0.07656687230793041</v>
      </c>
      <c r="BQ841" t="n">
        <v>0.7416246444137901</v>
      </c>
      <c r="BR841" t="n">
        <v>18.85875144560831</v>
      </c>
      <c r="BS841" t="n">
        <v>2411.786836906244</v>
      </c>
      <c r="BT841" t="n">
        <v>1705.804050001798</v>
      </c>
      <c r="BU841" t="n">
        <v>1113.316363375592</v>
      </c>
      <c r="BV841" t="n">
        <v>30905.75982342</v>
      </c>
      <c r="BW841" t="n">
        <v>2328.71</v>
      </c>
      <c r="BX841" t="n">
        <v>56.34079573</v>
      </c>
      <c r="BY841" t="inlineStr">
        <is>
          <t>2022-05-11 13:58:00</t>
        </is>
      </c>
      <c r="BZ841" t="inlineStr">
        <is>
          <t>2022-05-11 13:58:00</t>
        </is>
      </c>
      <c r="CA841" t="inlineStr">
        <is>
          <t>2022-05-11 13:59:00</t>
        </is>
      </c>
    </row>
    <row r="842">
      <c r="A842" t="n">
        <v>839</v>
      </c>
      <c r="B842" t="n">
        <v>207</v>
      </c>
      <c r="C842" t="n">
        <v>81</v>
      </c>
      <c r="D842" t="n">
        <v>782.8509692868944</v>
      </c>
      <c r="E842" t="n">
        <v>7.252186047977752</v>
      </c>
      <c r="F842" t="n">
        <v>102.5263949147488</v>
      </c>
      <c r="G842" t="n">
        <v>1983.124737764966</v>
      </c>
      <c r="H842" t="n">
        <v>267642.1341400364</v>
      </c>
      <c r="I842" t="n">
        <v>224424.8692225553</v>
      </c>
      <c r="J842" t="n">
        <v>-16699.37277476802</v>
      </c>
      <c r="K842" t="n">
        <v>944.9522275680448</v>
      </c>
      <c r="L842" t="n">
        <v>-4675.681671045392</v>
      </c>
      <c r="M842" t="n">
        <v>0.6145481982577359</v>
      </c>
      <c r="N842" t="n">
        <v>1.231223900070957</v>
      </c>
      <c r="O842" t="n">
        <v>59.08885166216501</v>
      </c>
      <c r="P842" t="n">
        <v>1.319440644816818</v>
      </c>
      <c r="Q842" t="n">
        <v>25.67744487432092</v>
      </c>
      <c r="R842" t="n">
        <v>2.451045996082861</v>
      </c>
      <c r="S842" t="n">
        <v>85.64332982690492</v>
      </c>
      <c r="T842" t="n">
        <v>1017.464230746591</v>
      </c>
      <c r="U842" t="n">
        <v>27326.23495977061</v>
      </c>
      <c r="V842" t="n">
        <v>445.6666666666667</v>
      </c>
      <c r="W842" t="n">
        <v>546</v>
      </c>
      <c r="X842" t="n">
        <v>403.6666666666667</v>
      </c>
      <c r="Y842" t="n">
        <v>18</v>
      </c>
      <c r="Z842" t="n">
        <v>0.4153278014472142</v>
      </c>
      <c r="AA842" t="n">
        <v>5.64473455152715</v>
      </c>
      <c r="AB842" t="n">
        <v>186.9194137333337</v>
      </c>
      <c r="AC842" t="n">
        <v>3972.981924399999</v>
      </c>
      <c r="AD842" t="n">
        <v>2992.703336516116</v>
      </c>
      <c r="AE842" t="n">
        <v>1.202506881243907</v>
      </c>
      <c r="AF842" t="n">
        <v>17.40423917352628</v>
      </c>
      <c r="AG842" t="n">
        <v>213.9055996042581</v>
      </c>
      <c r="AH842" t="n">
        <v>44384.23614565828</v>
      </c>
      <c r="AI842" t="n">
        <v>27228.13216335894</v>
      </c>
      <c r="AJ842" t="n">
        <v>388.3782205235632</v>
      </c>
      <c r="AK842" t="n">
        <v>1824.12982167063</v>
      </c>
      <c r="AL842" t="n">
        <v>22.95683618710791</v>
      </c>
      <c r="AM842" t="n">
        <v>-0.7048924465590822</v>
      </c>
      <c r="AN842" t="n">
        <v>-24.44622097424994</v>
      </c>
      <c r="AO842" t="n">
        <v>56.63780566608213</v>
      </c>
      <c r="AP842" t="n">
        <v>1066298.319780555</v>
      </c>
      <c r="AQ842" t="n">
        <v>0.2101985120258699</v>
      </c>
      <c r="AR842" t="n">
        <v>0.2239770667129878</v>
      </c>
      <c r="AS842" t="n">
        <v>0.1047838336465916</v>
      </c>
      <c r="AT842" t="n">
        <v>0.2510649413875336</v>
      </c>
      <c r="AU842" t="n">
        <v>0.2099756462270171</v>
      </c>
      <c r="AV842" t="n">
        <v>6.683405730944208</v>
      </c>
      <c r="AW842" t="n">
        <v>69.20837604372548</v>
      </c>
      <c r="AX842" t="n">
        <v>2985.498345476424</v>
      </c>
      <c r="AY842" t="n">
        <v>192466.9412186021</v>
      </c>
      <c r="AZ842" t="n">
        <v>202117.5928893745</v>
      </c>
      <c r="BA842" t="n">
        <v>15460.15427465561</v>
      </c>
      <c r="BB842" t="n">
        <v>82311.85687002524</v>
      </c>
      <c r="BC842" t="n">
        <v>97772.01114468084</v>
      </c>
      <c r="BD842" t="n">
        <v>0.6145481982577359</v>
      </c>
      <c r="BE842" t="n">
        <v>1.319440644816818</v>
      </c>
      <c r="BF842" t="n">
        <v>1.231223900070957</v>
      </c>
      <c r="BG842" t="n">
        <v>25.67744487432092</v>
      </c>
      <c r="BH842" t="n">
        <v>59.08885166216501</v>
      </c>
      <c r="BI842" t="n">
        <v>2.451045996082861</v>
      </c>
      <c r="BJ842" t="n">
        <v>18222.60472470414</v>
      </c>
      <c r="BK842" t="n">
        <v>34539.08832715123</v>
      </c>
      <c r="BL842" t="n">
        <v>9492.43216548595</v>
      </c>
      <c r="BM842" t="n">
        <v>58316.60878947387</v>
      </c>
      <c r="BN842" t="n">
        <v>8268.219962995947</v>
      </c>
      <c r="BO842" t="n">
        <v>-31.31215271343433</v>
      </c>
      <c r="BP842" t="n">
        <v>0.07656687230793041</v>
      </c>
      <c r="BQ842" t="n">
        <v>0.2472082148045977</v>
      </c>
      <c r="BR842" t="n">
        <v>18.85875144560831</v>
      </c>
      <c r="BS842" t="n">
        <v>2411.786836906244</v>
      </c>
      <c r="BT842" t="n">
        <v>550.6890571772502</v>
      </c>
      <c r="BU842" t="n">
        <v>1113.316363375592</v>
      </c>
      <c r="BV842" t="n">
        <v>31168.18</v>
      </c>
      <c r="BW842" t="n">
        <v>2336.32</v>
      </c>
      <c r="BX842" t="n">
        <v>56.34079573</v>
      </c>
      <c r="BY842" t="inlineStr">
        <is>
          <t>2022-05-11 13:59:00</t>
        </is>
      </c>
      <c r="BZ842" t="inlineStr">
        <is>
          <t>2022-05-11 13:59:00</t>
        </is>
      </c>
      <c r="CA842" t="inlineStr">
        <is>
          <t>2022-05-11 13:59:00</t>
        </is>
      </c>
    </row>
    <row r="843">
      <c r="A843" t="n">
        <v>840</v>
      </c>
      <c r="B843" t="n">
        <v>207</v>
      </c>
      <c r="C843" t="n">
        <v>81</v>
      </c>
      <c r="D843" t="n">
        <v>782.8509692868944</v>
      </c>
      <c r="E843" t="n">
        <v>7.252186047977752</v>
      </c>
      <c r="F843" t="n">
        <v>102.5109080564644</v>
      </c>
      <c r="G843" t="n">
        <v>1983.124737764966</v>
      </c>
      <c r="H843" t="n">
        <v>267624.8684229876</v>
      </c>
      <c r="I843" t="n">
        <v>224442.1350792205</v>
      </c>
      <c r="J843" t="n">
        <v>-16654.10067196241</v>
      </c>
      <c r="K843" t="n">
        <v>944.9522275680448</v>
      </c>
      <c r="L843" t="n">
        <v>-4675.681671045392</v>
      </c>
      <c r="M843" t="n">
        <v>0.6145481982577359</v>
      </c>
      <c r="N843" t="n">
        <v>-7.105427357601002e-15</v>
      </c>
      <c r="O843" t="n">
        <v>59.08885166216501</v>
      </c>
      <c r="P843" t="n">
        <v>1.319440644816818</v>
      </c>
      <c r="Q843" t="n">
        <v>25.67744487432092</v>
      </c>
      <c r="R843" t="n">
        <v>2.451045996082861</v>
      </c>
      <c r="S843" t="n">
        <v>85.64332982690492</v>
      </c>
      <c r="T843" t="n">
        <v>1018.695454646662</v>
      </c>
      <c r="U843" t="n">
        <v>27326.23495977061</v>
      </c>
      <c r="V843" t="n">
        <v>446</v>
      </c>
      <c r="W843" t="n">
        <v>546</v>
      </c>
      <c r="X843" t="n">
        <v>404</v>
      </c>
      <c r="Y843" t="n">
        <v>18</v>
      </c>
      <c r="Z843" t="n">
        <v>0.4153278014472142</v>
      </c>
      <c r="AA843" t="n">
        <v>5.657089132264438</v>
      </c>
      <c r="AB843" t="n">
        <v>186.9194137333337</v>
      </c>
      <c r="AC843" t="n">
        <v>3972.982029900854</v>
      </c>
      <c r="AD843" t="n">
        <v>2992.703370631663</v>
      </c>
      <c r="AE843" t="n">
        <v>1.202506881243907</v>
      </c>
      <c r="AF843" t="n">
        <v>17.40905025437176</v>
      </c>
      <c r="AG843" t="n">
        <v>213.9055996042581</v>
      </c>
      <c r="AH843" t="n">
        <v>44384.23618674208</v>
      </c>
      <c r="AI843" t="n">
        <v>27228.1321766441</v>
      </c>
      <c r="AJ843" t="n">
        <v>467.1719817967173</v>
      </c>
      <c r="AK843" t="n">
        <v>1950.37412081285</v>
      </c>
      <c r="AL843" t="n">
        <v>12.61263460652498</v>
      </c>
      <c r="AM843" t="n">
        <v>-0.7048924465590822</v>
      </c>
      <c r="AN843" t="n">
        <v>-25.67744487432091</v>
      </c>
      <c r="AO843" t="n">
        <v>56.63780566608213</v>
      </c>
      <c r="AP843" t="n">
        <v>1068907.080384101</v>
      </c>
      <c r="AQ843" t="n">
        <v>0.2114659396358708</v>
      </c>
      <c r="AR843" t="n">
        <v>0.2240590310473175</v>
      </c>
      <c r="AS843" t="n">
        <v>0.1045280995962496</v>
      </c>
      <c r="AT843" t="n">
        <v>0.2503724349237346</v>
      </c>
      <c r="AU843" t="n">
        <v>0.2095744947968273</v>
      </c>
      <c r="AV843" t="n">
        <v>6.680590100885351</v>
      </c>
      <c r="AW843" t="n">
        <v>69.20147513361047</v>
      </c>
      <c r="AX843" t="n">
        <v>2985.82519354888</v>
      </c>
      <c r="AY843" t="n">
        <v>192502.3449266855</v>
      </c>
      <c r="AZ843" t="n">
        <v>202126.1105702734</v>
      </c>
      <c r="BA843" t="n">
        <v>15460.15427465561</v>
      </c>
      <c r="BB843" t="n">
        <v>82311.85687002524</v>
      </c>
      <c r="BC843" t="n">
        <v>97772.01114468084</v>
      </c>
      <c r="BD843" t="n">
        <v>0.6145481982577359</v>
      </c>
      <c r="BE843" t="n">
        <v>1.319440644816818</v>
      </c>
      <c r="BF843" t="n">
        <v>-7.105427357601002e-15</v>
      </c>
      <c r="BG843" t="n">
        <v>25.67744487432092</v>
      </c>
      <c r="BH843" t="n">
        <v>59.08885166216501</v>
      </c>
      <c r="BI843" t="n">
        <v>2.451045996082861</v>
      </c>
      <c r="BJ843" t="n">
        <v>18222.60472470414</v>
      </c>
      <c r="BK843" t="n">
        <v>34539.08832715123</v>
      </c>
      <c r="BL843" t="n">
        <v>6615.899143272155</v>
      </c>
      <c r="BM843" t="n">
        <v>58316.60878947387</v>
      </c>
      <c r="BN843" t="n">
        <v>8268.219962995947</v>
      </c>
      <c r="BO843" t="n">
        <v>-31.31215271343433</v>
      </c>
      <c r="BP843" t="n">
        <v>0.07656687230793041</v>
      </c>
      <c r="BQ843" t="n">
        <v>1.554312234475219e-15</v>
      </c>
      <c r="BR843" t="n">
        <v>18.85875144560831</v>
      </c>
      <c r="BS843" t="n">
        <v>2411.786836906244</v>
      </c>
      <c r="BT843" t="n">
        <v>-26.86843923502397</v>
      </c>
      <c r="BU843" t="n">
        <v>1113.316363375592</v>
      </c>
      <c r="BV843" t="n">
        <v>31204.64179199</v>
      </c>
      <c r="BW843" t="n">
        <v>2337.7925</v>
      </c>
      <c r="BX843" t="n">
        <v>56.61475235999999</v>
      </c>
      <c r="BY843" t="inlineStr">
        <is>
          <t>2022-05-11 14:01:00</t>
        </is>
      </c>
      <c r="BZ843" t="inlineStr">
        <is>
          <t>2022-05-11 14:01:00</t>
        </is>
      </c>
      <c r="CA843" t="inlineStr">
        <is>
          <t>2022-05-11 14:01:00</t>
        </is>
      </c>
    </row>
    <row r="844">
      <c r="A844" t="n">
        <v>841</v>
      </c>
      <c r="B844" t="n">
        <v>207</v>
      </c>
      <c r="C844" t="n">
        <v>81</v>
      </c>
      <c r="D844" t="n">
        <v>782.8509692868944</v>
      </c>
      <c r="E844" t="n">
        <v>7.252186047977752</v>
      </c>
      <c r="F844" t="n">
        <v>102.5109080564644</v>
      </c>
      <c r="G844" t="n">
        <v>1983.124737764966</v>
      </c>
      <c r="H844" t="n">
        <v>267624.8684229876</v>
      </c>
      <c r="I844" t="n">
        <v>224442.1350792205</v>
      </c>
      <c r="J844" t="n">
        <v>-16654.10067196241</v>
      </c>
      <c r="K844" t="n">
        <v>944.9522275680448</v>
      </c>
      <c r="L844" t="n">
        <v>-4675.681671045392</v>
      </c>
      <c r="M844" t="n">
        <v>0.6145481982577359</v>
      </c>
      <c r="N844" t="n">
        <v>-7.105427357601002e-15</v>
      </c>
      <c r="O844" t="n">
        <v>59.08885166216501</v>
      </c>
      <c r="P844" t="n">
        <v>1.319440644816818</v>
      </c>
      <c r="Q844" t="n">
        <v>25.67744487432092</v>
      </c>
      <c r="R844" t="n">
        <v>2.451045996082861</v>
      </c>
      <c r="S844" t="n">
        <v>85.64332982690492</v>
      </c>
      <c r="T844" t="n">
        <v>1018.695454646662</v>
      </c>
      <c r="U844" t="n">
        <v>27326.23495977061</v>
      </c>
      <c r="V844" t="n">
        <v>446</v>
      </c>
      <c r="W844" t="n">
        <v>546</v>
      </c>
      <c r="X844" t="n">
        <v>404</v>
      </c>
      <c r="Y844" t="n">
        <v>18</v>
      </c>
      <c r="Z844" t="n">
        <v>0.4153278014472142</v>
      </c>
      <c r="AA844" t="n">
        <v>5.657089132264438</v>
      </c>
      <c r="AB844" t="n">
        <v>186.9194137333337</v>
      </c>
      <c r="AC844" t="n">
        <v>3972.982029900854</v>
      </c>
      <c r="AD844" t="n">
        <v>2992.703370631663</v>
      </c>
      <c r="AE844" t="n">
        <v>1.202506881243907</v>
      </c>
      <c r="AF844" t="n">
        <v>17.40905025437176</v>
      </c>
      <c r="AG844" t="n">
        <v>213.9055996042581</v>
      </c>
      <c r="AH844" t="n">
        <v>44384.23618674208</v>
      </c>
      <c r="AI844" t="n">
        <v>27228.1321766441</v>
      </c>
      <c r="AJ844" t="n">
        <v>475.739195717304</v>
      </c>
      <c r="AK844" t="n">
        <v>1962.977466671994</v>
      </c>
      <c r="AL844" t="n">
        <v>7.440533816233514</v>
      </c>
      <c r="AM844" t="n">
        <v>-0.7048924465590822</v>
      </c>
      <c r="AN844" t="n">
        <v>-25.67744487432091</v>
      </c>
      <c r="AO844" t="n">
        <v>56.63780566608213</v>
      </c>
      <c r="AP844" t="n">
        <v>1069828.649772638</v>
      </c>
      <c r="AQ844" t="n">
        <v>0.2115309473943397</v>
      </c>
      <c r="AR844" t="n">
        <v>0.224007117470188</v>
      </c>
      <c r="AS844" t="n">
        <v>0.1049458863822858</v>
      </c>
      <c r="AT844" t="n">
        <v>0.2501692675021254</v>
      </c>
      <c r="AU844" t="n">
        <v>0.209346781251061</v>
      </c>
      <c r="AV844" t="n">
        <v>6.678331263401886</v>
      </c>
      <c r="AW844" t="n">
        <v>69.17830901645235</v>
      </c>
      <c r="AX844" t="n">
        <v>2984.018653618497</v>
      </c>
      <c r="AY844" t="n">
        <v>192450.9354637047</v>
      </c>
      <c r="AZ844" t="n">
        <v>202080.5571217989</v>
      </c>
      <c r="BA844" t="n">
        <v>15460.15427465561</v>
      </c>
      <c r="BB844" t="n">
        <v>82311.85687002524</v>
      </c>
      <c r="BC844" t="n">
        <v>97772.01114468084</v>
      </c>
      <c r="BD844" t="n">
        <v>0.6145481982577359</v>
      </c>
      <c r="BE844" t="n">
        <v>1.319440644816818</v>
      </c>
      <c r="BF844" t="n">
        <v>-7.105427357601002e-15</v>
      </c>
      <c r="BG844" t="n">
        <v>25.67744487432092</v>
      </c>
      <c r="BH844" t="n">
        <v>59.08885166216501</v>
      </c>
      <c r="BI844" t="n">
        <v>2.451045996082861</v>
      </c>
      <c r="BJ844" t="n">
        <v>18222.60472470414</v>
      </c>
      <c r="BK844" t="n">
        <v>34539.08832715123</v>
      </c>
      <c r="BL844" t="n">
        <v>6615.899143272155</v>
      </c>
      <c r="BM844" t="n">
        <v>58316.60878947387</v>
      </c>
      <c r="BN844" t="n">
        <v>8268.219962995947</v>
      </c>
      <c r="BO844" t="n">
        <v>-31.31215271343433</v>
      </c>
      <c r="BP844" t="n">
        <v>0.07656687230793041</v>
      </c>
      <c r="BQ844" t="n">
        <v>1.554312234475219e-15</v>
      </c>
      <c r="BR844" t="n">
        <v>18.85875144560831</v>
      </c>
      <c r="BS844" t="n">
        <v>2411.786836906244</v>
      </c>
      <c r="BT844" t="n">
        <v>-26.86843923502397</v>
      </c>
      <c r="BU844" t="n">
        <v>1113.316363375592</v>
      </c>
      <c r="BV844" t="n">
        <v>31204.64179199</v>
      </c>
      <c r="BW844" t="n">
        <v>2337.7925</v>
      </c>
      <c r="BX844" t="n">
        <v>56.61475235999999</v>
      </c>
      <c r="BY844" t="inlineStr">
        <is>
          <t>2022-05-11 14:01:00</t>
        </is>
      </c>
      <c r="BZ844" t="inlineStr">
        <is>
          <t>2022-05-11 14:01:00</t>
        </is>
      </c>
      <c r="CA844" t="inlineStr">
        <is>
          <t>2022-05-11 14:01:00</t>
        </is>
      </c>
    </row>
    <row r="845">
      <c r="A845" t="n">
        <v>842</v>
      </c>
      <c r="B845" t="n">
        <v>207</v>
      </c>
      <c r="C845" t="n">
        <v>81</v>
      </c>
      <c r="D845" t="n">
        <v>782.8509692868944</v>
      </c>
      <c r="E845" t="n">
        <v>7.252186047977752</v>
      </c>
      <c r="F845" t="n">
        <v>102.5109080564644</v>
      </c>
      <c r="G845" t="n">
        <v>1983.124737764966</v>
      </c>
      <c r="H845" t="n">
        <v>267624.8684229876</v>
      </c>
      <c r="I845" t="n">
        <v>224442.1350792205</v>
      </c>
      <c r="J845" t="n">
        <v>-16654.10067196241</v>
      </c>
      <c r="K845" t="n">
        <v>944.9522275680448</v>
      </c>
      <c r="L845" t="n">
        <v>-4675.681671045392</v>
      </c>
      <c r="M845" t="n">
        <v>0.6145481982577359</v>
      </c>
      <c r="N845" t="n">
        <v>-7.105427357601002e-15</v>
      </c>
      <c r="O845" t="n">
        <v>59.08885166216501</v>
      </c>
      <c r="P845" t="n">
        <v>1.319440644816818</v>
      </c>
      <c r="Q845" t="n">
        <v>25.67744487432092</v>
      </c>
      <c r="R845" t="n">
        <v>2.451045996082861</v>
      </c>
      <c r="S845" t="n">
        <v>85.64332982690492</v>
      </c>
      <c r="T845" t="n">
        <v>1018.695454646662</v>
      </c>
      <c r="U845" t="n">
        <v>27326.23495977061</v>
      </c>
      <c r="V845" t="n">
        <v>446</v>
      </c>
      <c r="W845" t="n">
        <v>546</v>
      </c>
      <c r="X845" t="n">
        <v>404</v>
      </c>
      <c r="Y845" t="n">
        <v>18</v>
      </c>
      <c r="Z845" t="n">
        <v>0.4153278014472142</v>
      </c>
      <c r="AA845" t="n">
        <v>5.657089132264438</v>
      </c>
      <c r="AB845" t="n">
        <v>186.9194137333337</v>
      </c>
      <c r="AC845" t="n">
        <v>3972.982029900854</v>
      </c>
      <c r="AD845" t="n">
        <v>2992.703370631663</v>
      </c>
      <c r="AE845" t="n">
        <v>1.202506881243907</v>
      </c>
      <c r="AF845" t="n">
        <v>17.40905025437176</v>
      </c>
      <c r="AG845" t="n">
        <v>213.9055996042581</v>
      </c>
      <c r="AH845" t="n">
        <v>44384.23618674208</v>
      </c>
      <c r="AI845" t="n">
        <v>27228.1321766441</v>
      </c>
      <c r="AJ845" t="n">
        <v>537.4681347971605</v>
      </c>
      <c r="AK845" t="n">
        <v>2126.863758582348</v>
      </c>
      <c r="AL845" t="n">
        <v>7.440533816233514</v>
      </c>
      <c r="AM845" t="n">
        <v>-0.7048924465590822</v>
      </c>
      <c r="AN845" t="n">
        <v>-25.67744487432091</v>
      </c>
      <c r="AO845" t="n">
        <v>56.63780566608213</v>
      </c>
      <c r="AP845" t="n">
        <v>1069910.241667141</v>
      </c>
      <c r="AQ845" t="n">
        <v>0.2115148159376325</v>
      </c>
      <c r="AR845" t="n">
        <v>0.2239900345744601</v>
      </c>
      <c r="AS845" t="n">
        <v>0.1049378831560741</v>
      </c>
      <c r="AT845" t="n">
        <v>0.250200219505538</v>
      </c>
      <c r="AU845" t="n">
        <v>0.2093570468262954</v>
      </c>
      <c r="AV845" t="n">
        <v>6.678412930381256</v>
      </c>
      <c r="AW845" t="n">
        <v>69.17931140412333</v>
      </c>
      <c r="AX845" t="n">
        <v>2984.058114639121</v>
      </c>
      <c r="AY845" t="n">
        <v>192450.506674349</v>
      </c>
      <c r="AZ845" t="n">
        <v>202081.2708322146</v>
      </c>
      <c r="BA845" t="n">
        <v>15460.15427465561</v>
      </c>
      <c r="BB845" t="n">
        <v>82311.85687002524</v>
      </c>
      <c r="BC845" t="n">
        <v>97772.01114468084</v>
      </c>
      <c r="BD845" t="n">
        <v>0.6145481982577359</v>
      </c>
      <c r="BE845" t="n">
        <v>1.319440644816818</v>
      </c>
      <c r="BF845" t="n">
        <v>-7.105427357601002e-15</v>
      </c>
      <c r="BG845" t="n">
        <v>25.67744487432092</v>
      </c>
      <c r="BH845" t="n">
        <v>59.08885166216501</v>
      </c>
      <c r="BI845" t="n">
        <v>2.451045996082861</v>
      </c>
      <c r="BJ845" t="n">
        <v>18222.60472470414</v>
      </c>
      <c r="BK845" t="n">
        <v>34539.08832715123</v>
      </c>
      <c r="BL845" t="n">
        <v>6615.899143272155</v>
      </c>
      <c r="BM845" t="n">
        <v>58316.60878947387</v>
      </c>
      <c r="BN845" t="n">
        <v>8268.219962995947</v>
      </c>
      <c r="BO845" t="n">
        <v>-31.31215271343433</v>
      </c>
      <c r="BP845" t="n">
        <v>0.07656687230793041</v>
      </c>
      <c r="BQ845" t="n">
        <v>1.554312234475219e-15</v>
      </c>
      <c r="BR845" t="n">
        <v>18.85875144560831</v>
      </c>
      <c r="BS845" t="n">
        <v>2411.786836906244</v>
      </c>
      <c r="BT845" t="n">
        <v>-26.86843923502397</v>
      </c>
      <c r="BU845" t="n">
        <v>1113.316363375592</v>
      </c>
      <c r="BV845" t="n">
        <v>31336</v>
      </c>
      <c r="BW845" t="n">
        <v>2347.36625</v>
      </c>
      <c r="BX845" t="n">
        <v>56.61475235999999</v>
      </c>
      <c r="BY845" t="inlineStr">
        <is>
          <t>2022-05-11 14:02:00</t>
        </is>
      </c>
      <c r="BZ845" t="inlineStr">
        <is>
          <t>2022-05-11 14:02:00</t>
        </is>
      </c>
      <c r="CA845" t="inlineStr">
        <is>
          <t>2022-05-11 14:01:00</t>
        </is>
      </c>
    </row>
    <row r="846">
      <c r="A846" t="n">
        <v>843</v>
      </c>
      <c r="B846" t="n">
        <v>207</v>
      </c>
      <c r="C846" t="n">
        <v>81</v>
      </c>
      <c r="D846" t="n">
        <v>782.8509692868944</v>
      </c>
      <c r="E846" t="n">
        <v>7.252186047977752</v>
      </c>
      <c r="F846" t="n">
        <v>102.5109080564644</v>
      </c>
      <c r="G846" t="n">
        <v>1983.124737764966</v>
      </c>
      <c r="H846" t="n">
        <v>267640.7497723897</v>
      </c>
      <c r="I846" t="n">
        <v>224442.1350792205</v>
      </c>
      <c r="J846" t="n">
        <v>-16669.98202136453</v>
      </c>
      <c r="K846" t="n">
        <v>944.9522275680448</v>
      </c>
      <c r="L846" t="n">
        <v>-4675.681671045392</v>
      </c>
      <c r="M846" t="n">
        <v>0.6145481982577359</v>
      </c>
      <c r="N846" t="n">
        <v>-7.105427357601002e-15</v>
      </c>
      <c r="O846" t="n">
        <v>59.08885166216501</v>
      </c>
      <c r="P846" t="n">
        <v>1.319440644816818</v>
      </c>
      <c r="Q846" t="n">
        <v>24.8261832648274</v>
      </c>
      <c r="R846" t="n">
        <v>2.451045996082861</v>
      </c>
      <c r="S846" t="n">
        <v>85.64332982690492</v>
      </c>
      <c r="T846" t="n">
        <v>1019.546716256155</v>
      </c>
      <c r="U846" t="n">
        <v>27326.23495977061</v>
      </c>
      <c r="V846" t="n">
        <v>446</v>
      </c>
      <c r="W846" t="n">
        <v>546.6666666666666</v>
      </c>
      <c r="X846" t="n">
        <v>404</v>
      </c>
      <c r="Y846" t="n">
        <v>18</v>
      </c>
      <c r="Z846" t="n">
        <v>0.4153278014472142</v>
      </c>
      <c r="AA846" t="n">
        <v>5.657089132264438</v>
      </c>
      <c r="AB846" t="n">
        <v>186.9194137333337</v>
      </c>
      <c r="AC846" t="n">
        <v>3972.990542516949</v>
      </c>
      <c r="AD846" t="n">
        <v>2992.703370631663</v>
      </c>
      <c r="AE846" t="n">
        <v>1.202506881243907</v>
      </c>
      <c r="AF846" t="n">
        <v>17.40905025437176</v>
      </c>
      <c r="AG846" t="n">
        <v>213.9055996042581</v>
      </c>
      <c r="AH846" t="n">
        <v>44384.2395016975</v>
      </c>
      <c r="AI846" t="n">
        <v>27228.1321766441</v>
      </c>
      <c r="AJ846" t="n">
        <v>528.7495390535171</v>
      </c>
      <c r="AK846" t="n">
        <v>2192.925555135411</v>
      </c>
      <c r="AL846" t="n">
        <v>7.440533816233514</v>
      </c>
      <c r="AM846" t="n">
        <v>-0.7048924465590822</v>
      </c>
      <c r="AN846" t="n">
        <v>-24.82618326482739</v>
      </c>
      <c r="AO846" t="n">
        <v>56.63780566608213</v>
      </c>
      <c r="AP846" t="n">
        <v>1071875.791899489</v>
      </c>
      <c r="AQ846" t="n">
        <v>0.2120157052868125</v>
      </c>
      <c r="AR846" t="n">
        <v>0.2244948973072448</v>
      </c>
      <c r="AS846" t="n">
        <v>0.1047454535087416</v>
      </c>
      <c r="AT846" t="n">
        <v>0.2497289288736662</v>
      </c>
      <c r="AU846" t="n">
        <v>0.209015015023535</v>
      </c>
      <c r="AV846" t="n">
        <v>6.678437048028033</v>
      </c>
      <c r="AW846" t="n">
        <v>69.17668443843492</v>
      </c>
      <c r="AX846" t="n">
        <v>2984.804928857165</v>
      </c>
      <c r="AY846" t="n">
        <v>192509.7107318884</v>
      </c>
      <c r="AZ846" t="n">
        <v>202129.3862872806</v>
      </c>
      <c r="BA846" t="n">
        <v>13477.81285201197</v>
      </c>
      <c r="BB846" t="n">
        <v>82311.85687002524</v>
      </c>
      <c r="BC846" t="n">
        <v>95789.66972203722</v>
      </c>
      <c r="BD846" t="n">
        <v>0.6145481982577359</v>
      </c>
      <c r="BE846" t="n">
        <v>1.319440644816818</v>
      </c>
      <c r="BF846" t="n">
        <v>-7.105427357601002e-15</v>
      </c>
      <c r="BG846" t="n">
        <v>24.8261832648274</v>
      </c>
      <c r="BH846" t="n">
        <v>59.08885166216501</v>
      </c>
      <c r="BI846" t="n">
        <v>2.451045996082861</v>
      </c>
      <c r="BJ846" t="n">
        <v>18222.60472470414</v>
      </c>
      <c r="BK846" t="n">
        <v>34539.08832715123</v>
      </c>
      <c r="BL846" t="n">
        <v>6615.899143272155</v>
      </c>
      <c r="BM846" t="n">
        <v>56318.38601742813</v>
      </c>
      <c r="BN846" t="n">
        <v>8268.219962995947</v>
      </c>
      <c r="BO846" t="n">
        <v>-31.31215271343433</v>
      </c>
      <c r="BP846" t="n">
        <v>0.07656687230793041</v>
      </c>
      <c r="BQ846" t="n">
        <v>1.554312234475219e-15</v>
      </c>
      <c r="BR846" t="n">
        <v>18.85875144560831</v>
      </c>
      <c r="BS846" t="n">
        <v>2411.786836906244</v>
      </c>
      <c r="BT846" t="n">
        <v>-26.86843923502397</v>
      </c>
      <c r="BU846" t="n">
        <v>1113.316363375592</v>
      </c>
      <c r="BV846" t="n">
        <v>31251.76786187</v>
      </c>
      <c r="BW846" t="n">
        <v>2347.36625</v>
      </c>
      <c r="BX846" t="n">
        <v>56.61475235999999</v>
      </c>
      <c r="BY846" t="inlineStr">
        <is>
          <t>2022-05-11 14:03:00</t>
        </is>
      </c>
      <c r="BZ846" t="inlineStr">
        <is>
          <t>2022-05-11 14:02:00</t>
        </is>
      </c>
      <c r="CA846" t="inlineStr">
        <is>
          <t>2022-05-11 14:01:00</t>
        </is>
      </c>
    </row>
    <row r="847">
      <c r="A847" t="n">
        <v>844</v>
      </c>
      <c r="B847" t="n">
        <v>207</v>
      </c>
      <c r="C847" t="n">
        <v>81</v>
      </c>
      <c r="D847" t="n">
        <v>782.8509692868944</v>
      </c>
      <c r="E847" t="n">
        <v>7.213782610326284</v>
      </c>
      <c r="F847" t="n">
        <v>103.0338103338915</v>
      </c>
      <c r="G847" t="n">
        <v>1983.124737764966</v>
      </c>
      <c r="H847" t="n">
        <v>267648.6904470908</v>
      </c>
      <c r="I847" t="n">
        <v>224442.1350792205</v>
      </c>
      <c r="J847" t="n">
        <v>-16675.12266204425</v>
      </c>
      <c r="K847" t="n">
        <v>944.9522275680448</v>
      </c>
      <c r="L847" t="n">
        <v>-4675.681671045392</v>
      </c>
      <c r="M847" t="n">
        <v>0.6082343203252358</v>
      </c>
      <c r="N847" t="n">
        <v>-7.105427357601002e-15</v>
      </c>
      <c r="O847" t="n">
        <v>59.08885166216501</v>
      </c>
      <c r="P847" t="n">
        <v>1.319440644816818</v>
      </c>
      <c r="Q847" t="n">
        <v>24.40055246008065</v>
      </c>
      <c r="R847" t="n">
        <v>2.451045996082861</v>
      </c>
      <c r="S847" t="n">
        <v>85.68867403826478</v>
      </c>
      <c r="T847" t="n">
        <v>1020.494677896563</v>
      </c>
      <c r="U847" t="n">
        <v>27326.23495977061</v>
      </c>
      <c r="V847" t="n">
        <v>446.6666666666667</v>
      </c>
      <c r="W847" t="n">
        <v>547</v>
      </c>
      <c r="X847" t="n">
        <v>404.6666666666667</v>
      </c>
      <c r="Y847" t="n">
        <v>18</v>
      </c>
      <c r="Z847" t="n">
        <v>0.4160878607031034</v>
      </c>
      <c r="AA847" t="n">
        <v>5.657660574030075</v>
      </c>
      <c r="AB847" t="n">
        <v>186.9194137333337</v>
      </c>
      <c r="AC847" t="n">
        <v>3972.994798824996</v>
      </c>
      <c r="AD847" t="n">
        <v>2992.703370631663</v>
      </c>
      <c r="AE847" t="n">
        <v>1.202802861059427</v>
      </c>
      <c r="AF847" t="n">
        <v>17.40927278337469</v>
      </c>
      <c r="AG847" t="n">
        <v>213.9055996042581</v>
      </c>
      <c r="AH847" t="n">
        <v>44384.2411591752</v>
      </c>
      <c r="AI847" t="n">
        <v>27228.1321766441</v>
      </c>
      <c r="AJ847" t="n">
        <v>511.7580404330652</v>
      </c>
      <c r="AK847" t="n">
        <v>1987.697447242252</v>
      </c>
      <c r="AL847" t="n">
        <v>43.98347786940758</v>
      </c>
      <c r="AM847" t="n">
        <v>-0.7112063244915823</v>
      </c>
      <c r="AN847" t="n">
        <v>-24.40055246008064</v>
      </c>
      <c r="AO847" t="n">
        <v>56.63780566608213</v>
      </c>
      <c r="AP847" t="n">
        <v>1071207.27427831</v>
      </c>
      <c r="AQ847" t="n">
        <v>0.2115777593231773</v>
      </c>
      <c r="AR847" t="n">
        <v>0.2246349997863059</v>
      </c>
      <c r="AS847" t="n">
        <v>0.1048108229130486</v>
      </c>
      <c r="AT847" t="n">
        <v>0.2498570508937311</v>
      </c>
      <c r="AU847" t="n">
        <v>0.2091193670837369</v>
      </c>
      <c r="AV847" t="n">
        <v>6.679622153756937</v>
      </c>
      <c r="AW847" t="n">
        <v>69.17585745829497</v>
      </c>
      <c r="AX847" t="n">
        <v>2984.807100692522</v>
      </c>
      <c r="AY847" t="n">
        <v>192510.3745900804</v>
      </c>
      <c r="AZ847" t="n">
        <v>202136.6057055047</v>
      </c>
      <c r="BA847" t="n">
        <v>12486.64214069015</v>
      </c>
      <c r="BB847" t="n">
        <v>82311.85687002524</v>
      </c>
      <c r="BC847" t="n">
        <v>94798.49901071539</v>
      </c>
      <c r="BD847" t="n">
        <v>0.6082343203252358</v>
      </c>
      <c r="BE847" t="n">
        <v>1.319440644816818</v>
      </c>
      <c r="BF847" t="n">
        <v>-7.105427357601002e-15</v>
      </c>
      <c r="BG847" t="n">
        <v>24.40055246008065</v>
      </c>
      <c r="BH847" t="n">
        <v>59.08885166216501</v>
      </c>
      <c r="BI847" t="n">
        <v>2.451045996082861</v>
      </c>
      <c r="BJ847" t="n">
        <v>18025.28487724947</v>
      </c>
      <c r="BK847" t="n">
        <v>34539.08832715123</v>
      </c>
      <c r="BL847" t="n">
        <v>6615.899143272155</v>
      </c>
      <c r="BM847" t="n">
        <v>55319.27463140525</v>
      </c>
      <c r="BN847" t="n">
        <v>8268.219962995947</v>
      </c>
      <c r="BO847" t="n">
        <v>-31.31215271343433</v>
      </c>
      <c r="BP847" t="n">
        <v>0.07513203129780009</v>
      </c>
      <c r="BQ847" t="n">
        <v>1.554312234475219e-15</v>
      </c>
      <c r="BR847" t="n">
        <v>18.85875144560831</v>
      </c>
      <c r="BS847" t="n">
        <v>2366.94551873896</v>
      </c>
      <c r="BT847" t="n">
        <v>-26.86843923502397</v>
      </c>
      <c r="BU847" t="n">
        <v>1113.316363375592</v>
      </c>
      <c r="BV847" t="n">
        <v>31251.76786187</v>
      </c>
      <c r="BW847" t="n">
        <v>2335.23819879</v>
      </c>
      <c r="BX847" t="n">
        <v>55.64694622</v>
      </c>
      <c r="BY847" t="inlineStr">
        <is>
          <t>2022-05-11 14:03:00</t>
        </is>
      </c>
      <c r="BZ847" t="inlineStr">
        <is>
          <t>2022-05-11 14:05:00</t>
        </is>
      </c>
      <c r="CA847" t="inlineStr">
        <is>
          <t>2022-05-11 14:05:00</t>
        </is>
      </c>
    </row>
    <row r="848">
      <c r="A848" t="n">
        <v>845</v>
      </c>
      <c r="B848" t="n">
        <v>207</v>
      </c>
      <c r="C848" t="n">
        <v>81</v>
      </c>
      <c r="D848" t="n">
        <v>782.8509692868944</v>
      </c>
      <c r="E848" t="n">
        <v>7.194580891500549</v>
      </c>
      <c r="F848" t="n">
        <v>103.295261472605</v>
      </c>
      <c r="G848" t="n">
        <v>1983.124737764966</v>
      </c>
      <c r="H848" t="n">
        <v>267648.6904470908</v>
      </c>
      <c r="I848" t="n">
        <v>224442.1355533322</v>
      </c>
      <c r="J848" t="n">
        <v>-16673.72264503358</v>
      </c>
      <c r="K848" t="n">
        <v>944.9522275680448</v>
      </c>
      <c r="L848" t="n">
        <v>-4675.681671045392</v>
      </c>
      <c r="M848" t="n">
        <v>0.6050773813589858</v>
      </c>
      <c r="N848" t="n">
        <v>-7.105427357601002e-15</v>
      </c>
      <c r="O848" t="n">
        <v>59.08885166216501</v>
      </c>
      <c r="P848" t="n">
        <v>1.319440644816818</v>
      </c>
      <c r="Q848" t="n">
        <v>24.40055246008065</v>
      </c>
      <c r="R848" t="n">
        <v>2.451045996082861</v>
      </c>
      <c r="S848" t="n">
        <v>85.7113461439447</v>
      </c>
      <c r="T848" t="n">
        <v>1020.755843314394</v>
      </c>
      <c r="U848" t="n">
        <v>27326.23495977061</v>
      </c>
      <c r="V848" t="n">
        <v>447</v>
      </c>
      <c r="W848" t="n">
        <v>547</v>
      </c>
      <c r="X848" t="n">
        <v>405.6666666666667</v>
      </c>
      <c r="Y848" t="n">
        <v>18</v>
      </c>
      <c r="Z848" t="n">
        <v>0.4164678903310479</v>
      </c>
      <c r="AA848" t="n">
        <v>5.657946294912894</v>
      </c>
      <c r="AB848" t="n">
        <v>186.9194137333337</v>
      </c>
      <c r="AC848" t="n">
        <v>3972.994798824996</v>
      </c>
      <c r="AD848" t="n">
        <v>2992.703844743382</v>
      </c>
      <c r="AE848" t="n">
        <v>1.202950850967186</v>
      </c>
      <c r="AF848" t="n">
        <v>17.40938404787615</v>
      </c>
      <c r="AG848" t="n">
        <v>213.9055996042581</v>
      </c>
      <c r="AH848" t="n">
        <v>44384.2411591752</v>
      </c>
      <c r="AI848" t="n">
        <v>27228.13236127116</v>
      </c>
      <c r="AJ848" t="n">
        <v>516.7264351163035</v>
      </c>
      <c r="AK848" t="n">
        <v>1889.0537306462</v>
      </c>
      <c r="AL848" t="n">
        <v>62.25494989599461</v>
      </c>
      <c r="AM848" t="n">
        <v>-0.7143632634578324</v>
      </c>
      <c r="AN848" t="n">
        <v>-24.40055246008064</v>
      </c>
      <c r="AO848" t="n">
        <v>56.63780566608213</v>
      </c>
      <c r="AP848" t="n">
        <v>1068109.854683133</v>
      </c>
      <c r="AQ848" t="n">
        <v>0.2105058490929504</v>
      </c>
      <c r="AR848" t="n">
        <v>0.2258372950003242</v>
      </c>
      <c r="AS848" t="n">
        <v>0.103317870485051</v>
      </c>
      <c r="AT848" t="n">
        <v>0.2505816131866808</v>
      </c>
      <c r="AU848" t="n">
        <v>0.2097573722349935</v>
      </c>
      <c r="AV848" t="n">
        <v>6.684886866349227</v>
      </c>
      <c r="AW848" t="n">
        <v>69.26559447283945</v>
      </c>
      <c r="AX848" t="n">
        <v>2990.833609367379</v>
      </c>
      <c r="AY848" t="n">
        <v>192665.5338713463</v>
      </c>
      <c r="AZ848" t="n">
        <v>202267.7786791557</v>
      </c>
      <c r="BA848" t="n">
        <v>12486.64214069015</v>
      </c>
      <c r="BB848" t="n">
        <v>82311.85687002524</v>
      </c>
      <c r="BC848" t="n">
        <v>94798.49901071539</v>
      </c>
      <c r="BD848" t="n">
        <v>0.6050773813589858</v>
      </c>
      <c r="BE848" t="n">
        <v>1.319440644816818</v>
      </c>
      <c r="BF848" t="n">
        <v>-7.105427357601002e-15</v>
      </c>
      <c r="BG848" t="n">
        <v>24.40055246008065</v>
      </c>
      <c r="BH848" t="n">
        <v>59.08885166216501</v>
      </c>
      <c r="BI848" t="n">
        <v>2.451045996082861</v>
      </c>
      <c r="BJ848" t="n">
        <v>17926.62495352213</v>
      </c>
      <c r="BK848" t="n">
        <v>34539.08832715123</v>
      </c>
      <c r="BL848" t="n">
        <v>6615.899143272155</v>
      </c>
      <c r="BM848" t="n">
        <v>55319.27463140525</v>
      </c>
      <c r="BN848" t="n">
        <v>8268.219962995947</v>
      </c>
      <c r="BO848" t="n">
        <v>-31.31215271343433</v>
      </c>
      <c r="BP848" t="n">
        <v>0.07441461079273493</v>
      </c>
      <c r="BQ848" t="n">
        <v>1.554312234475219e-15</v>
      </c>
      <c r="BR848" t="n">
        <v>18.85875144560831</v>
      </c>
      <c r="BS848" t="n">
        <v>2344.524859655318</v>
      </c>
      <c r="BT848" t="n">
        <v>-26.86843923502397</v>
      </c>
      <c r="BU848" t="n">
        <v>1113.316363375592</v>
      </c>
      <c r="BV848" t="n">
        <v>31259.2606415</v>
      </c>
      <c r="BW848" t="n">
        <v>2335.23819879</v>
      </c>
      <c r="BX848" t="n">
        <v>55.64694622</v>
      </c>
      <c r="BY848" t="inlineStr">
        <is>
          <t>2022-05-11 14:05:00</t>
        </is>
      </c>
      <c r="BZ848" t="inlineStr">
        <is>
          <t>2022-05-11 14:05:00</t>
        </is>
      </c>
      <c r="CA848" t="inlineStr">
        <is>
          <t>2022-05-11 14:05:00</t>
        </is>
      </c>
    </row>
    <row r="849">
      <c r="A849" t="n">
        <v>846</v>
      </c>
      <c r="B849" t="n">
        <v>207</v>
      </c>
      <c r="C849" t="n">
        <v>81</v>
      </c>
      <c r="D849" t="n">
        <v>782.8509692868944</v>
      </c>
      <c r="E849" t="n">
        <v>7.194580891500549</v>
      </c>
      <c r="F849" t="n">
        <v>103.3850615417965</v>
      </c>
      <c r="G849" t="n">
        <v>1983.124737764966</v>
      </c>
      <c r="H849" t="n">
        <v>267439.6586179267</v>
      </c>
      <c r="I849" t="n">
        <v>224442.1357903881</v>
      </c>
      <c r="J849" t="n">
        <v>-16673.72264503358</v>
      </c>
      <c r="K849" t="n">
        <v>944.9522275680448</v>
      </c>
      <c r="L849" t="n">
        <v>-4675.681671045392</v>
      </c>
      <c r="M849" t="n">
        <v>0.6050773813589858</v>
      </c>
      <c r="N849" t="n">
        <v>-7.105427357601002e-15</v>
      </c>
      <c r="O849" t="n">
        <v>59.08885166216501</v>
      </c>
      <c r="P849" t="n">
        <v>1.319440644816818</v>
      </c>
      <c r="Q849" t="n">
        <v>24.40055246008065</v>
      </c>
      <c r="R849" t="n">
        <v>2.451045996082861</v>
      </c>
      <c r="S849" t="n">
        <v>85.7113461439447</v>
      </c>
      <c r="T849" t="n">
        <v>1020.845573347559</v>
      </c>
      <c r="U849" t="n">
        <v>27326.23495977061</v>
      </c>
      <c r="V849" t="n">
        <v>447</v>
      </c>
      <c r="W849" t="n">
        <v>547</v>
      </c>
      <c r="X849" t="n">
        <v>406.6666666666667</v>
      </c>
      <c r="Y849" t="n">
        <v>18</v>
      </c>
      <c r="Z849" t="n">
        <v>0.4164678903310479</v>
      </c>
      <c r="AA849" t="n">
        <v>5.658016330939155</v>
      </c>
      <c r="AB849" t="n">
        <v>186.9194137333337</v>
      </c>
      <c r="AC849" t="n">
        <v>3972.995485310626</v>
      </c>
      <c r="AD849" t="n">
        <v>2992.704081799242</v>
      </c>
      <c r="AE849" t="n">
        <v>1.202950850967186</v>
      </c>
      <c r="AF849" t="n">
        <v>17.40941132107882</v>
      </c>
      <c r="AG849" t="n">
        <v>213.9055996042581</v>
      </c>
      <c r="AH849" t="n">
        <v>44384.24142650421</v>
      </c>
      <c r="AI849" t="n">
        <v>27228.13245358468</v>
      </c>
      <c r="AJ849" t="n">
        <v>521.8011518768946</v>
      </c>
      <c r="AK849" t="n">
        <v>1800.660634165454</v>
      </c>
      <c r="AL849" t="n">
        <v>62.25494989599461</v>
      </c>
      <c r="AM849" t="n">
        <v>-0.7143632634578324</v>
      </c>
      <c r="AN849" t="n">
        <v>-24.40055246008064</v>
      </c>
      <c r="AO849" t="n">
        <v>56.63780566608213</v>
      </c>
      <c r="AP849" t="n">
        <v>1068091.247792537</v>
      </c>
      <c r="AQ849" t="n">
        <v>0.210559987040971</v>
      </c>
      <c r="AR849" t="n">
        <v>0.2258412292426929</v>
      </c>
      <c r="AS849" t="n">
        <v>0.1033196703540386</v>
      </c>
      <c r="AT849" t="n">
        <v>0.2505859784922403</v>
      </c>
      <c r="AU849" t="n">
        <v>0.2096931348700572</v>
      </c>
      <c r="AV849" t="n">
        <v>6.684787392246785</v>
      </c>
      <c r="AW849" t="n">
        <v>69.26534757546823</v>
      </c>
      <c r="AX849" t="n">
        <v>2990.819385221981</v>
      </c>
      <c r="AY849" t="n">
        <v>192665.4986034043</v>
      </c>
      <c r="AZ849" t="n">
        <v>202271.3312125388</v>
      </c>
      <c r="BA849" t="n">
        <v>12486.64214069015</v>
      </c>
      <c r="BB849" t="n">
        <v>82311.85687002524</v>
      </c>
      <c r="BC849" t="n">
        <v>94798.49901071539</v>
      </c>
      <c r="BD849" t="n">
        <v>0.6050773813589858</v>
      </c>
      <c r="BE849" t="n">
        <v>1.319440644816818</v>
      </c>
      <c r="BF849" t="n">
        <v>-7.105427357601002e-15</v>
      </c>
      <c r="BG849" t="n">
        <v>24.40055246008065</v>
      </c>
      <c r="BH849" t="n">
        <v>59.08885166216501</v>
      </c>
      <c r="BI849" t="n">
        <v>2.451045996082861</v>
      </c>
      <c r="BJ849" t="n">
        <v>17926.62495352213</v>
      </c>
      <c r="BK849" t="n">
        <v>34539.08832715123</v>
      </c>
      <c r="BL849" t="n">
        <v>6615.899143272155</v>
      </c>
      <c r="BM849" t="n">
        <v>55319.27463140525</v>
      </c>
      <c r="BN849" t="n">
        <v>8268.219962995947</v>
      </c>
      <c r="BO849" t="n">
        <v>-31.31215271343433</v>
      </c>
      <c r="BP849" t="n">
        <v>0.07441461079273493</v>
      </c>
      <c r="BQ849" t="n">
        <v>1.554312234475219e-15</v>
      </c>
      <c r="BR849" t="n">
        <v>18.85875144560831</v>
      </c>
      <c r="BS849" t="n">
        <v>2344.524859655318</v>
      </c>
      <c r="BT849" t="n">
        <v>-26.86843923502397</v>
      </c>
      <c r="BU849" t="n">
        <v>1113.316363375592</v>
      </c>
      <c r="BV849" t="n">
        <v>31266.17</v>
      </c>
      <c r="BW849" t="n">
        <v>2329.80431999</v>
      </c>
      <c r="BX849" t="n">
        <v>55.64694622</v>
      </c>
      <c r="BY849" t="inlineStr">
        <is>
          <t>2022-05-11 14:06:00</t>
        </is>
      </c>
      <c r="BZ849" t="inlineStr">
        <is>
          <t>2022-05-11 14:07:00</t>
        </is>
      </c>
      <c r="CA849" t="inlineStr">
        <is>
          <t>2022-05-11 14:05:00</t>
        </is>
      </c>
    </row>
    <row r="850">
      <c r="A850" t="n">
        <v>847</v>
      </c>
      <c r="B850" t="n">
        <v>207</v>
      </c>
      <c r="C850" t="n">
        <v>81</v>
      </c>
      <c r="D850" t="n">
        <v>782.8509692868944</v>
      </c>
      <c r="E850" t="n">
        <v>7.197215721947736</v>
      </c>
      <c r="F850" t="n">
        <v>103.4299615763923</v>
      </c>
      <c r="G850" t="n">
        <v>1982.249180163882</v>
      </c>
      <c r="H850" t="n">
        <v>267335.1427033447</v>
      </c>
      <c r="I850" t="n">
        <v>224442.1357903881</v>
      </c>
      <c r="J850" t="n">
        <v>-16673.72264503358</v>
      </c>
      <c r="K850" t="n">
        <v>944.9522275680448</v>
      </c>
      <c r="L850" t="n">
        <v>-4675.681671045392</v>
      </c>
      <c r="M850" t="n">
        <v>0.6050773813589858</v>
      </c>
      <c r="N850" t="n">
        <v>-7.105427357601002e-15</v>
      </c>
      <c r="O850" t="n">
        <v>59.08885166216501</v>
      </c>
      <c r="P850" t="n">
        <v>1.319440644816818</v>
      </c>
      <c r="Q850" t="n">
        <v>24.40055246008065</v>
      </c>
      <c r="R850" t="n">
        <v>2.451045996082861</v>
      </c>
      <c r="S850" t="n">
        <v>85.71294807031001</v>
      </c>
      <c r="T850" t="n">
        <v>1020.890438364142</v>
      </c>
      <c r="U850" t="n">
        <v>27327.11122752171</v>
      </c>
      <c r="V850" t="n">
        <v>447</v>
      </c>
      <c r="W850" t="n">
        <v>547</v>
      </c>
      <c r="X850" t="n">
        <v>407.6666666666667</v>
      </c>
      <c r="Y850" t="n">
        <v>18</v>
      </c>
      <c r="Z850" t="n">
        <v>0.4175007944129329</v>
      </c>
      <c r="AA850" t="n">
        <v>5.658051348952287</v>
      </c>
      <c r="AB850" t="n">
        <v>186.9201238833456</v>
      </c>
      <c r="AC850" t="n">
        <v>3972.995828553441</v>
      </c>
      <c r="AD850" t="n">
        <v>2992.704081799242</v>
      </c>
      <c r="AE850" t="n">
        <v>1.203353081131791</v>
      </c>
      <c r="AF850" t="n">
        <v>17.40942495768016</v>
      </c>
      <c r="AG850" t="n">
        <v>213.9058761485773</v>
      </c>
      <c r="AH850" t="n">
        <v>44384.24156016872</v>
      </c>
      <c r="AI850" t="n">
        <v>27228.13245358468</v>
      </c>
      <c r="AJ850" t="n">
        <v>523.4464158390472</v>
      </c>
      <c r="AK850" t="n">
        <v>1756.464085925081</v>
      </c>
      <c r="AL850" t="n">
        <v>5.182966740968921</v>
      </c>
      <c r="AM850" t="n">
        <v>-0.7143632634578324</v>
      </c>
      <c r="AN850" t="n">
        <v>-24.40055246008064</v>
      </c>
      <c r="AO850" t="n">
        <v>56.63780566608213</v>
      </c>
      <c r="AP850" t="n">
        <v>1067639.674181173</v>
      </c>
      <c r="AQ850" t="n">
        <v>0.2106956070220329</v>
      </c>
      <c r="AR850" t="n">
        <v>0.2257049612566072</v>
      </c>
      <c r="AS850" t="n">
        <v>0.1033633709000139</v>
      </c>
      <c r="AT850" t="n">
        <v>0.2504233241638087</v>
      </c>
      <c r="AU850" t="n">
        <v>0.2098127366575373</v>
      </c>
      <c r="AV850" t="n">
        <v>6.683690921911193</v>
      </c>
      <c r="AW850" t="n">
        <v>69.26852920277966</v>
      </c>
      <c r="AX850" t="n">
        <v>2990.431635764018</v>
      </c>
      <c r="AY850" t="n">
        <v>192635.0477634535</v>
      </c>
      <c r="AZ850" t="n">
        <v>202237.460983466</v>
      </c>
      <c r="BA850" t="n">
        <v>12486.64214069015</v>
      </c>
      <c r="BB850" t="n">
        <v>82311.85687002524</v>
      </c>
      <c r="BC850" t="n">
        <v>94798.49901071539</v>
      </c>
      <c r="BD850" t="n">
        <v>0.6050773813589858</v>
      </c>
      <c r="BE850" t="n">
        <v>1.319440644816818</v>
      </c>
      <c r="BF850" t="n">
        <v>-7.105427357601002e-15</v>
      </c>
      <c r="BG850" t="n">
        <v>24.40055246008065</v>
      </c>
      <c r="BH850" t="n">
        <v>59.08885166216501</v>
      </c>
      <c r="BI850" t="n">
        <v>2.451045996082861</v>
      </c>
      <c r="BJ850" t="n">
        <v>17926.62495352213</v>
      </c>
      <c r="BK850" t="n">
        <v>34539.08832715123</v>
      </c>
      <c r="BL850" t="n">
        <v>6615.899143272155</v>
      </c>
      <c r="BM850" t="n">
        <v>55319.27463140525</v>
      </c>
      <c r="BN850" t="n">
        <v>8268.219962995947</v>
      </c>
      <c r="BO850" t="n">
        <v>-31.31215271343433</v>
      </c>
      <c r="BP850" t="n">
        <v>0.07441461079273493</v>
      </c>
      <c r="BQ850" t="n">
        <v>1.554312234475219e-15</v>
      </c>
      <c r="BR850" t="n">
        <v>18.85875144560831</v>
      </c>
      <c r="BS850" t="n">
        <v>2344.524859655318</v>
      </c>
      <c r="BT850" t="n">
        <v>-26.86843923502397</v>
      </c>
      <c r="BU850" t="n">
        <v>1113.316363375592</v>
      </c>
      <c r="BV850" t="n">
        <v>31266.17</v>
      </c>
      <c r="BW850" t="n">
        <v>2329.80431999</v>
      </c>
      <c r="BX850" t="n">
        <v>57.15844501</v>
      </c>
      <c r="BY850" t="inlineStr">
        <is>
          <t>2022-05-11 14:06:00</t>
        </is>
      </c>
      <c r="BZ850" t="inlineStr">
        <is>
          <t>2022-05-11 14:07:00</t>
        </is>
      </c>
      <c r="CA850" t="inlineStr">
        <is>
          <t>2022-05-11 14:09:00</t>
        </is>
      </c>
    </row>
    <row r="851">
      <c r="A851" t="n">
        <v>848</v>
      </c>
      <c r="B851" t="n">
        <v>207</v>
      </c>
      <c r="C851" t="n">
        <v>81</v>
      </c>
      <c r="D851" t="n">
        <v>782.8509692868944</v>
      </c>
      <c r="E851" t="n">
        <v>7.198533137171331</v>
      </c>
      <c r="F851" t="n">
        <v>103.4299615763923</v>
      </c>
      <c r="G851" t="n">
        <v>1981.81140136334</v>
      </c>
      <c r="H851" t="n">
        <v>267335.1427033447</v>
      </c>
      <c r="I851" t="n">
        <v>224442.1357903881</v>
      </c>
      <c r="J851" t="n">
        <v>-16673.72264503358</v>
      </c>
      <c r="K851" t="n">
        <v>944.9522275680448</v>
      </c>
      <c r="L851" t="n">
        <v>-4675.681671045392</v>
      </c>
      <c r="M851" t="n">
        <v>0.6050773813589858</v>
      </c>
      <c r="N851" t="n">
        <v>-7.105427357601002e-15</v>
      </c>
      <c r="O851" t="n">
        <v>59.08885166216501</v>
      </c>
      <c r="P851" t="n">
        <v>1.319440644816818</v>
      </c>
      <c r="Q851" t="n">
        <v>24.40055246008065</v>
      </c>
      <c r="R851" t="n">
        <v>2.451045996082861</v>
      </c>
      <c r="S851" t="n">
        <v>85.71374903349265</v>
      </c>
      <c r="T851" t="n">
        <v>1020.890438364142</v>
      </c>
      <c r="U851" t="n">
        <v>27327.54936139725</v>
      </c>
      <c r="V851" t="n">
        <v>447</v>
      </c>
      <c r="W851" t="n">
        <v>547</v>
      </c>
      <c r="X851" t="n">
        <v>408</v>
      </c>
      <c r="Y851" t="n">
        <v>18</v>
      </c>
      <c r="Z851" t="n">
        <v>0.4180172464538754</v>
      </c>
      <c r="AA851" t="n">
        <v>5.658051348952287</v>
      </c>
      <c r="AB851" t="n">
        <v>186.9204789583515</v>
      </c>
      <c r="AC851" t="n">
        <v>3972.995828553441</v>
      </c>
      <c r="AD851" t="n">
        <v>2992.704081799242</v>
      </c>
      <c r="AE851" t="n">
        <v>1.203554196214093</v>
      </c>
      <c r="AF851" t="n">
        <v>17.40942495768016</v>
      </c>
      <c r="AG851" t="n">
        <v>213.9060144207369</v>
      </c>
      <c r="AH851" t="n">
        <v>44384.24156016872</v>
      </c>
      <c r="AI851" t="n">
        <v>27228.13245358468</v>
      </c>
      <c r="AJ851" t="n">
        <v>570.7415343292585</v>
      </c>
      <c r="AK851" t="n">
        <v>2014.44612399624</v>
      </c>
      <c r="AL851" t="n">
        <v>-23.35302483654393</v>
      </c>
      <c r="AM851" t="n">
        <v>-0.7143632634578324</v>
      </c>
      <c r="AN851" t="n">
        <v>-24.40055246008064</v>
      </c>
      <c r="AO851" t="n">
        <v>56.63780566608213</v>
      </c>
      <c r="AP851" t="n">
        <v>1070725.842907497</v>
      </c>
      <c r="AQ851" t="n">
        <v>0.2102037251723237</v>
      </c>
      <c r="AR851" t="n">
        <v>0.2250544085521775</v>
      </c>
      <c r="AS851" t="n">
        <v>0.1057948295124916</v>
      </c>
      <c r="AT851" t="n">
        <v>0.2497389793415807</v>
      </c>
      <c r="AU851" t="n">
        <v>0.2092080574214264</v>
      </c>
      <c r="AV851" t="n">
        <v>6.672624773078752</v>
      </c>
      <c r="AW851" t="n">
        <v>69.1452422646269</v>
      </c>
      <c r="AX851" t="n">
        <v>2979.968380372812</v>
      </c>
      <c r="AY851" t="n">
        <v>192307.2510308759</v>
      </c>
      <c r="AZ851" t="n">
        <v>201939.0029009449</v>
      </c>
      <c r="BA851" t="n">
        <v>12486.64214069015</v>
      </c>
      <c r="BB851" t="n">
        <v>82311.85687002524</v>
      </c>
      <c r="BC851" t="n">
        <v>94798.49901071539</v>
      </c>
      <c r="BD851" t="n">
        <v>0.6050773813589858</v>
      </c>
      <c r="BE851" t="n">
        <v>1.319440644816818</v>
      </c>
      <c r="BF851" t="n">
        <v>-7.105427357601002e-15</v>
      </c>
      <c r="BG851" t="n">
        <v>24.40055246008065</v>
      </c>
      <c r="BH851" t="n">
        <v>59.08885166216501</v>
      </c>
      <c r="BI851" t="n">
        <v>2.451045996082861</v>
      </c>
      <c r="BJ851" t="n">
        <v>17926.62495352213</v>
      </c>
      <c r="BK851" t="n">
        <v>34539.08832715123</v>
      </c>
      <c r="BL851" t="n">
        <v>6615.899143272155</v>
      </c>
      <c r="BM851" t="n">
        <v>55319.27463140525</v>
      </c>
      <c r="BN851" t="n">
        <v>8268.219962995947</v>
      </c>
      <c r="BO851" t="n">
        <v>-31.31215271343433</v>
      </c>
      <c r="BP851" t="n">
        <v>0.07441461079273493</v>
      </c>
      <c r="BQ851" t="n">
        <v>1.554312234475219e-15</v>
      </c>
      <c r="BR851" t="n">
        <v>18.85875144560831</v>
      </c>
      <c r="BS851" t="n">
        <v>2344.524859655318</v>
      </c>
      <c r="BT851" t="n">
        <v>-26.86843923502397</v>
      </c>
      <c r="BU851" t="n">
        <v>1113.316363375592</v>
      </c>
      <c r="BV851" t="n">
        <v>31365.47896697</v>
      </c>
      <c r="BW851" t="n">
        <v>2345.66351243</v>
      </c>
      <c r="BX851" t="n">
        <v>57.15844501</v>
      </c>
      <c r="BY851" t="inlineStr">
        <is>
          <t>2022-05-11 14:08:00</t>
        </is>
      </c>
      <c r="BZ851" t="inlineStr">
        <is>
          <t>2022-05-11 14:10:00</t>
        </is>
      </c>
      <c r="CA851" t="inlineStr">
        <is>
          <t>2022-05-11 14:09:00</t>
        </is>
      </c>
    </row>
    <row r="852">
      <c r="A852" t="n">
        <v>849</v>
      </c>
      <c r="B852" t="n">
        <v>207</v>
      </c>
      <c r="C852" t="n">
        <v>81</v>
      </c>
      <c r="D852" t="n">
        <v>782.8509692868944</v>
      </c>
      <c r="E852" t="n">
        <v>7.198533137171331</v>
      </c>
      <c r="F852" t="n">
        <v>103.4299615763923</v>
      </c>
      <c r="G852" t="n">
        <v>1981.81140136334</v>
      </c>
      <c r="H852" t="n">
        <v>267335.1427033447</v>
      </c>
      <c r="I852" t="n">
        <v>224442.1357903881</v>
      </c>
      <c r="J852" t="n">
        <v>-16673.72264503358</v>
      </c>
      <c r="K852" t="n">
        <v>944.9522275680448</v>
      </c>
      <c r="L852" t="n">
        <v>-4675.681671045392</v>
      </c>
      <c r="M852" t="n">
        <v>0.6050773813589858</v>
      </c>
      <c r="N852" t="n">
        <v>-7.105427357601002e-15</v>
      </c>
      <c r="O852" t="n">
        <v>59.08885166216501</v>
      </c>
      <c r="P852" t="n">
        <v>1.319440644816818</v>
      </c>
      <c r="Q852" t="n">
        <v>24.40055246008065</v>
      </c>
      <c r="R852" t="n">
        <v>2.451045996082861</v>
      </c>
      <c r="S852" t="n">
        <v>85.71374903349265</v>
      </c>
      <c r="T852" t="n">
        <v>1020.890438364142</v>
      </c>
      <c r="U852" t="n">
        <v>27327.54936139725</v>
      </c>
      <c r="V852" t="n">
        <v>447</v>
      </c>
      <c r="W852" t="n">
        <v>547</v>
      </c>
      <c r="X852" t="n">
        <v>408</v>
      </c>
      <c r="Y852" t="n">
        <v>18</v>
      </c>
      <c r="Z852" t="n">
        <v>0.4180172464538754</v>
      </c>
      <c r="AA852" t="n">
        <v>5.658051348952287</v>
      </c>
      <c r="AB852" t="n">
        <v>186.9204789583515</v>
      </c>
      <c r="AC852" t="n">
        <v>3972.995828553441</v>
      </c>
      <c r="AD852" t="n">
        <v>2992.704081799242</v>
      </c>
      <c r="AE852" t="n">
        <v>1.203554196214093</v>
      </c>
      <c r="AF852" t="n">
        <v>17.40942495768016</v>
      </c>
      <c r="AG852" t="n">
        <v>213.9060144207369</v>
      </c>
      <c r="AH852" t="n">
        <v>44384.24156016872</v>
      </c>
      <c r="AI852" t="n">
        <v>27228.13245358468</v>
      </c>
      <c r="AJ852" t="n">
        <v>595.4706552855179</v>
      </c>
      <c r="AK852" t="n">
        <v>2143.437143031821</v>
      </c>
      <c r="AL852" t="n">
        <v>-24.35098259479481</v>
      </c>
      <c r="AM852" t="n">
        <v>-0.7143632634578324</v>
      </c>
      <c r="AN852" t="n">
        <v>-24.40055246008064</v>
      </c>
      <c r="AO852" t="n">
        <v>56.63780566608213</v>
      </c>
      <c r="AP852" t="n">
        <v>1072896.831486333</v>
      </c>
      <c r="AQ852" t="n">
        <v>0.2104446886977875</v>
      </c>
      <c r="AR852" t="n">
        <v>0.2261278809311786</v>
      </c>
      <c r="AS852" t="n">
        <v>0.1055807554656391</v>
      </c>
      <c r="AT852" t="n">
        <v>0.2492797160000924</v>
      </c>
      <c r="AU852" t="n">
        <v>0.2085669589053023</v>
      </c>
      <c r="AV852" t="n">
        <v>6.674420241412736</v>
      </c>
      <c r="AW852" t="n">
        <v>69.13936478918741</v>
      </c>
      <c r="AX852" t="n">
        <v>2981.17691817582</v>
      </c>
      <c r="AY852" t="n">
        <v>192399.1450326828</v>
      </c>
      <c r="AZ852" t="n">
        <v>202044.8645549173</v>
      </c>
      <c r="BA852" t="n">
        <v>12486.64214069015</v>
      </c>
      <c r="BB852" t="n">
        <v>82311.85687002524</v>
      </c>
      <c r="BC852" t="n">
        <v>94798.49901071539</v>
      </c>
      <c r="BD852" t="n">
        <v>0.6050773813589858</v>
      </c>
      <c r="BE852" t="n">
        <v>1.319440644816818</v>
      </c>
      <c r="BF852" t="n">
        <v>-7.105427357601002e-15</v>
      </c>
      <c r="BG852" t="n">
        <v>24.40055246008065</v>
      </c>
      <c r="BH852" t="n">
        <v>59.08885166216501</v>
      </c>
      <c r="BI852" t="n">
        <v>2.451045996082861</v>
      </c>
      <c r="BJ852" t="n">
        <v>17926.62495352213</v>
      </c>
      <c r="BK852" t="n">
        <v>34539.08832715123</v>
      </c>
      <c r="BL852" t="n">
        <v>6615.899143272155</v>
      </c>
      <c r="BM852" t="n">
        <v>55319.27463140525</v>
      </c>
      <c r="BN852" t="n">
        <v>8268.219962995947</v>
      </c>
      <c r="BO852" t="n">
        <v>-31.31215271343433</v>
      </c>
      <c r="BP852" t="n">
        <v>0.07441461079273493</v>
      </c>
      <c r="BQ852" t="n">
        <v>1.554312234475219e-15</v>
      </c>
      <c r="BR852" t="n">
        <v>18.85875144560831</v>
      </c>
      <c r="BS852" t="n">
        <v>2344.524859655318</v>
      </c>
      <c r="BT852" t="n">
        <v>-26.86843923502397</v>
      </c>
      <c r="BU852" t="n">
        <v>1113.316363375592</v>
      </c>
      <c r="BV852" t="n">
        <v>31367.75</v>
      </c>
      <c r="BW852" t="n">
        <v>2345.66351243</v>
      </c>
      <c r="BX852" t="n">
        <v>57.184875</v>
      </c>
      <c r="BY852" t="inlineStr">
        <is>
          <t>2022-05-11 14:10:00</t>
        </is>
      </c>
      <c r="BZ852" t="inlineStr">
        <is>
          <t>2022-05-11 14:10:00</t>
        </is>
      </c>
      <c r="CA852" t="inlineStr">
        <is>
          <t>2022-05-11 14:10:00</t>
        </is>
      </c>
    </row>
    <row r="853">
      <c r="A853" t="n">
        <v>850</v>
      </c>
      <c r="B853" t="n">
        <v>207</v>
      </c>
      <c r="C853" t="n">
        <v>81</v>
      </c>
      <c r="D853" t="n">
        <v>782.8509692868944</v>
      </c>
      <c r="E853" t="n">
        <v>7.198533137171331</v>
      </c>
      <c r="F853" t="n">
        <v>103.4299615763923</v>
      </c>
      <c r="G853" t="n">
        <v>1981.812691688187</v>
      </c>
      <c r="H853" t="n">
        <v>267335.1427033447</v>
      </c>
      <c r="I853" t="n">
        <v>224442.1357903881</v>
      </c>
      <c r="J853" t="n">
        <v>-16673.72264503358</v>
      </c>
      <c r="K853" t="n">
        <v>944.9522275680448</v>
      </c>
      <c r="L853" t="n">
        <v>-4675.681671045392</v>
      </c>
      <c r="M853" t="n">
        <v>0.6050773813589858</v>
      </c>
      <c r="N853" t="n">
        <v>-7.105427357601002e-15</v>
      </c>
      <c r="O853" t="n">
        <v>59.08885166216501</v>
      </c>
      <c r="P853" t="n">
        <v>1.319440644816818</v>
      </c>
      <c r="Q853" t="n">
        <v>24.40055246008065</v>
      </c>
      <c r="R853" t="n">
        <v>2.451045996082861</v>
      </c>
      <c r="S853" t="n">
        <v>85.71374903349265</v>
      </c>
      <c r="T853" t="n">
        <v>1020.890438364142</v>
      </c>
      <c r="U853" t="n">
        <v>27369.1241059565</v>
      </c>
      <c r="V853" t="n">
        <v>447</v>
      </c>
      <c r="W853" t="n">
        <v>547</v>
      </c>
      <c r="X853" t="n">
        <v>408.6666666666667</v>
      </c>
      <c r="Y853" t="n">
        <v>18</v>
      </c>
      <c r="Z853" t="n">
        <v>0.4180172464538754</v>
      </c>
      <c r="AA853" t="n">
        <v>5.658051348952287</v>
      </c>
      <c r="AB853" t="n">
        <v>186.9217692831985</v>
      </c>
      <c r="AC853" t="n">
        <v>3972.995828553441</v>
      </c>
      <c r="AD853" t="n">
        <v>2992.704081799242</v>
      </c>
      <c r="AE853" t="n">
        <v>1.203554196214093</v>
      </c>
      <c r="AF853" t="n">
        <v>17.40942495768016</v>
      </c>
      <c r="AG853" t="n">
        <v>213.9065168948627</v>
      </c>
      <c r="AH853" t="n">
        <v>44384.24156016872</v>
      </c>
      <c r="AI853" t="n">
        <v>27228.13245358468</v>
      </c>
      <c r="AJ853" t="n">
        <v>491.8120293222582</v>
      </c>
      <c r="AK853" t="n">
        <v>1946.548883032183</v>
      </c>
      <c r="AL853" t="n">
        <v>-10.44358168501303</v>
      </c>
      <c r="AM853" t="n">
        <v>-0.7143632634578324</v>
      </c>
      <c r="AN853" t="n">
        <v>-24.40055246008064</v>
      </c>
      <c r="AO853" t="n">
        <v>56.63780566608213</v>
      </c>
      <c r="AP853" t="n">
        <v>1073165.475773298</v>
      </c>
      <c r="AQ853" t="n">
        <v>0.2104072418568987</v>
      </c>
      <c r="AR853" t="n">
        <v>0.2260712745972003</v>
      </c>
      <c r="AS853" t="n">
        <v>0.1056031337374833</v>
      </c>
      <c r="AT853" t="n">
        <v>0.2491712463725022</v>
      </c>
      <c r="AU853" t="n">
        <v>0.2087471034359156</v>
      </c>
      <c r="AV853" t="n">
        <v>6.674104641478205</v>
      </c>
      <c r="AW853" t="n">
        <v>69.13755413710388</v>
      </c>
      <c r="AX853" t="n">
        <v>2981.014845386659</v>
      </c>
      <c r="AY853" t="n">
        <v>192395.000856</v>
      </c>
      <c r="AZ853" t="n">
        <v>202023.8716182144</v>
      </c>
      <c r="BA853" t="n">
        <v>12486.64214069015</v>
      </c>
      <c r="BB853" t="n">
        <v>82311.85687002524</v>
      </c>
      <c r="BC853" t="n">
        <v>94798.49901071539</v>
      </c>
      <c r="BD853" t="n">
        <v>0.6050773813589858</v>
      </c>
      <c r="BE853" t="n">
        <v>1.319440644816818</v>
      </c>
      <c r="BF853" t="n">
        <v>-7.105427357601002e-15</v>
      </c>
      <c r="BG853" t="n">
        <v>24.40055246008065</v>
      </c>
      <c r="BH853" t="n">
        <v>59.08885166216501</v>
      </c>
      <c r="BI853" t="n">
        <v>2.451045996082861</v>
      </c>
      <c r="BJ853" t="n">
        <v>17926.62495352213</v>
      </c>
      <c r="BK853" t="n">
        <v>34539.08832715123</v>
      </c>
      <c r="BL853" t="n">
        <v>6615.899143272155</v>
      </c>
      <c r="BM853" t="n">
        <v>55319.27463140525</v>
      </c>
      <c r="BN853" t="n">
        <v>8268.219962995947</v>
      </c>
      <c r="BO853" t="n">
        <v>-31.31215271343433</v>
      </c>
      <c r="BP853" t="n">
        <v>0.07441461079273493</v>
      </c>
      <c r="BQ853" t="n">
        <v>1.554312234475219e-15</v>
      </c>
      <c r="BR853" t="n">
        <v>18.85875144560831</v>
      </c>
      <c r="BS853" t="n">
        <v>2344.524859655318</v>
      </c>
      <c r="BT853" t="n">
        <v>-26.86843923502397</v>
      </c>
      <c r="BU853" t="n">
        <v>1113.316363375592</v>
      </c>
      <c r="BV853" t="n">
        <v>31148.955</v>
      </c>
      <c r="BW853" t="n">
        <v>2333.56</v>
      </c>
      <c r="BX853" t="n">
        <v>56.80333533</v>
      </c>
      <c r="BY853" t="inlineStr">
        <is>
          <t>2022-05-11 14:11:00</t>
        </is>
      </c>
      <c r="BZ853" t="inlineStr">
        <is>
          <t>2022-05-11 14:11:00</t>
        </is>
      </c>
      <c r="CA853" t="inlineStr">
        <is>
          <t>2022-05-11 14:11:00</t>
        </is>
      </c>
    </row>
    <row r="854">
      <c r="A854" t="n">
        <v>851</v>
      </c>
      <c r="B854" t="n">
        <v>207</v>
      </c>
      <c r="C854" t="n">
        <v>81</v>
      </c>
      <c r="D854" t="n">
        <v>782.8509692868944</v>
      </c>
      <c r="E854" t="n">
        <v>7.198533137171331</v>
      </c>
      <c r="F854" t="n">
        <v>103.4299615763923</v>
      </c>
      <c r="G854" t="n">
        <v>1981.813336850611</v>
      </c>
      <c r="H854" t="n">
        <v>267335.1427033447</v>
      </c>
      <c r="I854" t="n">
        <v>224442.1357903881</v>
      </c>
      <c r="J854" t="n">
        <v>-16673.72264503358</v>
      </c>
      <c r="K854" t="n">
        <v>944.9522275680448</v>
      </c>
      <c r="L854" t="n">
        <v>-4675.681671045392</v>
      </c>
      <c r="M854" t="n">
        <v>0.6050773813589858</v>
      </c>
      <c r="N854" t="n">
        <v>-7.105427357601002e-15</v>
      </c>
      <c r="O854" t="n">
        <v>59.08885166216501</v>
      </c>
      <c r="P854" t="n">
        <v>1.319440644816818</v>
      </c>
      <c r="Q854" t="n">
        <v>24.40055246008065</v>
      </c>
      <c r="R854" t="n">
        <v>2.451045996082861</v>
      </c>
      <c r="S854" t="n">
        <v>85.71374903349265</v>
      </c>
      <c r="T854" t="n">
        <v>1020.890438364142</v>
      </c>
      <c r="U854" t="n">
        <v>27389.91147823612</v>
      </c>
      <c r="V854" t="n">
        <v>447</v>
      </c>
      <c r="W854" t="n">
        <v>547</v>
      </c>
      <c r="X854" t="n">
        <v>409</v>
      </c>
      <c r="Y854" t="n">
        <v>18</v>
      </c>
      <c r="Z854" t="n">
        <v>0.4180172464538754</v>
      </c>
      <c r="AA854" t="n">
        <v>5.658051348952287</v>
      </c>
      <c r="AB854" t="n">
        <v>186.9224144456219</v>
      </c>
      <c r="AC854" t="n">
        <v>3972.995828553441</v>
      </c>
      <c r="AD854" t="n">
        <v>2992.704081799242</v>
      </c>
      <c r="AE854" t="n">
        <v>1.203554196214093</v>
      </c>
      <c r="AF854" t="n">
        <v>17.40942495768016</v>
      </c>
      <c r="AG854" t="n">
        <v>213.9067681319256</v>
      </c>
      <c r="AH854" t="n">
        <v>44384.24156016872</v>
      </c>
      <c r="AI854" t="n">
        <v>27228.13245358468</v>
      </c>
      <c r="AJ854" t="n">
        <v>362.0824700728768</v>
      </c>
      <c r="AK854" t="n">
        <v>1848.104753032364</v>
      </c>
      <c r="AL854" t="n">
        <v>-3.240391790559417</v>
      </c>
      <c r="AM854" t="n">
        <v>-0.7143632634578324</v>
      </c>
      <c r="AN854" t="n">
        <v>-24.40055246008064</v>
      </c>
      <c r="AO854" t="n">
        <v>56.63780566608213</v>
      </c>
      <c r="AP854" t="n">
        <v>1069511.251862287</v>
      </c>
      <c r="AQ854" t="n">
        <v>0.2096535070251235</v>
      </c>
      <c r="AR854" t="n">
        <v>0.2256731948503933</v>
      </c>
      <c r="AS854" t="n">
        <v>0.1052570576873994</v>
      </c>
      <c r="AT854" t="n">
        <v>0.2499601030263564</v>
      </c>
      <c r="AU854" t="n">
        <v>0.2094561374107274</v>
      </c>
      <c r="AV854" t="n">
        <v>6.677514786571325</v>
      </c>
      <c r="AW854" t="n">
        <v>69.17079204942854</v>
      </c>
      <c r="AX854" t="n">
        <v>2982.676013351858</v>
      </c>
      <c r="AY854" t="n">
        <v>192403.2131202241</v>
      </c>
      <c r="AZ854" t="n">
        <v>202036.683436238</v>
      </c>
      <c r="BA854" t="n">
        <v>12486.64214069015</v>
      </c>
      <c r="BB854" t="n">
        <v>82311.85687002524</v>
      </c>
      <c r="BC854" t="n">
        <v>94798.49901071539</v>
      </c>
      <c r="BD854" t="n">
        <v>0.6050773813589858</v>
      </c>
      <c r="BE854" t="n">
        <v>1.319440644816818</v>
      </c>
      <c r="BF854" t="n">
        <v>-7.105427357601002e-15</v>
      </c>
      <c r="BG854" t="n">
        <v>24.40055246008065</v>
      </c>
      <c r="BH854" t="n">
        <v>59.08885166216501</v>
      </c>
      <c r="BI854" t="n">
        <v>2.451045996082861</v>
      </c>
      <c r="BJ854" t="n">
        <v>17926.62495352213</v>
      </c>
      <c r="BK854" t="n">
        <v>34539.08832715123</v>
      </c>
      <c r="BL854" t="n">
        <v>6615.899143272155</v>
      </c>
      <c r="BM854" t="n">
        <v>55319.27463140525</v>
      </c>
      <c r="BN854" t="n">
        <v>8268.219962995947</v>
      </c>
      <c r="BO854" t="n">
        <v>-31.31215271343433</v>
      </c>
      <c r="BP854" t="n">
        <v>0.07441461079273493</v>
      </c>
      <c r="BQ854" t="n">
        <v>1.554312234475219e-15</v>
      </c>
      <c r="BR854" t="n">
        <v>18.85875144560831</v>
      </c>
      <c r="BS854" t="n">
        <v>2344.524859655318</v>
      </c>
      <c r="BT854" t="n">
        <v>-26.86843923502397</v>
      </c>
      <c r="BU854" t="n">
        <v>1113.316363375592</v>
      </c>
      <c r="BV854" t="n">
        <v>30985.95</v>
      </c>
      <c r="BW854" t="n">
        <v>2333.56</v>
      </c>
      <c r="BX854" t="n">
        <v>56.80333533</v>
      </c>
      <c r="BY854" t="inlineStr">
        <is>
          <t>2022-05-11 14:12:00</t>
        </is>
      </c>
      <c r="BZ854" t="inlineStr">
        <is>
          <t>2022-05-11 14:11:00</t>
        </is>
      </c>
      <c r="CA854" t="inlineStr">
        <is>
          <t>2022-05-11 14:11:00</t>
        </is>
      </c>
    </row>
    <row r="855">
      <c r="A855" t="n">
        <v>852</v>
      </c>
      <c r="B855" t="n">
        <v>207</v>
      </c>
      <c r="C855" t="n">
        <v>81</v>
      </c>
      <c r="D855" t="n">
        <v>782.8509692868944</v>
      </c>
      <c r="E855" t="n">
        <v>7.198533137171331</v>
      </c>
      <c r="F855" t="n">
        <v>103.4299615763923</v>
      </c>
      <c r="G855" t="n">
        <v>1981.813336850611</v>
      </c>
      <c r="H855" t="n">
        <v>267335.1427033447</v>
      </c>
      <c r="I855" t="n">
        <v>224442.1357903881</v>
      </c>
      <c r="J855" t="n">
        <v>-16673.72264503358</v>
      </c>
      <c r="K855" t="n">
        <v>944.9522275680448</v>
      </c>
      <c r="L855" t="n">
        <v>-4675.681671045392</v>
      </c>
      <c r="M855" t="n">
        <v>0.6050773813589858</v>
      </c>
      <c r="N855" t="n">
        <v>-7.105427357601002e-15</v>
      </c>
      <c r="O855" t="n">
        <v>59.08885166216501</v>
      </c>
      <c r="P855" t="n">
        <v>1.319440644816818</v>
      </c>
      <c r="Q855" t="n">
        <v>24.40055246008065</v>
      </c>
      <c r="R855" t="n">
        <v>2.451045996082861</v>
      </c>
      <c r="S855" t="n">
        <v>85.71374903349265</v>
      </c>
      <c r="T855" t="n">
        <v>1020.890438364142</v>
      </c>
      <c r="U855" t="n">
        <v>27389.91147823612</v>
      </c>
      <c r="V855" t="n">
        <v>447</v>
      </c>
      <c r="W855" t="n">
        <v>547</v>
      </c>
      <c r="X855" t="n">
        <v>409</v>
      </c>
      <c r="Y855" t="n">
        <v>18</v>
      </c>
      <c r="Z855" t="n">
        <v>0.4180172464538754</v>
      </c>
      <c r="AA855" t="n">
        <v>5.658051348952287</v>
      </c>
      <c r="AB855" t="n">
        <v>186.9224144456219</v>
      </c>
      <c r="AC855" t="n">
        <v>3972.995828553441</v>
      </c>
      <c r="AD855" t="n">
        <v>2992.704081799242</v>
      </c>
      <c r="AE855" t="n">
        <v>1.203554196214093</v>
      </c>
      <c r="AF855" t="n">
        <v>17.40942495768016</v>
      </c>
      <c r="AG855" t="n">
        <v>213.9067681319256</v>
      </c>
      <c r="AH855" t="n">
        <v>44384.24156016872</v>
      </c>
      <c r="AI855" t="n">
        <v>27228.13245358468</v>
      </c>
      <c r="AJ855" t="n">
        <v>223.7376898661929</v>
      </c>
      <c r="AK855" t="n">
        <v>1397.182543570078</v>
      </c>
      <c r="AL855" t="n">
        <v>-3.240391790559417</v>
      </c>
      <c r="AM855" t="n">
        <v>-0.7143632634578324</v>
      </c>
      <c r="AN855" t="n">
        <v>-24.40055246008064</v>
      </c>
      <c r="AO855" t="n">
        <v>56.63780566608213</v>
      </c>
      <c r="AP855" t="n">
        <v>1068309.75256844</v>
      </c>
      <c r="AQ855" t="n">
        <v>0.2087909310248895</v>
      </c>
      <c r="AR855" t="n">
        <v>0.2259270034331578</v>
      </c>
      <c r="AS855" t="n">
        <v>0.1053754374739545</v>
      </c>
      <c r="AT855" t="n">
        <v>0.2502412264426259</v>
      </c>
      <c r="AU855" t="n">
        <v>0.2096654016253722</v>
      </c>
      <c r="AV855" t="n">
        <v>6.679742257785203</v>
      </c>
      <c r="AW855" t="n">
        <v>69.16860625781428</v>
      </c>
      <c r="AX855" t="n">
        <v>2982.646792636179</v>
      </c>
      <c r="AY855" t="n">
        <v>192396.8674055685</v>
      </c>
      <c r="AZ855" t="n">
        <v>202046.53271063</v>
      </c>
      <c r="BA855" t="n">
        <v>12486.64214069015</v>
      </c>
      <c r="BB855" t="n">
        <v>82311.85687002524</v>
      </c>
      <c r="BC855" t="n">
        <v>94798.49901071539</v>
      </c>
      <c r="BD855" t="n">
        <v>0.6050773813589858</v>
      </c>
      <c r="BE855" t="n">
        <v>1.319440644816818</v>
      </c>
      <c r="BF855" t="n">
        <v>-7.105427357601002e-15</v>
      </c>
      <c r="BG855" t="n">
        <v>24.40055246008065</v>
      </c>
      <c r="BH855" t="n">
        <v>59.08885166216501</v>
      </c>
      <c r="BI855" t="n">
        <v>2.451045996082861</v>
      </c>
      <c r="BJ855" t="n">
        <v>17926.62495352213</v>
      </c>
      <c r="BK855" t="n">
        <v>34539.08832715123</v>
      </c>
      <c r="BL855" t="n">
        <v>6615.899143272155</v>
      </c>
      <c r="BM855" t="n">
        <v>55319.27463140525</v>
      </c>
      <c r="BN855" t="n">
        <v>8268.219962995947</v>
      </c>
      <c r="BO855" t="n">
        <v>-31.31215271343433</v>
      </c>
      <c r="BP855" t="n">
        <v>0.07441461079273493</v>
      </c>
      <c r="BQ855" t="n">
        <v>1.554312234475219e-15</v>
      </c>
      <c r="BR855" t="n">
        <v>18.85875144560831</v>
      </c>
      <c r="BS855" t="n">
        <v>2344.524859655318</v>
      </c>
      <c r="BT855" t="n">
        <v>-26.86843923502397</v>
      </c>
      <c r="BU855" t="n">
        <v>1113.316363375592</v>
      </c>
      <c r="BV855" t="n">
        <v>30776.96</v>
      </c>
      <c r="BW855" t="n">
        <v>2305.84</v>
      </c>
      <c r="BX855" t="n">
        <v>56.80333533</v>
      </c>
      <c r="BY855" t="inlineStr">
        <is>
          <t>2022-05-11 14:13:00</t>
        </is>
      </c>
      <c r="BZ855" t="inlineStr">
        <is>
          <t>2022-05-11 14:13:00</t>
        </is>
      </c>
      <c r="CA855" t="inlineStr">
        <is>
          <t>2022-05-11 14:11:00</t>
        </is>
      </c>
    </row>
    <row r="856">
      <c r="A856" t="n">
        <v>853</v>
      </c>
      <c r="B856" t="n">
        <v>207</v>
      </c>
      <c r="C856" t="n">
        <v>81.33333333333333</v>
      </c>
      <c r="D856" t="n">
        <v>782.8509692868944</v>
      </c>
      <c r="E856" t="n">
        <v>7.198533137171331</v>
      </c>
      <c r="F856" t="n">
        <v>103.4299615763923</v>
      </c>
      <c r="G856" t="n">
        <v>1981.813336850611</v>
      </c>
      <c r="H856" t="n">
        <v>267335.1427033447</v>
      </c>
      <c r="I856" t="n">
        <v>224442.1357903881</v>
      </c>
      <c r="J856" t="n">
        <v>-16673.72264503358</v>
      </c>
      <c r="K856" t="n">
        <v>944.9522275680448</v>
      </c>
      <c r="L856" t="n">
        <v>-4675.681671045392</v>
      </c>
      <c r="M856" t="n">
        <v>0.6050773813589858</v>
      </c>
      <c r="N856" t="n">
        <v>-7.105427357601002e-15</v>
      </c>
      <c r="O856" t="n">
        <v>163.0680389736863</v>
      </c>
      <c r="P856" t="n">
        <v>1.319440644816818</v>
      </c>
      <c r="Q856" t="n">
        <v>24.40055246008065</v>
      </c>
      <c r="R856" t="n">
        <v>2.451045996082861</v>
      </c>
      <c r="S856" t="n">
        <v>85.71374903349265</v>
      </c>
      <c r="T856" t="n">
        <v>1020.890438364142</v>
      </c>
      <c r="U856" t="n">
        <v>27493.89066554764</v>
      </c>
      <c r="V856" t="n">
        <v>447.6666666666667</v>
      </c>
      <c r="W856" t="n">
        <v>547</v>
      </c>
      <c r="X856" t="n">
        <v>409</v>
      </c>
      <c r="Y856" t="n">
        <v>18</v>
      </c>
      <c r="Z856" t="n">
        <v>0.4180172464538754</v>
      </c>
      <c r="AA856" t="n">
        <v>5.658051348952287</v>
      </c>
      <c r="AB856" t="n">
        <v>187.1252915723883</v>
      </c>
      <c r="AC856" t="n">
        <v>3972.995828553441</v>
      </c>
      <c r="AD856" t="n">
        <v>2992.704081799242</v>
      </c>
      <c r="AE856" t="n">
        <v>1.203554196214093</v>
      </c>
      <c r="AF856" t="n">
        <v>17.40942495768016</v>
      </c>
      <c r="AG856" t="n">
        <v>213.9857718860253</v>
      </c>
      <c r="AH856" t="n">
        <v>44384.24156016872</v>
      </c>
      <c r="AI856" t="n">
        <v>27228.13245358468</v>
      </c>
      <c r="AJ856" t="n">
        <v>173.9727637228418</v>
      </c>
      <c r="AK856" t="n">
        <v>1269.892994903322</v>
      </c>
      <c r="AL856" t="n">
        <v>-3.240391790559417</v>
      </c>
      <c r="AM856" t="n">
        <v>-0.7143632634578324</v>
      </c>
      <c r="AN856" t="n">
        <v>-24.40055246008064</v>
      </c>
      <c r="AO856" t="n">
        <v>160.6169929776034</v>
      </c>
      <c r="AP856" t="n">
        <v>1063973.239854458</v>
      </c>
      <c r="AQ856" t="n">
        <v>0.2082279498417671</v>
      </c>
      <c r="AR856" t="n">
        <v>0.2241531400112394</v>
      </c>
      <c r="AS856" t="n">
        <v>0.1058049237685626</v>
      </c>
      <c r="AT856" t="n">
        <v>0.251278238473009</v>
      </c>
      <c r="AU856" t="n">
        <v>0.2105357479054221</v>
      </c>
      <c r="AV856" t="n">
        <v>6.677275626063245</v>
      </c>
      <c r="AW856" t="n">
        <v>69.17860189887006</v>
      </c>
      <c r="AX856" t="n">
        <v>2980.510193093708</v>
      </c>
      <c r="AY856" t="n">
        <v>192231.7105638352</v>
      </c>
      <c r="AZ856" t="n">
        <v>201888.1896287464</v>
      </c>
      <c r="BA856" t="n">
        <v>12486.64214069015</v>
      </c>
      <c r="BB856" t="n">
        <v>82311.85687002524</v>
      </c>
      <c r="BC856" t="n">
        <v>94798.49901071539</v>
      </c>
      <c r="BD856" t="n">
        <v>0.6050773813589858</v>
      </c>
      <c r="BE856" t="n">
        <v>1.319440644816818</v>
      </c>
      <c r="BF856" t="n">
        <v>-7.105427357601002e-15</v>
      </c>
      <c r="BG856" t="n">
        <v>24.40055246008065</v>
      </c>
      <c r="BH856" t="n">
        <v>163.0680389736863</v>
      </c>
      <c r="BI856" t="n">
        <v>2.451045996082861</v>
      </c>
      <c r="BJ856" t="n">
        <v>17926.62495352213</v>
      </c>
      <c r="BK856" t="n">
        <v>34539.08832715123</v>
      </c>
      <c r="BL856" t="n">
        <v>6615.899143272155</v>
      </c>
      <c r="BM856" t="n">
        <v>55319.27463140525</v>
      </c>
      <c r="BN856" t="n">
        <v>14174.58460719317</v>
      </c>
      <c r="BO856" t="n">
        <v>-31.31215271343433</v>
      </c>
      <c r="BP856" t="n">
        <v>0.07441461079273493</v>
      </c>
      <c r="BQ856" t="n">
        <v>1.554312234475219e-15</v>
      </c>
      <c r="BR856" t="n">
        <v>34.07696148071361</v>
      </c>
      <c r="BS856" t="n">
        <v>2344.524859655318</v>
      </c>
      <c r="BT856" t="n">
        <v>-26.86843923502397</v>
      </c>
      <c r="BU856" t="n">
        <v>1977.76145112205</v>
      </c>
      <c r="BV856" t="n">
        <v>30776.96</v>
      </c>
      <c r="BW856" t="n">
        <v>2311.875</v>
      </c>
      <c r="BX856" t="n">
        <v>56.80333533</v>
      </c>
      <c r="BY856" t="inlineStr">
        <is>
          <t>2022-05-11 14:13:00</t>
        </is>
      </c>
      <c r="BZ856" t="inlineStr">
        <is>
          <t>2022-05-11 14:14:00</t>
        </is>
      </c>
      <c r="CA856" t="inlineStr">
        <is>
          <t>2022-05-11 14:11:00</t>
        </is>
      </c>
    </row>
    <row r="857">
      <c r="A857" t="n">
        <v>854</v>
      </c>
      <c r="B857" t="n">
        <v>207</v>
      </c>
      <c r="C857" t="n">
        <v>82</v>
      </c>
      <c r="D857" t="n">
        <v>782.8509692868944</v>
      </c>
      <c r="E857" t="n">
        <v>7.198533137171331</v>
      </c>
      <c r="F857" t="n">
        <v>103.4299615763923</v>
      </c>
      <c r="G857" t="n">
        <v>1981.813336850611</v>
      </c>
      <c r="H857" t="n">
        <v>267335.1427033447</v>
      </c>
      <c r="I857" t="n">
        <v>224442.1357903881</v>
      </c>
      <c r="J857" t="n">
        <v>-16673.72264503358</v>
      </c>
      <c r="K857" t="n">
        <v>944.9522275680448</v>
      </c>
      <c r="L857" t="n">
        <v>-4675.681671045392</v>
      </c>
      <c r="M857" t="n">
        <v>0.6050773813589858</v>
      </c>
      <c r="N857" t="n">
        <v>-7.105427357601002e-15</v>
      </c>
      <c r="O857" t="n">
        <v>215.057632629447</v>
      </c>
      <c r="P857" t="n">
        <v>1.319440644816818</v>
      </c>
      <c r="Q857" t="n">
        <v>24.40055246008065</v>
      </c>
      <c r="R857" t="n">
        <v>2.451045996082861</v>
      </c>
      <c r="S857" t="n">
        <v>85.71374903349265</v>
      </c>
      <c r="T857" t="n">
        <v>1020.890438364142</v>
      </c>
      <c r="U857" t="n">
        <v>27545.8802592034</v>
      </c>
      <c r="V857" t="n">
        <v>448</v>
      </c>
      <c r="W857" t="n">
        <v>547</v>
      </c>
      <c r="X857" t="n">
        <v>409</v>
      </c>
      <c r="Y857" t="n">
        <v>18</v>
      </c>
      <c r="Z857" t="n">
        <v>0.4180172464538754</v>
      </c>
      <c r="AA857" t="n">
        <v>5.658051348952287</v>
      </c>
      <c r="AB857" t="n">
        <v>187.2267301357715</v>
      </c>
      <c r="AC857" t="n">
        <v>3972.995828553441</v>
      </c>
      <c r="AD857" t="n">
        <v>2992.704081799242</v>
      </c>
      <c r="AE857" t="n">
        <v>1.203554196214093</v>
      </c>
      <c r="AF857" t="n">
        <v>17.40942495768016</v>
      </c>
      <c r="AG857" t="n">
        <v>214.0252737630751</v>
      </c>
      <c r="AH857" t="n">
        <v>44384.24156016872</v>
      </c>
      <c r="AI857" t="n">
        <v>27228.13245358468</v>
      </c>
      <c r="AJ857" t="n">
        <v>202.0901017725425</v>
      </c>
      <c r="AK857" t="n">
        <v>1162.877115690676</v>
      </c>
      <c r="AL857" t="n">
        <v>74.68299933656597</v>
      </c>
      <c r="AM857" t="n">
        <v>-0.7143632634578324</v>
      </c>
      <c r="AN857" t="n">
        <v>-24.40055246008064</v>
      </c>
      <c r="AO857" t="n">
        <v>212.6065866333641</v>
      </c>
      <c r="AP857" t="n">
        <v>1064553.50940868</v>
      </c>
      <c r="AQ857" t="n">
        <v>0.2081144484174016</v>
      </c>
      <c r="AR857" t="n">
        <v>0.22461730697994</v>
      </c>
      <c r="AS857" t="n">
        <v>0.1057472513496498</v>
      </c>
      <c r="AT857" t="n">
        <v>0.2511116384320567</v>
      </c>
      <c r="AU857" t="n">
        <v>0.2104093548209519</v>
      </c>
      <c r="AV857" t="n">
        <v>6.678394697084671</v>
      </c>
      <c r="AW857" t="n">
        <v>69.1753479974934</v>
      </c>
      <c r="AX857" t="n">
        <v>2980.9499392567</v>
      </c>
      <c r="AY857" t="n">
        <v>192266.2038360686</v>
      </c>
      <c r="AZ857" t="n">
        <v>201924.3501776182</v>
      </c>
      <c r="BA857" t="n">
        <v>12486.64214069015</v>
      </c>
      <c r="BB857" t="n">
        <v>82311.85687002524</v>
      </c>
      <c r="BC857" t="n">
        <v>94798.49901071539</v>
      </c>
      <c r="BD857" t="n">
        <v>0.6050773813589858</v>
      </c>
      <c r="BE857" t="n">
        <v>1.319440644816818</v>
      </c>
      <c r="BF857" t="n">
        <v>-7.105427357601002e-15</v>
      </c>
      <c r="BG857" t="n">
        <v>24.40055246008065</v>
      </c>
      <c r="BH857" t="n">
        <v>215.057632629447</v>
      </c>
      <c r="BI857" t="n">
        <v>2.451045996082861</v>
      </c>
      <c r="BJ857" t="n">
        <v>17926.62495352213</v>
      </c>
      <c r="BK857" t="n">
        <v>34539.08832715123</v>
      </c>
      <c r="BL857" t="n">
        <v>6615.899143272155</v>
      </c>
      <c r="BM857" t="n">
        <v>55319.27463140525</v>
      </c>
      <c r="BN857" t="n">
        <v>17127.76692929179</v>
      </c>
      <c r="BO857" t="n">
        <v>-31.31215271343433</v>
      </c>
      <c r="BP857" t="n">
        <v>0.07441461079273493</v>
      </c>
      <c r="BQ857" t="n">
        <v>1.554312234475219e-15</v>
      </c>
      <c r="BR857" t="n">
        <v>41.68606649826627</v>
      </c>
      <c r="BS857" t="n">
        <v>2344.524859655318</v>
      </c>
      <c r="BT857" t="n">
        <v>-26.86843923502397</v>
      </c>
      <c r="BU857" t="n">
        <v>2409.983994995278</v>
      </c>
      <c r="BV857" t="n">
        <v>30836</v>
      </c>
      <c r="BW857" t="n">
        <v>2302.27880392</v>
      </c>
      <c r="BX857" t="n">
        <v>56.25356362</v>
      </c>
      <c r="BY857" t="inlineStr">
        <is>
          <t>2022-05-11 14:14:00</t>
        </is>
      </c>
      <c r="BZ857" t="inlineStr">
        <is>
          <t>2022-05-11 14:15:00</t>
        </is>
      </c>
      <c r="CA857" t="inlineStr">
        <is>
          <t>2022-05-11 14:16:00</t>
        </is>
      </c>
    </row>
    <row r="858">
      <c r="A858" t="n">
        <v>855</v>
      </c>
      <c r="B858" t="n">
        <v>207</v>
      </c>
      <c r="C858" t="n">
        <v>82</v>
      </c>
      <c r="D858" t="n">
        <v>782.8509692868944</v>
      </c>
      <c r="E858" t="n">
        <v>7.198533137171331</v>
      </c>
      <c r="F858" t="n">
        <v>103.4299615763923</v>
      </c>
      <c r="G858" t="n">
        <v>1981.813336850611</v>
      </c>
      <c r="H858" t="n">
        <v>267335.1427033447</v>
      </c>
      <c r="I858" t="n">
        <v>224442.1357903881</v>
      </c>
      <c r="J858" t="n">
        <v>-16673.72264503358</v>
      </c>
      <c r="K858" t="n">
        <v>944.9522275680448</v>
      </c>
      <c r="L858" t="n">
        <v>-4675.681671045392</v>
      </c>
      <c r="M858" t="n">
        <v>0.6050773813589858</v>
      </c>
      <c r="N858" t="n">
        <v>-7.105427357601002e-15</v>
      </c>
      <c r="O858" t="n">
        <v>215.057632629447</v>
      </c>
      <c r="P858" t="n">
        <v>1.319440644816818</v>
      </c>
      <c r="Q858" t="n">
        <v>24.40055246008065</v>
      </c>
      <c r="R858" t="n">
        <v>2.451045996082861</v>
      </c>
      <c r="S858" t="n">
        <v>85.71374903349265</v>
      </c>
      <c r="T858" t="n">
        <v>1020.890438364142</v>
      </c>
      <c r="U858" t="n">
        <v>27545.8802592034</v>
      </c>
      <c r="V858" t="n">
        <v>448</v>
      </c>
      <c r="W858" t="n">
        <v>547</v>
      </c>
      <c r="X858" t="n">
        <v>409</v>
      </c>
      <c r="Y858" t="n">
        <v>18</v>
      </c>
      <c r="Z858" t="n">
        <v>0.4180172464538754</v>
      </c>
      <c r="AA858" t="n">
        <v>5.658051348952287</v>
      </c>
      <c r="AB858" t="n">
        <v>187.2267301357715</v>
      </c>
      <c r="AC858" t="n">
        <v>3972.995828553441</v>
      </c>
      <c r="AD858" t="n">
        <v>2992.704081799242</v>
      </c>
      <c r="AE858" t="n">
        <v>1.203554196214093</v>
      </c>
      <c r="AF858" t="n">
        <v>17.40942495768016</v>
      </c>
      <c r="AG858" t="n">
        <v>214.0252737630751</v>
      </c>
      <c r="AH858" t="n">
        <v>44384.24156016872</v>
      </c>
      <c r="AI858" t="n">
        <v>27228.13245358468</v>
      </c>
      <c r="AJ858" t="n">
        <v>216.1487707973929</v>
      </c>
      <c r="AK858" t="n">
        <v>1208.725888942228</v>
      </c>
      <c r="AL858" t="n">
        <v>113.6446949001286</v>
      </c>
      <c r="AM858" t="n">
        <v>-0.7143632634578324</v>
      </c>
      <c r="AN858" t="n">
        <v>-24.40055246008064</v>
      </c>
      <c r="AO858" t="n">
        <v>212.6065866333641</v>
      </c>
      <c r="AP858" t="n">
        <v>1062888.339253936</v>
      </c>
      <c r="AQ858" t="n">
        <v>0.2088403453307461</v>
      </c>
      <c r="AR858" t="n">
        <v>0.224035394343241</v>
      </c>
      <c r="AS858" t="n">
        <v>0.1048878405287082</v>
      </c>
      <c r="AT858" t="n">
        <v>0.2515490571510591</v>
      </c>
      <c r="AU858" t="n">
        <v>0.2106873626462456</v>
      </c>
      <c r="AV858" t="n">
        <v>6.679981862775904</v>
      </c>
      <c r="AW858" t="n">
        <v>69.22732416666348</v>
      </c>
      <c r="AX858" t="n">
        <v>2984.106573760084</v>
      </c>
      <c r="AY858" t="n">
        <v>192335.6270567017</v>
      </c>
      <c r="AZ858" t="n">
        <v>201980.4965781157</v>
      </c>
      <c r="BA858" t="n">
        <v>12486.64214069015</v>
      </c>
      <c r="BB858" t="n">
        <v>82311.85687002524</v>
      </c>
      <c r="BC858" t="n">
        <v>94798.49901071539</v>
      </c>
      <c r="BD858" t="n">
        <v>0.6050773813589858</v>
      </c>
      <c r="BE858" t="n">
        <v>1.319440644816818</v>
      </c>
      <c r="BF858" t="n">
        <v>-7.105427357601002e-15</v>
      </c>
      <c r="BG858" t="n">
        <v>24.40055246008065</v>
      </c>
      <c r="BH858" t="n">
        <v>215.057632629447</v>
      </c>
      <c r="BI858" t="n">
        <v>2.451045996082861</v>
      </c>
      <c r="BJ858" t="n">
        <v>17926.62495352213</v>
      </c>
      <c r="BK858" t="n">
        <v>34539.08832715123</v>
      </c>
      <c r="BL858" t="n">
        <v>6615.899143272155</v>
      </c>
      <c r="BM858" t="n">
        <v>55319.27463140525</v>
      </c>
      <c r="BN858" t="n">
        <v>17127.76692929179</v>
      </c>
      <c r="BO858" t="n">
        <v>-31.31215271343433</v>
      </c>
      <c r="BP858" t="n">
        <v>0.07441461079273493</v>
      </c>
      <c r="BQ858" t="n">
        <v>1.554312234475219e-15</v>
      </c>
      <c r="BR858" t="n">
        <v>41.68606649826627</v>
      </c>
      <c r="BS858" t="n">
        <v>2344.524859655318</v>
      </c>
      <c r="BT858" t="n">
        <v>-26.86843923502397</v>
      </c>
      <c r="BU858" t="n">
        <v>2409.983994995278</v>
      </c>
      <c r="BV858" t="n">
        <v>30836</v>
      </c>
      <c r="BW858" t="n">
        <v>2309.89541027</v>
      </c>
      <c r="BX858" t="n">
        <v>56.25356362</v>
      </c>
      <c r="BY858" t="inlineStr">
        <is>
          <t>2022-05-11 14:14:00</t>
        </is>
      </c>
      <c r="BZ858" t="inlineStr">
        <is>
          <t>2022-05-11 14:16:00</t>
        </is>
      </c>
      <c r="CA858" t="inlineStr">
        <is>
          <t>2022-05-11 14:16:00</t>
        </is>
      </c>
    </row>
    <row r="859">
      <c r="A859" t="n">
        <v>856</v>
      </c>
      <c r="B859" t="n">
        <v>207</v>
      </c>
      <c r="C859" t="n">
        <v>82</v>
      </c>
      <c r="D859" t="n">
        <v>782.8509692868944</v>
      </c>
      <c r="E859" t="n">
        <v>7.198533137171331</v>
      </c>
      <c r="F859" t="n">
        <v>103.4299615763923</v>
      </c>
      <c r="G859" t="n">
        <v>1981.813336850611</v>
      </c>
      <c r="H859" t="n">
        <v>267335.1427033447</v>
      </c>
      <c r="I859" t="n">
        <v>224442.1357903881</v>
      </c>
      <c r="J859" t="n">
        <v>-16673.72264503358</v>
      </c>
      <c r="K859" t="n">
        <v>944.9522275680448</v>
      </c>
      <c r="L859" t="n">
        <v>-4675.681671045392</v>
      </c>
      <c r="M859" t="n">
        <v>0.6050773813589858</v>
      </c>
      <c r="N859" t="n">
        <v>-7.105427357601002e-15</v>
      </c>
      <c r="O859" t="n">
        <v>215.057632629447</v>
      </c>
      <c r="P859" t="n">
        <v>1.319440644816818</v>
      </c>
      <c r="Q859" t="n">
        <v>24.40055246008065</v>
      </c>
      <c r="R859" t="n">
        <v>2.451045996082861</v>
      </c>
      <c r="S859" t="n">
        <v>85.71374903349265</v>
      </c>
      <c r="T859" t="n">
        <v>1020.890438364142</v>
      </c>
      <c r="U859" t="n">
        <v>27545.8802592034</v>
      </c>
      <c r="V859" t="n">
        <v>448</v>
      </c>
      <c r="W859" t="n">
        <v>547</v>
      </c>
      <c r="X859" t="n">
        <v>409</v>
      </c>
      <c r="Y859" t="n">
        <v>18</v>
      </c>
      <c r="Z859" t="n">
        <v>0.4180172464538754</v>
      </c>
      <c r="AA859" t="n">
        <v>5.658051348952287</v>
      </c>
      <c r="AB859" t="n">
        <v>187.2267301357715</v>
      </c>
      <c r="AC859" t="n">
        <v>3972.995828553441</v>
      </c>
      <c r="AD859" t="n">
        <v>2992.704081799242</v>
      </c>
      <c r="AE859" t="n">
        <v>1.203554196214093</v>
      </c>
      <c r="AF859" t="n">
        <v>17.40942495768016</v>
      </c>
      <c r="AG859" t="n">
        <v>214.0252737630751</v>
      </c>
      <c r="AH859" t="n">
        <v>44384.24156016872</v>
      </c>
      <c r="AI859" t="n">
        <v>27228.13245358468</v>
      </c>
      <c r="AJ859" t="n">
        <v>199.0852750916934</v>
      </c>
      <c r="AK859" t="n">
        <v>1270.675689879214</v>
      </c>
      <c r="AL859" t="n">
        <v>113.6446949001286</v>
      </c>
      <c r="AM859" t="n">
        <v>-0.7143632634578324</v>
      </c>
      <c r="AN859" t="n">
        <v>-24.40055246008064</v>
      </c>
      <c r="AO859" t="n">
        <v>212.6065866333641</v>
      </c>
      <c r="AP859" t="n">
        <v>1063741.06311892</v>
      </c>
      <c r="AQ859" t="n">
        <v>0.2086729332108145</v>
      </c>
      <c r="AR859" t="n">
        <v>0.2245963814062164</v>
      </c>
      <c r="AS859" t="n">
        <v>0.1048037595734208</v>
      </c>
      <c r="AT859" t="n">
        <v>0.2513662572617947</v>
      </c>
      <c r="AU859" t="n">
        <v>0.2105606685477535</v>
      </c>
      <c r="AV859" t="n">
        <v>6.681484487402703</v>
      </c>
      <c r="AW859" t="n">
        <v>69.22442981255766</v>
      </c>
      <c r="AX859" t="n">
        <v>2984.711893135827</v>
      </c>
      <c r="AY859" t="n">
        <v>192378.8387674299</v>
      </c>
      <c r="AZ859" t="n">
        <v>202025.3674370889</v>
      </c>
      <c r="BA859" t="n">
        <v>12486.64214069015</v>
      </c>
      <c r="BB859" t="n">
        <v>82311.85687002524</v>
      </c>
      <c r="BC859" t="n">
        <v>94798.49901071539</v>
      </c>
      <c r="BD859" t="n">
        <v>0.6050773813589858</v>
      </c>
      <c r="BE859" t="n">
        <v>1.319440644816818</v>
      </c>
      <c r="BF859" t="n">
        <v>-7.105427357601002e-15</v>
      </c>
      <c r="BG859" t="n">
        <v>24.40055246008065</v>
      </c>
      <c r="BH859" t="n">
        <v>215.057632629447</v>
      </c>
      <c r="BI859" t="n">
        <v>2.451045996082861</v>
      </c>
      <c r="BJ859" t="n">
        <v>17926.62495352213</v>
      </c>
      <c r="BK859" t="n">
        <v>34539.08832715123</v>
      </c>
      <c r="BL859" t="n">
        <v>6615.899143272155</v>
      </c>
      <c r="BM859" t="n">
        <v>55319.27463140525</v>
      </c>
      <c r="BN859" t="n">
        <v>17127.76692929179</v>
      </c>
      <c r="BO859" t="n">
        <v>-31.31215271343433</v>
      </c>
      <c r="BP859" t="n">
        <v>0.07441461079273493</v>
      </c>
      <c r="BQ859" t="n">
        <v>1.554312234475219e-15</v>
      </c>
      <c r="BR859" t="n">
        <v>41.68606649826627</v>
      </c>
      <c r="BS859" t="n">
        <v>2344.524859655318</v>
      </c>
      <c r="BT859" t="n">
        <v>-26.86843923502397</v>
      </c>
      <c r="BU859" t="n">
        <v>2409.983994995278</v>
      </c>
      <c r="BV859" t="n">
        <v>30800.17054898</v>
      </c>
      <c r="BW859" t="n">
        <v>2309.89541027</v>
      </c>
      <c r="BX859" t="n">
        <v>56.25356362</v>
      </c>
      <c r="BY859" t="inlineStr">
        <is>
          <t>2022-05-11 14:16:00</t>
        </is>
      </c>
      <c r="BZ859" t="inlineStr">
        <is>
          <t>2022-05-11 14:16:00</t>
        </is>
      </c>
      <c r="CA859" t="inlineStr">
        <is>
          <t>2022-05-11 14:16:00</t>
        </is>
      </c>
    </row>
    <row r="860">
      <c r="A860" t="n">
        <v>857</v>
      </c>
      <c r="B860" t="n">
        <v>207</v>
      </c>
      <c r="C860" t="n">
        <v>82</v>
      </c>
      <c r="D860" t="n">
        <v>782.8509692868944</v>
      </c>
      <c r="E860" t="n">
        <v>7.198533137171331</v>
      </c>
      <c r="F860" t="n">
        <v>103.4299615763923</v>
      </c>
      <c r="G860" t="n">
        <v>1981.813336850611</v>
      </c>
      <c r="H860" t="n">
        <v>267335.1427033447</v>
      </c>
      <c r="I860" t="n">
        <v>224442.1357903881</v>
      </c>
      <c r="J860" t="n">
        <v>-16673.72264503358</v>
      </c>
      <c r="K860" t="n">
        <v>944.9522275680448</v>
      </c>
      <c r="L860" t="n">
        <v>-4675.681671045392</v>
      </c>
      <c r="M860" t="n">
        <v>0.6050773813589858</v>
      </c>
      <c r="N860" t="n">
        <v>-7.105427357601002e-15</v>
      </c>
      <c r="O860" t="n">
        <v>215.057632629447</v>
      </c>
      <c r="P860" t="n">
        <v>1.319440644816818</v>
      </c>
      <c r="Q860" t="n">
        <v>24.40055246008065</v>
      </c>
      <c r="R860" t="n">
        <v>2.451045996082861</v>
      </c>
      <c r="S860" t="n">
        <v>85.71374903349265</v>
      </c>
      <c r="T860" t="n">
        <v>1020.890438364142</v>
      </c>
      <c r="U860" t="n">
        <v>27545.8802592034</v>
      </c>
      <c r="V860" t="n">
        <v>448</v>
      </c>
      <c r="W860" t="n">
        <v>547</v>
      </c>
      <c r="X860" t="n">
        <v>409</v>
      </c>
      <c r="Y860" t="n">
        <v>18</v>
      </c>
      <c r="Z860" t="n">
        <v>0.4180172464538754</v>
      </c>
      <c r="AA860" t="n">
        <v>5.658051348952287</v>
      </c>
      <c r="AB860" t="n">
        <v>187.2267301357715</v>
      </c>
      <c r="AC860" t="n">
        <v>3972.995828553441</v>
      </c>
      <c r="AD860" t="n">
        <v>2992.704081799242</v>
      </c>
      <c r="AE860" t="n">
        <v>1.203554196214093</v>
      </c>
      <c r="AF860" t="n">
        <v>17.40942495768016</v>
      </c>
      <c r="AG860" t="n">
        <v>214.0252737630751</v>
      </c>
      <c r="AH860" t="n">
        <v>44384.24156016872</v>
      </c>
      <c r="AI860" t="n">
        <v>27228.13245358468</v>
      </c>
      <c r="AJ860" t="n">
        <v>238.5608583066575</v>
      </c>
      <c r="AK860" t="n">
        <v>1270.675689879214</v>
      </c>
      <c r="AL860" t="n">
        <v>78.27300258090663</v>
      </c>
      <c r="AM860" t="n">
        <v>-0.7143632634578324</v>
      </c>
      <c r="AN860" t="n">
        <v>-24.40055246008064</v>
      </c>
      <c r="AO860" t="n">
        <v>212.6065866333641</v>
      </c>
      <c r="AP860" t="n">
        <v>1063494.365735255</v>
      </c>
      <c r="AQ860" t="n">
        <v>0.2084788180086651</v>
      </c>
      <c r="AR860" t="n">
        <v>0.2246484807322294</v>
      </c>
      <c r="AS860" t="n">
        <v>0.1048280707631346</v>
      </c>
      <c r="AT860" t="n">
        <v>0.25142456636056</v>
      </c>
      <c r="AU860" t="n">
        <v>0.2106200641354107</v>
      </c>
      <c r="AV860" t="n">
        <v>6.681977226904763</v>
      </c>
      <c r="AW860" t="n">
        <v>69.22404638978898</v>
      </c>
      <c r="AX860" t="n">
        <v>2984.709671490199</v>
      </c>
      <c r="AY860" t="n">
        <v>192377.5408539934</v>
      </c>
      <c r="AZ860" t="n">
        <v>202026.6102341523</v>
      </c>
      <c r="BA860" t="n">
        <v>12486.64214069015</v>
      </c>
      <c r="BB860" t="n">
        <v>82311.85687002524</v>
      </c>
      <c r="BC860" t="n">
        <v>94798.49901071539</v>
      </c>
      <c r="BD860" t="n">
        <v>0.6050773813589858</v>
      </c>
      <c r="BE860" t="n">
        <v>1.319440644816818</v>
      </c>
      <c r="BF860" t="n">
        <v>-7.105427357601002e-15</v>
      </c>
      <c r="BG860" t="n">
        <v>24.40055246008065</v>
      </c>
      <c r="BH860" t="n">
        <v>215.057632629447</v>
      </c>
      <c r="BI860" t="n">
        <v>2.451045996082861</v>
      </c>
      <c r="BJ860" t="n">
        <v>17926.62495352213</v>
      </c>
      <c r="BK860" t="n">
        <v>34539.08832715123</v>
      </c>
      <c r="BL860" t="n">
        <v>6615.899143272155</v>
      </c>
      <c r="BM860" t="n">
        <v>55319.27463140525</v>
      </c>
      <c r="BN860" t="n">
        <v>17127.76692929179</v>
      </c>
      <c r="BO860" t="n">
        <v>-31.31215271343433</v>
      </c>
      <c r="BP860" t="n">
        <v>0.07441461079273493</v>
      </c>
      <c r="BQ860" t="n">
        <v>1.554312234475219e-15</v>
      </c>
      <c r="BR860" t="n">
        <v>41.68606649826627</v>
      </c>
      <c r="BS860" t="n">
        <v>2344.524859655318</v>
      </c>
      <c r="BT860" t="n">
        <v>-26.86843923502397</v>
      </c>
      <c r="BU860" t="n">
        <v>2409.983994995278</v>
      </c>
      <c r="BV860" t="n">
        <v>30900.97499999999</v>
      </c>
      <c r="BW860" t="n">
        <v>2309.89541027</v>
      </c>
      <c r="BX860" t="n">
        <v>56.50312098</v>
      </c>
      <c r="BY860" t="inlineStr">
        <is>
          <t>2022-05-11 14:17:00</t>
        </is>
      </c>
      <c r="BZ860" t="inlineStr">
        <is>
          <t>2022-05-11 14:16:00</t>
        </is>
      </c>
      <c r="CA860" t="inlineStr">
        <is>
          <t>2022-05-11 14:18:00</t>
        </is>
      </c>
    </row>
    <row r="861">
      <c r="A861" t="n">
        <v>858</v>
      </c>
      <c r="B861" t="n">
        <v>207</v>
      </c>
      <c r="C861" t="n">
        <v>82</v>
      </c>
      <c r="D861" t="n">
        <v>782.8509692868944</v>
      </c>
      <c r="E861" t="n">
        <v>7.198533137171331</v>
      </c>
      <c r="F861" t="n">
        <v>103.4299615763923</v>
      </c>
      <c r="G861" t="n">
        <v>1981.813336850611</v>
      </c>
      <c r="H861" t="n">
        <v>267335.1427033447</v>
      </c>
      <c r="I861" t="n">
        <v>224307.7042931238</v>
      </c>
      <c r="J861" t="n">
        <v>-16539.57029477342</v>
      </c>
      <c r="K861" t="n">
        <v>944.9522275680448</v>
      </c>
      <c r="L861" t="n">
        <v>-4675.681671045392</v>
      </c>
      <c r="M861" t="n">
        <v>0.6050773813589858</v>
      </c>
      <c r="N861" t="n">
        <v>-7.105427357601002e-15</v>
      </c>
      <c r="O861" t="n">
        <v>215.057632629447</v>
      </c>
      <c r="P861" t="n">
        <v>1.319440644816818</v>
      </c>
      <c r="Q861" t="n">
        <v>16.79321073486128</v>
      </c>
      <c r="R861" t="n">
        <v>2.451045996082861</v>
      </c>
      <c r="S861" t="n">
        <v>85.71374903349265</v>
      </c>
      <c r="T861" t="n">
        <v>1028.497780089361</v>
      </c>
      <c r="U861" t="n">
        <v>27545.8802592034</v>
      </c>
      <c r="V861" t="n">
        <v>448</v>
      </c>
      <c r="W861" t="n">
        <v>547.6666666666666</v>
      </c>
      <c r="X861" t="n">
        <v>409</v>
      </c>
      <c r="Y861" t="n">
        <v>18</v>
      </c>
      <c r="Z861" t="n">
        <v>0.4180172464538754</v>
      </c>
      <c r="AA861" t="n">
        <v>5.658051348952287</v>
      </c>
      <c r="AB861" t="n">
        <v>187.2267301357715</v>
      </c>
      <c r="AC861" t="n">
        <v>3972.995828553441</v>
      </c>
      <c r="AD861" t="n">
        <v>2992.780155216495</v>
      </c>
      <c r="AE861" t="n">
        <v>1.203554196214093</v>
      </c>
      <c r="AF861" t="n">
        <v>17.40942495768016</v>
      </c>
      <c r="AG861" t="n">
        <v>214.0252737630751</v>
      </c>
      <c r="AH861" t="n">
        <v>44384.24156016872</v>
      </c>
      <c r="AI861" t="n">
        <v>27228.16207784861</v>
      </c>
      <c r="AJ861" t="n">
        <v>243.3944046936467</v>
      </c>
      <c r="AK861" t="n">
        <v>1404.82804013937</v>
      </c>
      <c r="AL861" t="n">
        <v>60.58715642129564</v>
      </c>
      <c r="AM861" t="n">
        <v>-0.7143632634578324</v>
      </c>
      <c r="AN861" t="n">
        <v>-16.79321073486127</v>
      </c>
      <c r="AO861" t="n">
        <v>212.6065866333641</v>
      </c>
      <c r="AP861" t="n">
        <v>1064716.733344351</v>
      </c>
      <c r="AQ861" t="n">
        <v>0.2089210073835298</v>
      </c>
      <c r="AR861" t="n">
        <v>0.2243905689161757</v>
      </c>
      <c r="AS861" t="n">
        <v>0.1051722352292846</v>
      </c>
      <c r="AT861" t="n">
        <v>0.2511484705630984</v>
      </c>
      <c r="AU861" t="n">
        <v>0.2103677179079118</v>
      </c>
      <c r="AV861" t="n">
        <v>6.678714073215288</v>
      </c>
      <c r="AW861" t="n">
        <v>69.20434493405851</v>
      </c>
      <c r="AX861" t="n">
        <v>2982.971180179846</v>
      </c>
      <c r="AY861" t="n">
        <v>192325.5512842821</v>
      </c>
      <c r="AZ861" t="n">
        <v>201971.3483800598</v>
      </c>
      <c r="BA861" t="n">
        <v>12486.64214069015</v>
      </c>
      <c r="BB861" t="n">
        <v>64605.54078432539</v>
      </c>
      <c r="BC861" t="n">
        <v>77092.18292501554</v>
      </c>
      <c r="BD861" t="n">
        <v>0.6050773813589858</v>
      </c>
      <c r="BE861" t="n">
        <v>1.319440644816818</v>
      </c>
      <c r="BF861" t="n">
        <v>-7.105427357601002e-15</v>
      </c>
      <c r="BG861" t="n">
        <v>16.79321073486128</v>
      </c>
      <c r="BH861" t="n">
        <v>215.057632629447</v>
      </c>
      <c r="BI861" t="n">
        <v>2.451045996082861</v>
      </c>
      <c r="BJ861" t="n">
        <v>17926.62495352213</v>
      </c>
      <c r="BK861" t="n">
        <v>34539.08832715123</v>
      </c>
      <c r="BL861" t="n">
        <v>6615.899143272155</v>
      </c>
      <c r="BM861" t="n">
        <v>37747.11089596556</v>
      </c>
      <c r="BN861" t="n">
        <v>17127.76692929179</v>
      </c>
      <c r="BO861" t="n">
        <v>-31.31215271343433</v>
      </c>
      <c r="BP861" t="n">
        <v>0.07441461079273493</v>
      </c>
      <c r="BQ861" t="n">
        <v>1.554312234475219e-15</v>
      </c>
      <c r="BR861" t="n">
        <v>41.68606649826627</v>
      </c>
      <c r="BS861" t="n">
        <v>2344.524859655318</v>
      </c>
      <c r="BT861" t="n">
        <v>-26.86843923502397</v>
      </c>
      <c r="BU861" t="n">
        <v>2409.983994995278</v>
      </c>
      <c r="BV861" t="n">
        <v>30860.72212</v>
      </c>
      <c r="BW861" t="n">
        <v>2309.89541027</v>
      </c>
      <c r="BX861" t="n">
        <v>56.50312098</v>
      </c>
      <c r="BY861" t="inlineStr">
        <is>
          <t>2022-05-11 14:18:00</t>
        </is>
      </c>
      <c r="BZ861" t="inlineStr">
        <is>
          <t>2022-05-11 14:16:00</t>
        </is>
      </c>
      <c r="CA861" t="inlineStr">
        <is>
          <t>2022-05-11 14:18:00</t>
        </is>
      </c>
    </row>
    <row r="862">
      <c r="A862" t="n">
        <v>859</v>
      </c>
      <c r="B862" t="n">
        <v>207</v>
      </c>
      <c r="C862" t="n">
        <v>82</v>
      </c>
      <c r="D862" t="n">
        <v>782.8509692868944</v>
      </c>
      <c r="E862" t="n">
        <v>7.198533137171331</v>
      </c>
      <c r="F862" t="n">
        <v>103.4299615763923</v>
      </c>
      <c r="G862" t="n">
        <v>1981.814633360589</v>
      </c>
      <c r="H862" t="n">
        <v>267335.1427033447</v>
      </c>
      <c r="I862" t="n">
        <v>224240.4885444917</v>
      </c>
      <c r="J862" t="n">
        <v>-16472.49411964335</v>
      </c>
      <c r="K862" t="n">
        <v>944.9522275680448</v>
      </c>
      <c r="L862" t="n">
        <v>-4675.681671045392</v>
      </c>
      <c r="M862" t="n">
        <v>0.6050773813589858</v>
      </c>
      <c r="N862" t="n">
        <v>-7.105427357601002e-15</v>
      </c>
      <c r="O862" t="n">
        <v>215.057632629447</v>
      </c>
      <c r="P862" t="n">
        <v>1.319440644816818</v>
      </c>
      <c r="Q862" t="n">
        <v>12.98953987225159</v>
      </c>
      <c r="R862" t="n">
        <v>2.451045996082861</v>
      </c>
      <c r="S862" t="n">
        <v>85.71374903349265</v>
      </c>
      <c r="T862" t="n">
        <v>1032.301450951971</v>
      </c>
      <c r="U862" t="n">
        <v>27598.48697389241</v>
      </c>
      <c r="V862" t="n">
        <v>448</v>
      </c>
      <c r="W862" t="n">
        <v>548</v>
      </c>
      <c r="X862" t="n">
        <v>409.6666666666667</v>
      </c>
      <c r="Y862" t="n">
        <v>18</v>
      </c>
      <c r="Z862" t="n">
        <v>0.4180172464538754</v>
      </c>
      <c r="AA862" t="n">
        <v>5.658051348952287</v>
      </c>
      <c r="AB862" t="n">
        <v>187.22802664575</v>
      </c>
      <c r="AC862" t="n">
        <v>3972.995828553441</v>
      </c>
      <c r="AD862" t="n">
        <v>2992.818191925121</v>
      </c>
      <c r="AE862" t="n">
        <v>1.203554196214093</v>
      </c>
      <c r="AF862" t="n">
        <v>17.40942495768016</v>
      </c>
      <c r="AG862" t="n">
        <v>214.0257786457948</v>
      </c>
      <c r="AH862" t="n">
        <v>44384.24156016872</v>
      </c>
      <c r="AI862" t="n">
        <v>27228.17688998058</v>
      </c>
      <c r="AJ862" t="n">
        <v>233.8093451201878</v>
      </c>
      <c r="AK862" t="n">
        <v>1720.902329032915</v>
      </c>
      <c r="AL862" t="n">
        <v>60.58715642129564</v>
      </c>
      <c r="AM862" t="n">
        <v>-0.7143632634578324</v>
      </c>
      <c r="AN862" t="n">
        <v>-12.98953987225159</v>
      </c>
      <c r="AO862" t="n">
        <v>212.6065866333641</v>
      </c>
      <c r="AP862" t="n">
        <v>1064166.325709924</v>
      </c>
      <c r="AQ862" t="n">
        <v>0.2087567755629317</v>
      </c>
      <c r="AR862" t="n">
        <v>0.224506628106587</v>
      </c>
      <c r="AS862" t="n">
        <v>0.1052266323660868</v>
      </c>
      <c r="AT862" t="n">
        <v>0.2512281238387496</v>
      </c>
      <c r="AU862" t="n">
        <v>0.2102818401256449</v>
      </c>
      <c r="AV862" t="n">
        <v>6.677920783548476</v>
      </c>
      <c r="AW862" t="n">
        <v>69.18986283265902</v>
      </c>
      <c r="AX862" t="n">
        <v>2982.36667291011</v>
      </c>
      <c r="AY862" t="n">
        <v>192288.1718346473</v>
      </c>
      <c r="AZ862" t="n">
        <v>201933.2980810889</v>
      </c>
      <c r="BA862" t="n">
        <v>12486.64214069015</v>
      </c>
      <c r="BB862" t="n">
        <v>55752.38274147548</v>
      </c>
      <c r="BC862" t="n">
        <v>68239.02488216563</v>
      </c>
      <c r="BD862" t="n">
        <v>0.6050773813589858</v>
      </c>
      <c r="BE862" t="n">
        <v>1.319440644816818</v>
      </c>
      <c r="BF862" t="n">
        <v>-7.105427357601002e-15</v>
      </c>
      <c r="BG862" t="n">
        <v>12.98953987225159</v>
      </c>
      <c r="BH862" t="n">
        <v>215.057632629447</v>
      </c>
      <c r="BI862" t="n">
        <v>2.451045996082861</v>
      </c>
      <c r="BJ862" t="n">
        <v>17926.62495352213</v>
      </c>
      <c r="BK862" t="n">
        <v>34539.08832715123</v>
      </c>
      <c r="BL862" t="n">
        <v>6615.899143272155</v>
      </c>
      <c r="BM862" t="n">
        <v>28961.02902824572</v>
      </c>
      <c r="BN862" t="n">
        <v>17127.76692929179</v>
      </c>
      <c r="BO862" t="n">
        <v>-31.31215271343433</v>
      </c>
      <c r="BP862" t="n">
        <v>0.07441461079273493</v>
      </c>
      <c r="BQ862" t="n">
        <v>1.554312234475219e-15</v>
      </c>
      <c r="BR862" t="n">
        <v>41.68606649826627</v>
      </c>
      <c r="BS862" t="n">
        <v>2344.524859655318</v>
      </c>
      <c r="BT862" t="n">
        <v>-26.86843923502397</v>
      </c>
      <c r="BU862" t="n">
        <v>2409.983994995278</v>
      </c>
      <c r="BV862" t="n">
        <v>30860.72212</v>
      </c>
      <c r="BW862" t="n">
        <v>2338.6490978</v>
      </c>
      <c r="BX862" t="n">
        <v>56.50312098</v>
      </c>
      <c r="BY862" t="inlineStr">
        <is>
          <t>2022-05-11 14:18:00</t>
        </is>
      </c>
      <c r="BZ862" t="inlineStr">
        <is>
          <t>2022-05-11 14:21:00</t>
        </is>
      </c>
      <c r="CA862" t="inlineStr">
        <is>
          <t>2022-05-11 14:18:00</t>
        </is>
      </c>
    </row>
    <row r="863">
      <c r="A863" t="n">
        <v>860</v>
      </c>
      <c r="B863" t="n">
        <v>207</v>
      </c>
      <c r="C863" t="n">
        <v>82</v>
      </c>
      <c r="D863" t="n">
        <v>782.8509692868944</v>
      </c>
      <c r="E863" t="n">
        <v>7.198533137171331</v>
      </c>
      <c r="F863" t="n">
        <v>103.4299615763923</v>
      </c>
      <c r="G863" t="n">
        <v>1981.815281615578</v>
      </c>
      <c r="H863" t="n">
        <v>267335.1427033447</v>
      </c>
      <c r="I863" t="n">
        <v>224234.0054586908</v>
      </c>
      <c r="J863" t="n">
        <v>-16466.02497150438</v>
      </c>
      <c r="K863" t="n">
        <v>944.9522275680448</v>
      </c>
      <c r="L863" t="n">
        <v>-4675.681671045392</v>
      </c>
      <c r="M863" t="n">
        <v>0.6050773813589858</v>
      </c>
      <c r="N863" t="n">
        <v>-7.105427357601002e-15</v>
      </c>
      <c r="O863" t="n">
        <v>215.057632629447</v>
      </c>
      <c r="P863" t="n">
        <v>1.283307310173545</v>
      </c>
      <c r="Q863" t="n">
        <v>12.98953987225159</v>
      </c>
      <c r="R863" t="n">
        <v>2.451045996082861</v>
      </c>
      <c r="S863" t="n">
        <v>85.74988236813591</v>
      </c>
      <c r="T863" t="n">
        <v>1032.301450951971</v>
      </c>
      <c r="U863" t="n">
        <v>27624.79033123691</v>
      </c>
      <c r="V863" t="n">
        <v>448</v>
      </c>
      <c r="W863" t="n">
        <v>548.6666666666666</v>
      </c>
      <c r="X863" t="n">
        <v>410</v>
      </c>
      <c r="Y863" t="n">
        <v>18</v>
      </c>
      <c r="Z863" t="n">
        <v>0.4180172464538754</v>
      </c>
      <c r="AA863" t="n">
        <v>5.658051348952287</v>
      </c>
      <c r="AB863" t="n">
        <v>187.2286749007392</v>
      </c>
      <c r="AC863" t="n">
        <v>3972.995828553441</v>
      </c>
      <c r="AD863" t="n">
        <v>2992.818553258467</v>
      </c>
      <c r="AE863" t="n">
        <v>1.203554196214093</v>
      </c>
      <c r="AF863" t="n">
        <v>17.40942495768016</v>
      </c>
      <c r="AG863" t="n">
        <v>214.0260310871546</v>
      </c>
      <c r="AH863" t="n">
        <v>44384.24156016872</v>
      </c>
      <c r="AI863" t="n">
        <v>27228.17703068985</v>
      </c>
      <c r="AJ863" t="n">
        <v>314.0562213234703</v>
      </c>
      <c r="AK863" t="n">
        <v>1845.401385914649</v>
      </c>
      <c r="AL863" t="n">
        <v>-111.9826348741703</v>
      </c>
      <c r="AM863" t="n">
        <v>-0.6782299288145595</v>
      </c>
      <c r="AN863" t="n">
        <v>-12.98953987225159</v>
      </c>
      <c r="AO863" t="n">
        <v>212.6065866333641</v>
      </c>
      <c r="AP863" t="n">
        <v>1067160.814888057</v>
      </c>
      <c r="AQ863" t="n">
        <v>0.2081709970218121</v>
      </c>
      <c r="AR863" t="n">
        <v>0.2266634821589583</v>
      </c>
      <c r="AS863" t="n">
        <v>0.1049314658624194</v>
      </c>
      <c r="AT863" t="n">
        <v>0.2505419575626275</v>
      </c>
      <c r="AU863" t="n">
        <v>0.2096920973941828</v>
      </c>
      <c r="AV863" t="n">
        <v>6.683514408763551</v>
      </c>
      <c r="AW863" t="n">
        <v>69.17752088538575</v>
      </c>
      <c r="AX863" t="n">
        <v>2984.583119655312</v>
      </c>
      <c r="AY863" t="n">
        <v>192451.1321376233</v>
      </c>
      <c r="AZ863" t="n">
        <v>202109.4772025846</v>
      </c>
      <c r="BA863" t="n">
        <v>12486.64214069015</v>
      </c>
      <c r="BB863" t="n">
        <v>54625.21514716302</v>
      </c>
      <c r="BC863" t="n">
        <v>67111.85728785317</v>
      </c>
      <c r="BD863" t="n">
        <v>0.6050773813589858</v>
      </c>
      <c r="BE863" t="n">
        <v>1.283307310173545</v>
      </c>
      <c r="BF863" t="n">
        <v>-7.105427357601002e-15</v>
      </c>
      <c r="BG863" t="n">
        <v>12.98953987225159</v>
      </c>
      <c r="BH863" t="n">
        <v>215.057632629447</v>
      </c>
      <c r="BI863" t="n">
        <v>2.451045996082861</v>
      </c>
      <c r="BJ863" t="n">
        <v>17926.62495352213</v>
      </c>
      <c r="BK863" t="n">
        <v>33418.38988097774</v>
      </c>
      <c r="BL863" t="n">
        <v>6615.899143272155</v>
      </c>
      <c r="BM863" t="n">
        <v>28961.02902824572</v>
      </c>
      <c r="BN863" t="n">
        <v>17127.76692929179</v>
      </c>
      <c r="BO863" t="n">
        <v>-31.31215271343433</v>
      </c>
      <c r="BP863" t="n">
        <v>0.07441461079273493</v>
      </c>
      <c r="BQ863" t="n">
        <v>1.554312234475219e-15</v>
      </c>
      <c r="BR863" t="n">
        <v>41.68606649826627</v>
      </c>
      <c r="BS863" t="n">
        <v>2344.524859655318</v>
      </c>
      <c r="BT863" t="n">
        <v>-26.86843923502397</v>
      </c>
      <c r="BU863" t="n">
        <v>2409.983994995278</v>
      </c>
      <c r="BV863" t="n">
        <v>31015.63852984</v>
      </c>
      <c r="BW863" t="n">
        <v>2338.6490978</v>
      </c>
      <c r="BX863" t="n">
        <v>57.72064999</v>
      </c>
      <c r="BY863" t="inlineStr">
        <is>
          <t>2022-05-11 14:20:00</t>
        </is>
      </c>
      <c r="BZ863" t="inlineStr">
        <is>
          <t>2022-05-11 14:21:00</t>
        </is>
      </c>
      <c r="CA863" t="inlineStr">
        <is>
          <t>2022-05-11 14:21:00</t>
        </is>
      </c>
    </row>
    <row r="864">
      <c r="A864" t="n">
        <v>861</v>
      </c>
      <c r="B864" t="n">
        <v>207</v>
      </c>
      <c r="C864" t="n">
        <v>82</v>
      </c>
      <c r="D864" t="n">
        <v>782.8509692868944</v>
      </c>
      <c r="E864" t="n">
        <v>7.198533137171331</v>
      </c>
      <c r="F864" t="n">
        <v>103.4299615763923</v>
      </c>
      <c r="G864" t="n">
        <v>1981.815281615578</v>
      </c>
      <c r="H864" t="n">
        <v>267335.1427033447</v>
      </c>
      <c r="I864" t="n">
        <v>225035.5166680375</v>
      </c>
      <c r="J864" t="n">
        <v>-17265.89340653998</v>
      </c>
      <c r="K864" t="n">
        <v>944.9522275680448</v>
      </c>
      <c r="L864" t="n">
        <v>-4675.681671045392</v>
      </c>
      <c r="M864" t="n">
        <v>0.6050773813589858</v>
      </c>
      <c r="N864" t="n">
        <v>-7.105427357601002e-15</v>
      </c>
      <c r="O864" t="n">
        <v>603.9330992870097</v>
      </c>
      <c r="P864" t="n">
        <v>0.6920393332665111</v>
      </c>
      <c r="Q864" t="n">
        <v>12.98953987225159</v>
      </c>
      <c r="R864" t="n">
        <v>2.451045996082861</v>
      </c>
      <c r="S864" t="n">
        <v>86.34115034504295</v>
      </c>
      <c r="T864" t="n">
        <v>1032.301450951971</v>
      </c>
      <c r="U864" t="n">
        <v>28013.66579789447</v>
      </c>
      <c r="V864" t="n">
        <v>448.6666666666667</v>
      </c>
      <c r="W864" t="n">
        <v>549.6666666666666</v>
      </c>
      <c r="X864" t="n">
        <v>410</v>
      </c>
      <c r="Y864" t="n">
        <v>18</v>
      </c>
      <c r="Z864" t="n">
        <v>0.4180172464538754</v>
      </c>
      <c r="AA864" t="n">
        <v>5.658051348952287</v>
      </c>
      <c r="AB864" t="n">
        <v>189.9525220602956</v>
      </c>
      <c r="AC864" t="n">
        <v>3972.995828553441</v>
      </c>
      <c r="AD864" t="n">
        <v>2992.824465938236</v>
      </c>
      <c r="AE864" t="n">
        <v>1.203554196214093</v>
      </c>
      <c r="AF864" t="n">
        <v>17.40942495768016</v>
      </c>
      <c r="AG864" t="n">
        <v>215.0867428323797</v>
      </c>
      <c r="AH864" t="n">
        <v>44384.24156016872</v>
      </c>
      <c r="AI864" t="n">
        <v>27228.17933318646</v>
      </c>
      <c r="AJ864" t="n">
        <v>-414.9326656848579</v>
      </c>
      <c r="AK864" t="n">
        <v>1845.401385914649</v>
      </c>
      <c r="AL864" t="n">
        <v>-198.2675305219033</v>
      </c>
      <c r="AM864" t="n">
        <v>-0.08696195190752565</v>
      </c>
      <c r="AN864" t="n">
        <v>-12.98953987225159</v>
      </c>
      <c r="AO864" t="n">
        <v>601.4820532909267</v>
      </c>
      <c r="AP864" t="n">
        <v>1070628.998379996</v>
      </c>
      <c r="AQ864" t="n">
        <v>0.2085382537418787</v>
      </c>
      <c r="AR864" t="n">
        <v>0.2259292310334623</v>
      </c>
      <c r="AS864" t="n">
        <v>0.1068452903742154</v>
      </c>
      <c r="AT864" t="n">
        <v>0.249699142380655</v>
      </c>
      <c r="AU864" t="n">
        <v>0.2089880824697886</v>
      </c>
      <c r="AV864" t="n">
        <v>6.672095148651008</v>
      </c>
      <c r="AW864" t="n">
        <v>69.0764468060142</v>
      </c>
      <c r="AX864" t="n">
        <v>2976.066113992873</v>
      </c>
      <c r="AY864" t="n">
        <v>192186.3656780104</v>
      </c>
      <c r="AZ864" t="n">
        <v>201850.9930678048</v>
      </c>
      <c r="BA864" t="n">
        <v>12486.64214069015</v>
      </c>
      <c r="BB864" t="n">
        <v>37042.25999477803</v>
      </c>
      <c r="BC864" t="n">
        <v>49528.90213546818</v>
      </c>
      <c r="BD864" t="n">
        <v>0.6050773813589858</v>
      </c>
      <c r="BE864" t="n">
        <v>0.6920393332665111</v>
      </c>
      <c r="BF864" t="n">
        <v>-7.105427357601002e-15</v>
      </c>
      <c r="BG864" t="n">
        <v>12.98953987225159</v>
      </c>
      <c r="BH864" t="n">
        <v>603.9330992870097</v>
      </c>
      <c r="BI864" t="n">
        <v>2.451045996082861</v>
      </c>
      <c r="BJ864" t="n">
        <v>17926.62495352213</v>
      </c>
      <c r="BK864" t="n">
        <v>15035.56629355715</v>
      </c>
      <c r="BL864" t="n">
        <v>6615.899143272155</v>
      </c>
      <c r="BM864" t="n">
        <v>28961.02902824572</v>
      </c>
      <c r="BN864" t="n">
        <v>39573.91162993087</v>
      </c>
      <c r="BO864" t="n">
        <v>-31.31215271343433</v>
      </c>
      <c r="BP864" t="n">
        <v>0.07441461079273493</v>
      </c>
      <c r="BQ864" t="n">
        <v>1.554312234475219e-15</v>
      </c>
      <c r="BR864" t="n">
        <v>55.25006266886297</v>
      </c>
      <c r="BS864" t="n">
        <v>2344.524859655318</v>
      </c>
      <c r="BT864" t="n">
        <v>-26.86843923502397</v>
      </c>
      <c r="BU864" t="n">
        <v>3192.906670423991</v>
      </c>
      <c r="BV864" t="n">
        <v>31092.8709797</v>
      </c>
      <c r="BW864" t="n">
        <v>2338.6490978</v>
      </c>
      <c r="BX864" t="n">
        <v>57.72064999</v>
      </c>
      <c r="BY864" t="inlineStr">
        <is>
          <t>2022-05-11 14:21:00</t>
        </is>
      </c>
      <c r="BZ864" t="inlineStr">
        <is>
          <t>2022-05-11 14:21:00</t>
        </is>
      </c>
      <c r="CA864" t="inlineStr">
        <is>
          <t>2022-05-11 14:21:00</t>
        </is>
      </c>
    </row>
    <row r="865">
      <c r="A865" t="n">
        <v>862</v>
      </c>
      <c r="B865" t="n">
        <v>207</v>
      </c>
      <c r="C865" t="n">
        <v>82</v>
      </c>
      <c r="D865" t="n">
        <v>782.8509692868944</v>
      </c>
      <c r="E865" t="n">
        <v>7.198533137171331</v>
      </c>
      <c r="F865" t="n">
        <v>103.4299615763923</v>
      </c>
      <c r="G865" t="n">
        <v>1981.815281615578</v>
      </c>
      <c r="H865" t="n">
        <v>267335.1427033447</v>
      </c>
      <c r="I865" t="n">
        <v>225437.8930441611</v>
      </c>
      <c r="J865" t="n">
        <v>-17667.44491109252</v>
      </c>
      <c r="K865" t="n">
        <v>944.9522275680448</v>
      </c>
      <c r="L865" t="n">
        <v>-4675.681671045392</v>
      </c>
      <c r="M865" t="n">
        <v>0.6050773813589858</v>
      </c>
      <c r="N865" t="n">
        <v>-7.105427357601002e-15</v>
      </c>
      <c r="O865" t="n">
        <v>798.3708326157908</v>
      </c>
      <c r="P865" t="n">
        <v>0.4054386784738123</v>
      </c>
      <c r="Q865" t="n">
        <v>12.98953987225159</v>
      </c>
      <c r="R865" t="n">
        <v>2.451045996082861</v>
      </c>
      <c r="S865" t="n">
        <v>86.62775099983565</v>
      </c>
      <c r="T865" t="n">
        <v>1032.301450951971</v>
      </c>
      <c r="U865" t="n">
        <v>28208.10353122326</v>
      </c>
      <c r="V865" t="n">
        <v>449</v>
      </c>
      <c r="W865" t="n">
        <v>550</v>
      </c>
      <c r="X865" t="n">
        <v>410</v>
      </c>
      <c r="Y865" t="n">
        <v>18</v>
      </c>
      <c r="Z865" t="n">
        <v>0.4180172464538754</v>
      </c>
      <c r="AA865" t="n">
        <v>5.658051348952287</v>
      </c>
      <c r="AB865" t="n">
        <v>191.3144456400738</v>
      </c>
      <c r="AC865" t="n">
        <v>3972.995828553441</v>
      </c>
      <c r="AD865" t="n">
        <v>2992.827331944784</v>
      </c>
      <c r="AE865" t="n">
        <v>1.203554196214093</v>
      </c>
      <c r="AF865" t="n">
        <v>17.40942495768016</v>
      </c>
      <c r="AG865" t="n">
        <v>215.6170987049921</v>
      </c>
      <c r="AH865" t="n">
        <v>44384.24156016872</v>
      </c>
      <c r="AI865" t="n">
        <v>27228.18044925746</v>
      </c>
      <c r="AJ865" t="n">
        <v>-799.4888282398427</v>
      </c>
      <c r="AK865" t="n">
        <v>1845.401385914649</v>
      </c>
      <c r="AL865" t="n">
        <v>-198.2675305219033</v>
      </c>
      <c r="AM865" t="n">
        <v>0.1996387028851731</v>
      </c>
      <c r="AN865" t="n">
        <v>-12.98953987225159</v>
      </c>
      <c r="AO865" t="n">
        <v>795.9197866197081</v>
      </c>
      <c r="AP865" t="n">
        <v>1072600.072957905</v>
      </c>
      <c r="AQ865" t="n">
        <v>0.2086733608547381</v>
      </c>
      <c r="AR865" t="n">
        <v>0.2255140498537068</v>
      </c>
      <c r="AS865" t="n">
        <v>0.1066489450252494</v>
      </c>
      <c r="AT865" t="n">
        <v>0.2494156207154535</v>
      </c>
      <c r="AU865" t="n">
        <v>0.2097480235508523</v>
      </c>
      <c r="AV865" t="n">
        <v>6.678836922946804</v>
      </c>
      <c r="AW865" t="n">
        <v>69.1582823264757</v>
      </c>
      <c r="AX865" t="n">
        <v>2979.547894817332</v>
      </c>
      <c r="AY865" t="n">
        <v>192403.6327449291</v>
      </c>
      <c r="AZ865" t="n">
        <v>202080.7005260977</v>
      </c>
      <c r="BA865" t="n">
        <v>12486.64214069015</v>
      </c>
      <c r="BB865" t="n">
        <v>28532.57431716365</v>
      </c>
      <c r="BC865" t="n">
        <v>41019.21645785381</v>
      </c>
      <c r="BD865" t="n">
        <v>0.6050773813589858</v>
      </c>
      <c r="BE865" t="n">
        <v>0.4054386784738123</v>
      </c>
      <c r="BF865" t="n">
        <v>-7.105427357601002e-15</v>
      </c>
      <c r="BG865" t="n">
        <v>12.98953987225159</v>
      </c>
      <c r="BH865" t="n">
        <v>798.3708326157908</v>
      </c>
      <c r="BI865" t="n">
        <v>2.451045996082861</v>
      </c>
      <c r="BJ865" t="n">
        <v>17926.62495352213</v>
      </c>
      <c r="BK865" t="n">
        <v>6124.329111390227</v>
      </c>
      <c r="BL865" t="n">
        <v>6615.899143272155</v>
      </c>
      <c r="BM865" t="n">
        <v>28961.02902824572</v>
      </c>
      <c r="BN865" t="n">
        <v>50796.98398025042</v>
      </c>
      <c r="BO865" t="n">
        <v>-31.31215271343433</v>
      </c>
      <c r="BP865" t="n">
        <v>0.07441461079273493</v>
      </c>
      <c r="BQ865" t="n">
        <v>1.554312234475219e-15</v>
      </c>
      <c r="BR865" t="n">
        <v>62.03206075416133</v>
      </c>
      <c r="BS865" t="n">
        <v>2344.524859655318</v>
      </c>
      <c r="BT865" t="n">
        <v>-26.86843923502397</v>
      </c>
      <c r="BU865" t="n">
        <v>3584.368008138348</v>
      </c>
      <c r="BV865" t="n">
        <v>31092.8709797</v>
      </c>
      <c r="BW865" t="n">
        <v>2338.6490978</v>
      </c>
      <c r="BX865" t="n">
        <v>57.72064999</v>
      </c>
      <c r="BY865" t="inlineStr">
        <is>
          <t>2022-05-11 14:21:00</t>
        </is>
      </c>
      <c r="BZ865" t="inlineStr">
        <is>
          <t>2022-05-11 14:21:00</t>
        </is>
      </c>
      <c r="CA865" t="inlineStr">
        <is>
          <t>2022-05-11 14:21:00</t>
        </is>
      </c>
    </row>
    <row r="866">
      <c r="A866" t="n">
        <v>863</v>
      </c>
      <c r="B866" t="n">
        <v>207</v>
      </c>
      <c r="C866" t="n">
        <v>82</v>
      </c>
      <c r="D866" t="n">
        <v>782.8509692868944</v>
      </c>
      <c r="E866" t="n">
        <v>7.179825536810315</v>
      </c>
      <c r="F866" t="n">
        <v>103.688321993096</v>
      </c>
      <c r="G866" t="n">
        <v>1981.815281615578</v>
      </c>
      <c r="H866" t="n">
        <v>267335.1427033447</v>
      </c>
      <c r="I866" t="n">
        <v>225437.8930441611</v>
      </c>
      <c r="J866" t="n">
        <v>-17667.44491109252</v>
      </c>
      <c r="K866" t="n">
        <v>944.9522275680448</v>
      </c>
      <c r="L866" t="n">
        <v>-4675.681671045392</v>
      </c>
      <c r="M866" t="n">
        <v>0.6050773813589858</v>
      </c>
      <c r="N866" t="n">
        <v>6.64497418178865</v>
      </c>
      <c r="O866" t="n">
        <v>798.3708326157908</v>
      </c>
      <c r="P866" t="n">
        <v>0.4054386784738123</v>
      </c>
      <c r="Q866" t="n">
        <v>12.98953987225159</v>
      </c>
      <c r="R866" t="n">
        <v>2.451045996082861</v>
      </c>
      <c r="S866" t="n">
        <v>86.64714663280385</v>
      </c>
      <c r="T866" t="n">
        <v>1039.20423114909</v>
      </c>
      <c r="U866" t="n">
        <v>28208.10353122326</v>
      </c>
      <c r="V866" t="n">
        <v>449.6666666666667</v>
      </c>
      <c r="W866" t="n">
        <v>550</v>
      </c>
      <c r="X866" t="n">
        <v>410.6666666666667</v>
      </c>
      <c r="Y866" t="n">
        <v>18</v>
      </c>
      <c r="Z866" t="n">
        <v>0.4187052790610559</v>
      </c>
      <c r="AA866" t="n">
        <v>5.659906003075768</v>
      </c>
      <c r="AB866" t="n">
        <v>191.3144456400738</v>
      </c>
      <c r="AC866" t="n">
        <v>3972.995828553441</v>
      </c>
      <c r="AD866" t="n">
        <v>2992.827331944784</v>
      </c>
      <c r="AE866" t="n">
        <v>1.203822127645185</v>
      </c>
      <c r="AF866" t="n">
        <v>17.41014719108639</v>
      </c>
      <c r="AG866" t="n">
        <v>215.6170987049921</v>
      </c>
      <c r="AH866" t="n">
        <v>44384.24156016872</v>
      </c>
      <c r="AI866" t="n">
        <v>27228.18044925746</v>
      </c>
      <c r="AJ866" t="n">
        <v>-805.8475590358163</v>
      </c>
      <c r="AK866" t="n">
        <v>1881.502843533322</v>
      </c>
      <c r="AL866" t="n">
        <v>-538.9885658458772</v>
      </c>
      <c r="AM866" t="n">
        <v>0.1996387028851731</v>
      </c>
      <c r="AN866" t="n">
        <v>-6.344565690462929</v>
      </c>
      <c r="AO866" t="n">
        <v>795.9197866197081</v>
      </c>
      <c r="AP866" t="n">
        <v>1072504.04179278</v>
      </c>
      <c r="AQ866" t="n">
        <v>0.2086920453027145</v>
      </c>
      <c r="AR866" t="n">
        <v>0.22553424220368</v>
      </c>
      <c r="AS866" t="n">
        <v>0.1066584942875841</v>
      </c>
      <c r="AT866" t="n">
        <v>0.249349464971291</v>
      </c>
      <c r="AU866" t="n">
        <v>0.2097657532347304</v>
      </c>
      <c r="AV866" t="n">
        <v>6.678691046277797</v>
      </c>
      <c r="AW866" t="n">
        <v>69.15674242377096</v>
      </c>
      <c r="AX866" t="n">
        <v>2979.488317870759</v>
      </c>
      <c r="AY866" t="n">
        <v>192404.6183539654</v>
      </c>
      <c r="AZ866" t="n">
        <v>202076.8318394329</v>
      </c>
      <c r="BA866" t="n">
        <v>12486.64214069015</v>
      </c>
      <c r="BB866" t="n">
        <v>28532.57431716365</v>
      </c>
      <c r="BC866" t="n">
        <v>41019.21645785381</v>
      </c>
      <c r="BD866" t="n">
        <v>0.6050773813589858</v>
      </c>
      <c r="BE866" t="n">
        <v>0.4054386784738123</v>
      </c>
      <c r="BF866" t="n">
        <v>6.64497418178865</v>
      </c>
      <c r="BG866" t="n">
        <v>12.98953987225159</v>
      </c>
      <c r="BH866" t="n">
        <v>798.3708326157908</v>
      </c>
      <c r="BI866" t="n">
        <v>2.451045996082861</v>
      </c>
      <c r="BJ866" t="n">
        <v>17926.62495352213</v>
      </c>
      <c r="BK866" t="n">
        <v>6124.329111390227</v>
      </c>
      <c r="BL866" t="n">
        <v>22183.86429919321</v>
      </c>
      <c r="BM866" t="n">
        <v>28961.02902824572</v>
      </c>
      <c r="BN866" t="n">
        <v>50796.98398025042</v>
      </c>
      <c r="BO866" t="n">
        <v>-31.31215271343433</v>
      </c>
      <c r="BP866" t="n">
        <v>0.07441461079273493</v>
      </c>
      <c r="BQ866" t="n">
        <v>0.311848908792546</v>
      </c>
      <c r="BR866" t="n">
        <v>62.03206075416133</v>
      </c>
      <c r="BS866" t="n">
        <v>2344.524859655318</v>
      </c>
      <c r="BT866" t="n">
        <v>703.7367991268706</v>
      </c>
      <c r="BU866" t="n">
        <v>3584.368008138348</v>
      </c>
      <c r="BV866" t="n">
        <v>31140.64776875</v>
      </c>
      <c r="BW866" t="n">
        <v>2342.81800501</v>
      </c>
      <c r="BX866" t="n">
        <v>58.36277694999999</v>
      </c>
      <c r="BY866" t="inlineStr">
        <is>
          <t>2022-05-11 14:23:00</t>
        </is>
      </c>
      <c r="BZ866" t="inlineStr">
        <is>
          <t>2022-05-11 14:23:00</t>
        </is>
      </c>
      <c r="CA866" t="inlineStr">
        <is>
          <t>2022-05-11 14:24:00</t>
        </is>
      </c>
    </row>
    <row r="867">
      <c r="A867" t="n">
        <v>864</v>
      </c>
      <c r="B867" t="n">
        <v>207</v>
      </c>
      <c r="C867" t="n">
        <v>82</v>
      </c>
      <c r="D867" t="n">
        <v>782.8509692868944</v>
      </c>
      <c r="E867" t="n">
        <v>7.17047173662981</v>
      </c>
      <c r="F867" t="n">
        <v>103.8175022014478</v>
      </c>
      <c r="G867" t="n">
        <v>1981.815281615578</v>
      </c>
      <c r="H867" t="n">
        <v>267335.1427033447</v>
      </c>
      <c r="I867" t="n">
        <v>225437.8930441611</v>
      </c>
      <c r="J867" t="n">
        <v>-17667.44491109252</v>
      </c>
      <c r="K867" t="n">
        <v>944.9522275680448</v>
      </c>
      <c r="L867" t="n">
        <v>-4675.681671045392</v>
      </c>
      <c r="M867" t="n">
        <v>0.6050773813589858</v>
      </c>
      <c r="N867" t="n">
        <v>9.967461272682979</v>
      </c>
      <c r="O867" t="n">
        <v>798.3708326157908</v>
      </c>
      <c r="P867" t="n">
        <v>0.4054386784738123</v>
      </c>
      <c r="Q867" t="n">
        <v>15.4448259031995</v>
      </c>
      <c r="R867" t="n">
        <v>2.451045996082861</v>
      </c>
      <c r="S867" t="n">
        <v>86.65684444928793</v>
      </c>
      <c r="T867" t="n">
        <v>1045.110907278596</v>
      </c>
      <c r="U867" t="n">
        <v>28208.10353122326</v>
      </c>
      <c r="V867" t="n">
        <v>450</v>
      </c>
      <c r="W867" t="n">
        <v>550.6666666666666</v>
      </c>
      <c r="X867" t="n">
        <v>411</v>
      </c>
      <c r="Y867" t="n">
        <v>18</v>
      </c>
      <c r="Z867" t="n">
        <v>0.4190492953646461</v>
      </c>
      <c r="AA867" t="n">
        <v>5.66083333013751</v>
      </c>
      <c r="AB867" t="n">
        <v>191.3144456400738</v>
      </c>
      <c r="AC867" t="n">
        <v>3972.995828553441</v>
      </c>
      <c r="AD867" t="n">
        <v>2992.827817543865</v>
      </c>
      <c r="AE867" t="n">
        <v>1.203956093360731</v>
      </c>
      <c r="AF867" t="n">
        <v>17.41050830778951</v>
      </c>
      <c r="AG867" t="n">
        <v>215.6170987049921</v>
      </c>
      <c r="AH867" t="n">
        <v>44384.24156016872</v>
      </c>
      <c r="AI867" t="n">
        <v>27228.18063835788</v>
      </c>
      <c r="AJ867" t="n">
        <v>-816.8710260327319</v>
      </c>
      <c r="AK867" t="n">
        <v>1899.553572342658</v>
      </c>
      <c r="AL867" t="n">
        <v>-709.3490835078642</v>
      </c>
      <c r="AM867" t="n">
        <v>0.1996387028851731</v>
      </c>
      <c r="AN867" t="n">
        <v>-5.477364630516512</v>
      </c>
      <c r="AO867" t="n">
        <v>795.9197866197081</v>
      </c>
      <c r="AP867" t="n">
        <v>1074482.507488028</v>
      </c>
      <c r="AQ867" t="n">
        <v>0.2078145834204323</v>
      </c>
      <c r="AR867" t="n">
        <v>0.2263652611351864</v>
      </c>
      <c r="AS867" t="n">
        <v>0.1076464646292254</v>
      </c>
      <c r="AT867" t="n">
        <v>0.2488036248522393</v>
      </c>
      <c r="AU867" t="n">
        <v>0.2093700659629165</v>
      </c>
      <c r="AV867" t="n">
        <v>6.67410385084226</v>
      </c>
      <c r="AW867" t="n">
        <v>69.10291020649528</v>
      </c>
      <c r="AX867" t="n">
        <v>2975.419958753976</v>
      </c>
      <c r="AY867" t="n">
        <v>192296.1772259538</v>
      </c>
      <c r="AZ867" t="n">
        <v>201972.7446629777</v>
      </c>
      <c r="BA867" t="n">
        <v>12486.64214069015</v>
      </c>
      <c r="BB867" t="n">
        <v>34284.86263791796</v>
      </c>
      <c r="BC867" t="n">
        <v>46771.50477860812</v>
      </c>
      <c r="BD867" t="n">
        <v>0.6050773813589858</v>
      </c>
      <c r="BE867" t="n">
        <v>0.4054386784738123</v>
      </c>
      <c r="BF867" t="n">
        <v>9.967461272682979</v>
      </c>
      <c r="BG867" t="n">
        <v>15.4448259031995</v>
      </c>
      <c r="BH867" t="n">
        <v>798.3708326157908</v>
      </c>
      <c r="BI867" t="n">
        <v>2.451045996082861</v>
      </c>
      <c r="BJ867" t="n">
        <v>17926.62495352213</v>
      </c>
      <c r="BK867" t="n">
        <v>6124.329111390227</v>
      </c>
      <c r="BL867" t="n">
        <v>29967.84687715374</v>
      </c>
      <c r="BM867" t="n">
        <v>34713.31734900003</v>
      </c>
      <c r="BN867" t="n">
        <v>50796.98398025042</v>
      </c>
      <c r="BO867" t="n">
        <v>-31.31215271343433</v>
      </c>
      <c r="BP867" t="n">
        <v>0.07441461079273493</v>
      </c>
      <c r="BQ867" t="n">
        <v>0.4677733631888182</v>
      </c>
      <c r="BR867" t="n">
        <v>62.03206075416133</v>
      </c>
      <c r="BS867" t="n">
        <v>2344.524859655318</v>
      </c>
      <c r="BT867" t="n">
        <v>1069.039418307818</v>
      </c>
      <c r="BU867" t="n">
        <v>3584.368008138348</v>
      </c>
      <c r="BV867" t="n">
        <v>31199.585</v>
      </c>
      <c r="BW867" t="n">
        <v>2342.81800501</v>
      </c>
      <c r="BX867" t="n">
        <v>58.36277694999999</v>
      </c>
      <c r="BY867" t="inlineStr">
        <is>
          <t>2022-05-11 14:24:00</t>
        </is>
      </c>
      <c r="BZ867" t="inlineStr">
        <is>
          <t>2022-05-11 14:23:00</t>
        </is>
      </c>
      <c r="CA867" t="inlineStr">
        <is>
          <t>2022-05-11 14:24:00</t>
        </is>
      </c>
    </row>
    <row r="868">
      <c r="A868" t="n">
        <v>865</v>
      </c>
      <c r="B868" t="n">
        <v>207</v>
      </c>
      <c r="C868" t="n">
        <v>82</v>
      </c>
      <c r="D868" t="n">
        <v>782.8509692868944</v>
      </c>
      <c r="E868" t="n">
        <v>7.17047173662981</v>
      </c>
      <c r="F868" t="n">
        <v>103.8175022014478</v>
      </c>
      <c r="G868" t="n">
        <v>1981.815281615578</v>
      </c>
      <c r="H868" t="n">
        <v>267335.1427033447</v>
      </c>
      <c r="I868" t="n">
        <v>225437.8930441611</v>
      </c>
      <c r="J868" t="n">
        <v>-17667.44491109252</v>
      </c>
      <c r="K868" t="n">
        <v>944.9522275680448</v>
      </c>
      <c r="L868" t="n">
        <v>-4675.681671045392</v>
      </c>
      <c r="M868" t="n">
        <v>0.6050773813589858</v>
      </c>
      <c r="N868" t="n">
        <v>9.967461272682979</v>
      </c>
      <c r="O868" t="n">
        <v>798.3708326157908</v>
      </c>
      <c r="P868" t="n">
        <v>0.4054386784738123</v>
      </c>
      <c r="Q868" t="n">
        <v>16.67246891867346</v>
      </c>
      <c r="R868" t="n">
        <v>2.451045996082861</v>
      </c>
      <c r="S868" t="n">
        <v>86.65684444928793</v>
      </c>
      <c r="T868" t="n">
        <v>1046.338550294071</v>
      </c>
      <c r="U868" t="n">
        <v>28208.10353122326</v>
      </c>
      <c r="V868" t="n">
        <v>450</v>
      </c>
      <c r="W868" t="n">
        <v>551</v>
      </c>
      <c r="X868" t="n">
        <v>411</v>
      </c>
      <c r="Y868" t="n">
        <v>18</v>
      </c>
      <c r="Z868" t="n">
        <v>0.4190492953646461</v>
      </c>
      <c r="AA868" t="n">
        <v>5.66083333013751</v>
      </c>
      <c r="AB868" t="n">
        <v>191.3144456400738</v>
      </c>
      <c r="AC868" t="n">
        <v>3972.995828553441</v>
      </c>
      <c r="AD868" t="n">
        <v>2992.828060343405</v>
      </c>
      <c r="AE868" t="n">
        <v>1.203956093360731</v>
      </c>
      <c r="AF868" t="n">
        <v>17.41050830778951</v>
      </c>
      <c r="AG868" t="n">
        <v>215.6170987049921</v>
      </c>
      <c r="AH868" t="n">
        <v>44384.24156016872</v>
      </c>
      <c r="AI868" t="n">
        <v>27228.18073290809</v>
      </c>
      <c r="AJ868" t="n">
        <v>-817.788946737932</v>
      </c>
      <c r="AK868" t="n">
        <v>1920.035113303886</v>
      </c>
      <c r="AL868" t="n">
        <v>-709.3490835078642</v>
      </c>
      <c r="AM868" t="n">
        <v>0.1996387028851731</v>
      </c>
      <c r="AN868" t="n">
        <v>-6.705007645990467</v>
      </c>
      <c r="AO868" t="n">
        <v>795.9197866197081</v>
      </c>
      <c r="AP868" t="n">
        <v>1074930.577805486</v>
      </c>
      <c r="AQ868" t="n">
        <v>0.2081211075917145</v>
      </c>
      <c r="AR868" t="n">
        <v>0.2262709038282937</v>
      </c>
      <c r="AS868" t="n">
        <v>0.1076015936519032</v>
      </c>
      <c r="AT868" t="n">
        <v>0.2487078728132418</v>
      </c>
      <c r="AU868" t="n">
        <v>0.2092985221148469</v>
      </c>
      <c r="AV868" t="n">
        <v>6.673307865695826</v>
      </c>
      <c r="AW868" t="n">
        <v>69.10378578455327</v>
      </c>
      <c r="AX868" t="n">
        <v>2975.433952687837</v>
      </c>
      <c r="AY868" t="n">
        <v>192298.1373794047</v>
      </c>
      <c r="AZ868" t="n">
        <v>201968.9230403777</v>
      </c>
      <c r="BA868" t="n">
        <v>12486.64214069015</v>
      </c>
      <c r="BB868" t="n">
        <v>37161.00679829512</v>
      </c>
      <c r="BC868" t="n">
        <v>49647.64893898527</v>
      </c>
      <c r="BD868" t="n">
        <v>0.6050773813589858</v>
      </c>
      <c r="BE868" t="n">
        <v>0.4054386784738123</v>
      </c>
      <c r="BF868" t="n">
        <v>9.967461272682979</v>
      </c>
      <c r="BG868" t="n">
        <v>16.67246891867346</v>
      </c>
      <c r="BH868" t="n">
        <v>798.3708326157908</v>
      </c>
      <c r="BI868" t="n">
        <v>2.451045996082861</v>
      </c>
      <c r="BJ868" t="n">
        <v>17926.62495352213</v>
      </c>
      <c r="BK868" t="n">
        <v>6124.329111390227</v>
      </c>
      <c r="BL868" t="n">
        <v>29967.84687715374</v>
      </c>
      <c r="BM868" t="n">
        <v>37589.46150937718</v>
      </c>
      <c r="BN868" t="n">
        <v>50796.98398025042</v>
      </c>
      <c r="BO868" t="n">
        <v>-31.31215271343433</v>
      </c>
      <c r="BP868" t="n">
        <v>0.07441461079273493</v>
      </c>
      <c r="BQ868" t="n">
        <v>0.4677733631888182</v>
      </c>
      <c r="BR868" t="n">
        <v>62.03206075416133</v>
      </c>
      <c r="BS868" t="n">
        <v>2344.524859655318</v>
      </c>
      <c r="BT868" t="n">
        <v>1069.039418307818</v>
      </c>
      <c r="BU868" t="n">
        <v>3584.368008138348</v>
      </c>
      <c r="BV868" t="n">
        <v>31177.01324875</v>
      </c>
      <c r="BW868" t="n">
        <v>2347.4</v>
      </c>
      <c r="BX868" t="n">
        <v>58.36277694999999</v>
      </c>
      <c r="BY868" t="inlineStr">
        <is>
          <t>2022-05-11 14:25:00</t>
        </is>
      </c>
      <c r="BZ868" t="inlineStr">
        <is>
          <t>2022-05-11 14:26:00</t>
        </is>
      </c>
      <c r="CA868" t="inlineStr">
        <is>
          <t>2022-05-11 14:24:00</t>
        </is>
      </c>
    </row>
    <row r="869">
      <c r="A869" t="n">
        <v>866</v>
      </c>
      <c r="B869" t="n">
        <v>207</v>
      </c>
      <c r="C869" t="n">
        <v>82</v>
      </c>
      <c r="D869" t="n">
        <v>782.8509692868944</v>
      </c>
      <c r="E869" t="n">
        <v>7.162367352866663</v>
      </c>
      <c r="F869" t="n">
        <v>103.8175022014478</v>
      </c>
      <c r="G869" t="n">
        <v>1981.815281615578</v>
      </c>
      <c r="H869" t="n">
        <v>267335.1427033447</v>
      </c>
      <c r="I869" t="n">
        <v>225437.8930441611</v>
      </c>
      <c r="J869" t="n">
        <v>-17343.01349677728</v>
      </c>
      <c r="K869" t="n">
        <v>944.9522275680448</v>
      </c>
      <c r="L869" t="n">
        <v>-4351.250256730153</v>
      </c>
      <c r="M869" t="n">
        <v>0.4509213375612229</v>
      </c>
      <c r="N869" t="n">
        <v>9.967461272682979</v>
      </c>
      <c r="O869" t="n">
        <v>798.3708326157908</v>
      </c>
      <c r="P869" t="n">
        <v>0.4054386784738123</v>
      </c>
      <c r="Q869" t="n">
        <v>16.67246891867346</v>
      </c>
      <c r="R869" t="n">
        <v>2.451045996082861</v>
      </c>
      <c r="S869" t="n">
        <v>86.8110004930857</v>
      </c>
      <c r="T869" t="n">
        <v>1046.338550294071</v>
      </c>
      <c r="U869" t="n">
        <v>28208.10353122326</v>
      </c>
      <c r="V869" t="n">
        <v>450.6666666666667</v>
      </c>
      <c r="W869" t="n">
        <v>551</v>
      </c>
      <c r="X869" t="n">
        <v>411</v>
      </c>
      <c r="Y869" t="n">
        <v>18</v>
      </c>
      <c r="Z869" t="n">
        <v>0.4206845794885244</v>
      </c>
      <c r="AA869" t="n">
        <v>5.66083333013751</v>
      </c>
      <c r="AB869" t="n">
        <v>191.3144456400738</v>
      </c>
      <c r="AC869" t="n">
        <v>3972.995828553441</v>
      </c>
      <c r="AD869" t="n">
        <v>2992.828060343405</v>
      </c>
      <c r="AE869" t="n">
        <v>1.204592900411703</v>
      </c>
      <c r="AF869" t="n">
        <v>17.41050830778951</v>
      </c>
      <c r="AG869" t="n">
        <v>215.6170987049921</v>
      </c>
      <c r="AH869" t="n">
        <v>44384.24156016872</v>
      </c>
      <c r="AI869" t="n">
        <v>27228.18073290809</v>
      </c>
      <c r="AJ869" t="n">
        <v>-504.9852724801611</v>
      </c>
      <c r="AK869" t="n">
        <v>1930.275883784499</v>
      </c>
      <c r="AL869" t="n">
        <v>-682.7552066982888</v>
      </c>
      <c r="AM869" t="n">
        <v>0.04548265908741017</v>
      </c>
      <c r="AN869" t="n">
        <v>-6.705007645990467</v>
      </c>
      <c r="AO869" t="n">
        <v>795.9197866197081</v>
      </c>
      <c r="AP869" t="n">
        <v>1075305.11193255</v>
      </c>
      <c r="AQ869" t="n">
        <v>0.2078981024566334</v>
      </c>
      <c r="AR869" t="n">
        <v>0.2266344704989788</v>
      </c>
      <c r="AS869" t="n">
        <v>0.1075641154808223</v>
      </c>
      <c r="AT869" t="n">
        <v>0.2486630136551026</v>
      </c>
      <c r="AU869" t="n">
        <v>0.2092402979084628</v>
      </c>
      <c r="AV869" t="n">
        <v>6.67457829628853</v>
      </c>
      <c r="AW869" t="n">
        <v>69.1025007227902</v>
      </c>
      <c r="AX869" t="n">
        <v>2975.817806898984</v>
      </c>
      <c r="AY869" t="n">
        <v>192323.111825482</v>
      </c>
      <c r="AZ869" t="n">
        <v>201999.2513485664</v>
      </c>
      <c r="BA869" t="n">
        <v>12486.64214069015</v>
      </c>
      <c r="BB869" t="n">
        <v>37161.00679829512</v>
      </c>
      <c r="BC869" t="n">
        <v>49647.64893898527</v>
      </c>
      <c r="BD869" t="n">
        <v>0.4509213375612229</v>
      </c>
      <c r="BE869" t="n">
        <v>0.4054386784738123</v>
      </c>
      <c r="BF869" t="n">
        <v>9.967461272682979</v>
      </c>
      <c r="BG869" t="n">
        <v>16.67246891867346</v>
      </c>
      <c r="BH869" t="n">
        <v>798.3708326157908</v>
      </c>
      <c r="BI869" t="n">
        <v>2.451045996082861</v>
      </c>
      <c r="BJ869" t="n">
        <v>13105.29216997797</v>
      </c>
      <c r="BK869" t="n">
        <v>6124.329111390227</v>
      </c>
      <c r="BL869" t="n">
        <v>29967.84687715374</v>
      </c>
      <c r="BM869" t="n">
        <v>37589.46150937718</v>
      </c>
      <c r="BN869" t="n">
        <v>50796.98398025042</v>
      </c>
      <c r="BO869" t="n">
        <v>-31.31215271343433</v>
      </c>
      <c r="BP869" t="n">
        <v>0.04069675332212824</v>
      </c>
      <c r="BQ869" t="n">
        <v>0.4677733631888182</v>
      </c>
      <c r="BR869" t="n">
        <v>62.03206075416133</v>
      </c>
      <c r="BS869" t="n">
        <v>1289.976444886876</v>
      </c>
      <c r="BT869" t="n">
        <v>1069.039418307818</v>
      </c>
      <c r="BU869" t="n">
        <v>3584.368008138348</v>
      </c>
      <c r="BV869" t="n">
        <v>31275.665</v>
      </c>
      <c r="BW869" t="n">
        <v>2347.4</v>
      </c>
      <c r="BX869" t="n">
        <v>58.31265781</v>
      </c>
      <c r="BY869" t="inlineStr">
        <is>
          <t>2022-05-11 14:26:00</t>
        </is>
      </c>
      <c r="BZ869" t="inlineStr">
        <is>
          <t>2022-05-11 14:26:00</t>
        </is>
      </c>
      <c r="CA869" t="inlineStr">
        <is>
          <t>2022-05-11 14:26:00</t>
        </is>
      </c>
    </row>
    <row r="870">
      <c r="A870" t="n">
        <v>867</v>
      </c>
      <c r="B870" t="n">
        <v>207</v>
      </c>
      <c r="C870" t="n">
        <v>82</v>
      </c>
      <c r="D870" t="n">
        <v>782.8509692868944</v>
      </c>
      <c r="E870" t="n">
        <v>7.158315160985087</v>
      </c>
      <c r="F870" t="n">
        <v>103.8175022014478</v>
      </c>
      <c r="G870" t="n">
        <v>1981.815281615578</v>
      </c>
      <c r="H870" t="n">
        <v>267350.4870600631</v>
      </c>
      <c r="I870" t="n">
        <v>226674.0748553872</v>
      </c>
      <c r="J870" t="n">
        <v>-18429.87317600971</v>
      </c>
      <c r="K870" t="n">
        <v>944.9522275680448</v>
      </c>
      <c r="L870" t="n">
        <v>-4189.034549572533</v>
      </c>
      <c r="M870" t="n">
        <v>0.3738433156623414</v>
      </c>
      <c r="N870" t="n">
        <v>9.967461272682979</v>
      </c>
      <c r="O870" t="n">
        <v>798.3708326157908</v>
      </c>
      <c r="P870" t="n">
        <v>0.4054386784738123</v>
      </c>
      <c r="Q870" t="n">
        <v>8.012775670505738</v>
      </c>
      <c r="R870" t="n">
        <v>2.451045996082861</v>
      </c>
      <c r="S870" t="n">
        <v>86.88807851498457</v>
      </c>
      <c r="T870" t="n">
        <v>1054.998243542238</v>
      </c>
      <c r="U870" t="n">
        <v>28208.10353122326</v>
      </c>
      <c r="V870" t="n">
        <v>451</v>
      </c>
      <c r="W870" t="n">
        <v>551.6666666666666</v>
      </c>
      <c r="X870" t="n">
        <v>411.6666666666667</v>
      </c>
      <c r="Y870" t="n">
        <v>18</v>
      </c>
      <c r="Z870" t="n">
        <v>0.4215022215504635</v>
      </c>
      <c r="AA870" t="n">
        <v>5.66083333013751</v>
      </c>
      <c r="AB870" t="n">
        <v>191.3144456400738</v>
      </c>
      <c r="AC870" t="n">
        <v>3972.996232614321</v>
      </c>
      <c r="AD870" t="n">
        <v>2992.915063001733</v>
      </c>
      <c r="AE870" t="n">
        <v>1.204911303937189</v>
      </c>
      <c r="AF870" t="n">
        <v>17.41050830778951</v>
      </c>
      <c r="AG870" t="n">
        <v>215.6170987049921</v>
      </c>
      <c r="AH870" t="n">
        <v>44384.24171751679</v>
      </c>
      <c r="AI870" t="n">
        <v>27228.21461320172</v>
      </c>
      <c r="AJ870" t="n">
        <v>-349.3344678748416</v>
      </c>
      <c r="AK870" t="n">
        <v>651.7922249251008</v>
      </c>
      <c r="AL870" t="n">
        <v>-669.4582682935011</v>
      </c>
      <c r="AM870" t="n">
        <v>-0.03159536281147129</v>
      </c>
      <c r="AN870" t="n">
        <v>1.954685602177257</v>
      </c>
      <c r="AO870" t="n">
        <v>795.9197866197081</v>
      </c>
      <c r="AP870" t="n">
        <v>1075480.622076996</v>
      </c>
      <c r="AQ870" t="n">
        <v>0.2081683875503268</v>
      </c>
      <c r="AR870" t="n">
        <v>0.2265974855009814</v>
      </c>
      <c r="AS870" t="n">
        <v>0.1074542060425934</v>
      </c>
      <c r="AT870" t="n">
        <v>0.2485727192248803</v>
      </c>
      <c r="AU870" t="n">
        <v>0.209207201681218</v>
      </c>
      <c r="AV870" t="n">
        <v>6.671158948852148</v>
      </c>
      <c r="AW870" t="n">
        <v>69.08246198725735</v>
      </c>
      <c r="AX870" t="n">
        <v>2975.08524701033</v>
      </c>
      <c r="AY870" t="n">
        <v>192269.9424430009</v>
      </c>
      <c r="AZ870" t="n">
        <v>201930.2149037344</v>
      </c>
      <c r="BA870" t="n">
        <v>12486.64214069015</v>
      </c>
      <c r="BB870" t="n">
        <v>18139.29058685268</v>
      </c>
      <c r="BC870" t="n">
        <v>30625.93272754283</v>
      </c>
      <c r="BD870" t="n">
        <v>0.3738433156623414</v>
      </c>
      <c r="BE870" t="n">
        <v>0.4054386784738123</v>
      </c>
      <c r="BF870" t="n">
        <v>9.967461272682979</v>
      </c>
      <c r="BG870" t="n">
        <v>8.012775670505738</v>
      </c>
      <c r="BH870" t="n">
        <v>798.3708326157908</v>
      </c>
      <c r="BI870" t="n">
        <v>2.451045996082861</v>
      </c>
      <c r="BJ870" t="n">
        <v>10694.62577820589</v>
      </c>
      <c r="BK870" t="n">
        <v>6124.329111390227</v>
      </c>
      <c r="BL870" t="n">
        <v>29967.84687715374</v>
      </c>
      <c r="BM870" t="n">
        <v>17318.66991154469</v>
      </c>
      <c r="BN870" t="n">
        <v>50796.98398025042</v>
      </c>
      <c r="BO870" t="n">
        <v>-31.31215271343433</v>
      </c>
      <c r="BP870" t="n">
        <v>0.02383782458682489</v>
      </c>
      <c r="BQ870" t="n">
        <v>0.4677733631888182</v>
      </c>
      <c r="BR870" t="n">
        <v>62.03206075416133</v>
      </c>
      <c r="BS870" t="n">
        <v>762.7022375026548</v>
      </c>
      <c r="BT870" t="n">
        <v>1069.039418307818</v>
      </c>
      <c r="BU870" t="n">
        <v>3584.368008138348</v>
      </c>
      <c r="BV870" t="n">
        <v>31275.665</v>
      </c>
      <c r="BW870" t="n">
        <v>2340.82097563</v>
      </c>
      <c r="BX870" t="n">
        <v>58.31265781</v>
      </c>
      <c r="BY870" t="inlineStr">
        <is>
          <t>2022-05-11 14:26:00</t>
        </is>
      </c>
      <c r="BZ870" t="inlineStr">
        <is>
          <t>2022-05-11 14:27:00</t>
        </is>
      </c>
      <c r="CA870" t="inlineStr">
        <is>
          <t>2022-05-11 14:26:00</t>
        </is>
      </c>
    </row>
    <row r="871">
      <c r="A871" t="n">
        <v>868</v>
      </c>
      <c r="B871" t="n">
        <v>207</v>
      </c>
      <c r="C871" t="n">
        <v>82</v>
      </c>
      <c r="D871" t="n">
        <v>782.8509692868944</v>
      </c>
      <c r="E871" t="n">
        <v>7.110757969790943</v>
      </c>
      <c r="F871" t="n">
        <v>103.8175022014478</v>
      </c>
      <c r="G871" t="n">
        <v>2000.411851857768</v>
      </c>
      <c r="H871" t="n">
        <v>267358.1592384223</v>
      </c>
      <c r="I871" t="n">
        <v>227292.1657610003</v>
      </c>
      <c r="J871" t="n">
        <v>-18605.77147523345</v>
      </c>
      <c r="K871" t="n">
        <v>944.9522275680448</v>
      </c>
      <c r="L871" t="n">
        <v>-4189.034549572533</v>
      </c>
      <c r="M871" t="n">
        <v>0.1246144385541144</v>
      </c>
      <c r="N871" t="n">
        <v>9.967461272682979</v>
      </c>
      <c r="O871" t="n">
        <v>798.3708326157908</v>
      </c>
      <c r="P871" t="n">
        <v>0.4054386784738123</v>
      </c>
      <c r="Q871" t="n">
        <v>3.682929046421874</v>
      </c>
      <c r="R871" t="n">
        <v>72.21694910201403</v>
      </c>
      <c r="S871" t="n">
        <v>87.17199837528501</v>
      </c>
      <c r="T871" t="n">
        <v>1059.328090166322</v>
      </c>
      <c r="U871" t="n">
        <v>28296.46545245118</v>
      </c>
      <c r="V871" t="n">
        <v>451.6666666666667</v>
      </c>
      <c r="W871" t="n">
        <v>552.6666666666666</v>
      </c>
      <c r="X871" t="n">
        <v>412.6666666666667</v>
      </c>
      <c r="Y871" t="n">
        <v>18</v>
      </c>
      <c r="Z871" t="n">
        <v>0.4246583882710788</v>
      </c>
      <c r="AA871" t="n">
        <v>5.66083333013751</v>
      </c>
      <c r="AB871" t="n">
        <v>191.3149977602733</v>
      </c>
      <c r="AC871" t="n">
        <v>3972.996434644761</v>
      </c>
      <c r="AD871" t="n">
        <v>2993.039126073325</v>
      </c>
      <c r="AE871" t="n">
        <v>1.206140368166693</v>
      </c>
      <c r="AF871" t="n">
        <v>17.41050830778951</v>
      </c>
      <c r="AG871" t="n">
        <v>215.6173137098533</v>
      </c>
      <c r="AH871" t="n">
        <v>44384.24179619083</v>
      </c>
      <c r="AI871" t="n">
        <v>27228.26292544153</v>
      </c>
      <c r="AJ871" t="n">
        <v>98.94042092748073</v>
      </c>
      <c r="AK871" t="n">
        <v>12.55039549540142</v>
      </c>
      <c r="AL871" t="n">
        <v>-669.4582682935011</v>
      </c>
      <c r="AM871" t="n">
        <v>-0.2808242399196983</v>
      </c>
      <c r="AN871" t="n">
        <v>6.284532226261118</v>
      </c>
      <c r="AO871" t="n">
        <v>726.1538835137768</v>
      </c>
      <c r="AP871" t="n">
        <v>1076669.847529172</v>
      </c>
      <c r="AQ871" t="n">
        <v>0.2079384571353705</v>
      </c>
      <c r="AR871" t="n">
        <v>0.2257128193460234</v>
      </c>
      <c r="AS871" t="n">
        <v>0.1073355185200789</v>
      </c>
      <c r="AT871" t="n">
        <v>0.2483250011426379</v>
      </c>
      <c r="AU871" t="n">
        <v>0.2106882038558893</v>
      </c>
      <c r="AV871" t="n">
        <v>6.681514047944905</v>
      </c>
      <c r="AW871" t="n">
        <v>69.20558079159576</v>
      </c>
      <c r="AX871" t="n">
        <v>2979.764018254022</v>
      </c>
      <c r="AY871" t="n">
        <v>192567.4481809624</v>
      </c>
      <c r="AZ871" t="n">
        <v>202242.5056051016</v>
      </c>
      <c r="BA871" t="n">
        <v>12486.64214069015</v>
      </c>
      <c r="BB871" t="n">
        <v>12696.66771575325</v>
      </c>
      <c r="BC871" t="n">
        <v>25183.30985644339</v>
      </c>
      <c r="BD871" t="n">
        <v>0.1246144385541144</v>
      </c>
      <c r="BE871" t="n">
        <v>0.4054386784738123</v>
      </c>
      <c r="BF871" t="n">
        <v>9.967461272682979</v>
      </c>
      <c r="BG871" t="n">
        <v>3.682929046421874</v>
      </c>
      <c r="BH871" t="n">
        <v>798.3708326157908</v>
      </c>
      <c r="BI871" t="n">
        <v>72.21694910201403</v>
      </c>
      <c r="BJ871" t="n">
        <v>2904.13981516117</v>
      </c>
      <c r="BK871" t="n">
        <v>6124.329111390227</v>
      </c>
      <c r="BL871" t="n">
        <v>29967.84687715374</v>
      </c>
      <c r="BM871" t="n">
        <v>7183.274112628442</v>
      </c>
      <c r="BN871" t="n">
        <v>50796.98398025042</v>
      </c>
      <c r="BO871" t="n">
        <v>4036.923081908346</v>
      </c>
      <c r="BP871" t="n">
        <v>0.007945941528941604</v>
      </c>
      <c r="BQ871" t="n">
        <v>0.4677733631888182</v>
      </c>
      <c r="BR871" t="n">
        <v>62.03206075416133</v>
      </c>
      <c r="BS871" t="n">
        <v>265.948035801438</v>
      </c>
      <c r="BT871" t="n">
        <v>1069.039418307818</v>
      </c>
      <c r="BU871" t="n">
        <v>3584.368008138348</v>
      </c>
      <c r="BV871" t="n">
        <v>31258.36</v>
      </c>
      <c r="BW871" t="n">
        <v>2340.82097563</v>
      </c>
      <c r="BX871" t="n">
        <v>58.31265781</v>
      </c>
      <c r="BY871" t="inlineStr">
        <is>
          <t>2022-05-11 14:28:00</t>
        </is>
      </c>
      <c r="BZ871" t="inlineStr">
        <is>
          <t>2022-05-11 14:27:00</t>
        </is>
      </c>
      <c r="CA871" t="inlineStr">
        <is>
          <t>2022-05-11 14:26:00</t>
        </is>
      </c>
    </row>
    <row r="872">
      <c r="A872" t="n">
        <v>869</v>
      </c>
      <c r="B872" t="n">
        <v>207</v>
      </c>
      <c r="C872" t="n">
        <v>82</v>
      </c>
      <c r="D872" t="n">
        <v>782.8509692868944</v>
      </c>
      <c r="E872" t="n">
        <v>7.086979374193871</v>
      </c>
      <c r="F872" t="n">
        <v>103.8175022014478</v>
      </c>
      <c r="G872" t="n">
        <v>2009.710136978862</v>
      </c>
      <c r="H872" t="n">
        <v>267358.1592384223</v>
      </c>
      <c r="I872" t="n">
        <v>227292.1657610003</v>
      </c>
      <c r="J872" t="n">
        <v>-18381.45177824781</v>
      </c>
      <c r="K872" t="n">
        <v>944.9522275680448</v>
      </c>
      <c r="L872" t="n">
        <v>-4189.034549572533</v>
      </c>
      <c r="M872" t="n">
        <v>8.881784197001252e-16</v>
      </c>
      <c r="N872" t="n">
        <v>9.967461272682979</v>
      </c>
      <c r="O872" t="n">
        <v>798.3708326157908</v>
      </c>
      <c r="P872" t="n">
        <v>0.6500286113075152</v>
      </c>
      <c r="Q872" t="n">
        <v>3.682929046421874</v>
      </c>
      <c r="R872" t="n">
        <v>107.0999006549796</v>
      </c>
      <c r="S872" t="n">
        <v>87.55854823826894</v>
      </c>
      <c r="T872" t="n">
        <v>1059.328090166322</v>
      </c>
      <c r="U872" t="n">
        <v>28340.64641306513</v>
      </c>
      <c r="V872" t="n">
        <v>452</v>
      </c>
      <c r="W872" t="n">
        <v>553.6666666666666</v>
      </c>
      <c r="X872" t="n">
        <v>413</v>
      </c>
      <c r="Y872" t="n">
        <v>18</v>
      </c>
      <c r="Z872" t="n">
        <v>0.4262364716313864</v>
      </c>
      <c r="AA872" t="n">
        <v>5.66083333013751</v>
      </c>
      <c r="AB872" t="n">
        <v>191.315273820373</v>
      </c>
      <c r="AC872" t="n">
        <v>3972.99645951859</v>
      </c>
      <c r="AD872" t="n">
        <v>2993.079406944539</v>
      </c>
      <c r="AE872" t="n">
        <v>1.206754900281444</v>
      </c>
      <c r="AF872" t="n">
        <v>17.41050830778951</v>
      </c>
      <c r="AG872" t="n">
        <v>215.6174212122839</v>
      </c>
      <c r="AH872" t="n">
        <v>44384.24180587712</v>
      </c>
      <c r="AI872" t="n">
        <v>27228.27861148803</v>
      </c>
      <c r="AJ872" t="n">
        <v>323.0778653286419</v>
      </c>
      <c r="AK872" t="n">
        <v>-42.6446583064752</v>
      </c>
      <c r="AL872" t="n">
        <v>-437.2337206661496</v>
      </c>
      <c r="AM872" t="n">
        <v>-0.6500286113075148</v>
      </c>
      <c r="AN872" t="n">
        <v>6.284532226261118</v>
      </c>
      <c r="AO872" t="n">
        <v>691.2709319608115</v>
      </c>
      <c r="AP872" t="n">
        <v>1075997.653531841</v>
      </c>
      <c r="AQ872" t="n">
        <v>0.2058808881822262</v>
      </c>
      <c r="AR872" t="n">
        <v>0.2258538259753476</v>
      </c>
      <c r="AS872" t="n">
        <v>0.1089143076941373</v>
      </c>
      <c r="AT872" t="n">
        <v>0.2485243624765551</v>
      </c>
      <c r="AU872" t="n">
        <v>0.2108266156717337</v>
      </c>
      <c r="AV872" t="n">
        <v>6.678082849246323</v>
      </c>
      <c r="AW872" t="n">
        <v>69.16743845542442</v>
      </c>
      <c r="AX872" t="n">
        <v>2978.125296101667</v>
      </c>
      <c r="AY872" t="n">
        <v>192458.5735597431</v>
      </c>
      <c r="AZ872" t="n">
        <v>202131.797763486</v>
      </c>
      <c r="BA872" t="n">
        <v>20132.12231358186</v>
      </c>
      <c r="BB872" t="n">
        <v>14730.78533306414</v>
      </c>
      <c r="BC872" t="n">
        <v>34862.907646646</v>
      </c>
      <c r="BD872" t="n">
        <v>8.881784197001252e-16</v>
      </c>
      <c r="BE872" t="n">
        <v>0.6500286113075152</v>
      </c>
      <c r="BF872" t="n">
        <v>9.967461272682979</v>
      </c>
      <c r="BG872" t="n">
        <v>3.682929046421874</v>
      </c>
      <c r="BH872" t="n">
        <v>798.3708326157908</v>
      </c>
      <c r="BI872" t="n">
        <v>107.0999006549796</v>
      </c>
      <c r="BJ872" t="n">
        <v>-991.1031663611902</v>
      </c>
      <c r="BK872" t="n">
        <v>13769.80928428194</v>
      </c>
      <c r="BL872" t="n">
        <v>29967.84687715374</v>
      </c>
      <c r="BM872" t="n">
        <v>7183.274112628442</v>
      </c>
      <c r="BN872" t="n">
        <v>50796.98398025042</v>
      </c>
      <c r="BO872" t="n">
        <v>6071.040699219237</v>
      </c>
      <c r="BP872" t="n">
        <v>-4.163336342344337e-17</v>
      </c>
      <c r="BQ872" t="n">
        <v>0.4677733631888182</v>
      </c>
      <c r="BR872" t="n">
        <v>62.03206075416133</v>
      </c>
      <c r="BS872" t="n">
        <v>17.57093495082961</v>
      </c>
      <c r="BT872" t="n">
        <v>1069.039418307818</v>
      </c>
      <c r="BU872" t="n">
        <v>3584.368008138348</v>
      </c>
      <c r="BV872" t="n">
        <v>31258.36</v>
      </c>
      <c r="BW872" t="n">
        <v>2353.995</v>
      </c>
      <c r="BX872" t="n">
        <v>57.80875</v>
      </c>
      <c r="BY872" t="inlineStr">
        <is>
          <t>2022-05-11 14:28:00</t>
        </is>
      </c>
      <c r="BZ872" t="inlineStr">
        <is>
          <t>2022-05-11 14:29:00</t>
        </is>
      </c>
      <c r="CA872" t="inlineStr">
        <is>
          <t>2022-05-11 14:30:00</t>
        </is>
      </c>
    </row>
    <row r="873">
      <c r="A873" t="n">
        <v>870</v>
      </c>
      <c r="B873" t="n">
        <v>207</v>
      </c>
      <c r="C873" t="n">
        <v>82</v>
      </c>
      <c r="D873" t="n">
        <v>782.8509692868944</v>
      </c>
      <c r="E873" t="n">
        <v>7.086979374193871</v>
      </c>
      <c r="F873" t="n">
        <v>103.8175022014478</v>
      </c>
      <c r="G873" t="n">
        <v>2009.710136978862</v>
      </c>
      <c r="H873" t="n">
        <v>267358.1592384223</v>
      </c>
      <c r="I873" t="n">
        <v>227292.1657610003</v>
      </c>
      <c r="J873" t="n">
        <v>-18381.45177824781</v>
      </c>
      <c r="K873" t="n">
        <v>944.9522275680448</v>
      </c>
      <c r="L873" t="n">
        <v>-4189.034549572533</v>
      </c>
      <c r="M873" t="n">
        <v>8.881784197001252e-16</v>
      </c>
      <c r="N873" t="n">
        <v>9.967461272682979</v>
      </c>
      <c r="O873" t="n">
        <v>798.3708326157908</v>
      </c>
      <c r="P873" t="n">
        <v>0.7723235777243668</v>
      </c>
      <c r="Q873" t="n">
        <v>3.682929046421874</v>
      </c>
      <c r="R873" t="n">
        <v>107.0999006549796</v>
      </c>
      <c r="S873" t="n">
        <v>87.6808432046858</v>
      </c>
      <c r="T873" t="n">
        <v>1059.328090166322</v>
      </c>
      <c r="U873" t="n">
        <v>28340.64641306513</v>
      </c>
      <c r="V873" t="n">
        <v>452</v>
      </c>
      <c r="W873" t="n">
        <v>554</v>
      </c>
      <c r="X873" t="n">
        <v>413</v>
      </c>
      <c r="Y873" t="n">
        <v>18</v>
      </c>
      <c r="Z873" t="n">
        <v>0.4262364716313864</v>
      </c>
      <c r="AA873" t="n">
        <v>5.66083333013751</v>
      </c>
      <c r="AB873" t="n">
        <v>191.315273820373</v>
      </c>
      <c r="AC873" t="n">
        <v>3972.996471955504</v>
      </c>
      <c r="AD873" t="n">
        <v>2993.079406944539</v>
      </c>
      <c r="AE873" t="n">
        <v>1.206754900281444</v>
      </c>
      <c r="AF873" t="n">
        <v>17.41050830778951</v>
      </c>
      <c r="AG873" t="n">
        <v>215.6174212122839</v>
      </c>
      <c r="AH873" t="n">
        <v>44384.24181072026</v>
      </c>
      <c r="AI873" t="n">
        <v>27228.27861148803</v>
      </c>
      <c r="AJ873" t="n">
        <v>308.8279153972981</v>
      </c>
      <c r="AK873" t="n">
        <v>-35.38397979241972</v>
      </c>
      <c r="AL873" t="n">
        <v>-321.1214468524739</v>
      </c>
      <c r="AM873" t="n">
        <v>-0.7723235777243662</v>
      </c>
      <c r="AN873" t="n">
        <v>6.284532226261118</v>
      </c>
      <c r="AO873" t="n">
        <v>691.2709319608115</v>
      </c>
      <c r="AP873" t="n">
        <v>1076299.169843089</v>
      </c>
      <c r="AQ873" t="n">
        <v>0.2058232123540731</v>
      </c>
      <c r="AR873" t="n">
        <v>0.2270612929398853</v>
      </c>
      <c r="AS873" t="n">
        <v>0.1079428788354582</v>
      </c>
      <c r="AT873" t="n">
        <v>0.2484050594198634</v>
      </c>
      <c r="AU873" t="n">
        <v>0.21076755645072</v>
      </c>
      <c r="AV873" t="n">
        <v>6.684247827809236</v>
      </c>
      <c r="AW873" t="n">
        <v>69.20212046381228</v>
      </c>
      <c r="AX873" t="n">
        <v>2982.545853410758</v>
      </c>
      <c r="AY873" t="n">
        <v>192642.2158548106</v>
      </c>
      <c r="AZ873" t="n">
        <v>202309.584786805</v>
      </c>
      <c r="BA873" t="n">
        <v>23954.86240002771</v>
      </c>
      <c r="BB873" t="n">
        <v>14730.78533306414</v>
      </c>
      <c r="BC873" t="n">
        <v>38685.64773309185</v>
      </c>
      <c r="BD873" t="n">
        <v>8.881784197001252e-16</v>
      </c>
      <c r="BE873" t="n">
        <v>0.7723235777243668</v>
      </c>
      <c r="BF873" t="n">
        <v>9.967461272682979</v>
      </c>
      <c r="BG873" t="n">
        <v>3.682929046421874</v>
      </c>
      <c r="BH873" t="n">
        <v>798.3708326157908</v>
      </c>
      <c r="BI873" t="n">
        <v>107.0999006549796</v>
      </c>
      <c r="BJ873" t="n">
        <v>-991.1031663611902</v>
      </c>
      <c r="BK873" t="n">
        <v>17592.54937072779</v>
      </c>
      <c r="BL873" t="n">
        <v>29967.84687715374</v>
      </c>
      <c r="BM873" t="n">
        <v>7183.274112628442</v>
      </c>
      <c r="BN873" t="n">
        <v>50796.98398025042</v>
      </c>
      <c r="BO873" t="n">
        <v>6071.040699219237</v>
      </c>
      <c r="BP873" t="n">
        <v>-4.163336342344337e-17</v>
      </c>
      <c r="BQ873" t="n">
        <v>0.4677733631888182</v>
      </c>
      <c r="BR873" t="n">
        <v>62.03206075416133</v>
      </c>
      <c r="BS873" t="n">
        <v>17.57093495082961</v>
      </c>
      <c r="BT873" t="n">
        <v>1069.039418307818</v>
      </c>
      <c r="BU873" t="n">
        <v>3584.368008138348</v>
      </c>
      <c r="BV873" t="n">
        <v>31230.68387368</v>
      </c>
      <c r="BW873" t="n">
        <v>2345.675</v>
      </c>
      <c r="BX873" t="n">
        <v>57.80875</v>
      </c>
      <c r="BY873" t="inlineStr">
        <is>
          <t>2022-05-11 14:30:00</t>
        </is>
      </c>
      <c r="BZ873" t="inlineStr">
        <is>
          <t>2022-05-11 14:30:00</t>
        </is>
      </c>
      <c r="CA873" t="inlineStr">
        <is>
          <t>2022-05-11 14:30:00</t>
        </is>
      </c>
    </row>
    <row r="874">
      <c r="A874" t="n">
        <v>871</v>
      </c>
      <c r="B874" t="n">
        <v>207</v>
      </c>
      <c r="C874" t="n">
        <v>82</v>
      </c>
      <c r="D874" t="n">
        <v>782.8509692868944</v>
      </c>
      <c r="E874" t="n">
        <v>7.132429256873775</v>
      </c>
      <c r="F874" t="n">
        <v>103.2212446016259</v>
      </c>
      <c r="G874" t="n">
        <v>2009.710136978862</v>
      </c>
      <c r="H874" t="n">
        <v>267358.1592384223</v>
      </c>
      <c r="I874" t="n">
        <v>227292.1657610003</v>
      </c>
      <c r="J874" t="n">
        <v>-18381.45177824781</v>
      </c>
      <c r="K874" t="n">
        <v>944.9522275680448</v>
      </c>
      <c r="L874" t="n">
        <v>-4189.034549572533</v>
      </c>
      <c r="M874" t="n">
        <v>8.881784197001252e-16</v>
      </c>
      <c r="N874" t="n">
        <v>9.967461272682979</v>
      </c>
      <c r="O874" t="n">
        <v>950.6415121936337</v>
      </c>
      <c r="P874" t="n">
        <v>0.7723235777243668</v>
      </c>
      <c r="Q874" t="n">
        <v>3.682929046421874</v>
      </c>
      <c r="R874" t="n">
        <v>107.0999006549796</v>
      </c>
      <c r="S874" t="n">
        <v>87.72570100448263</v>
      </c>
      <c r="T874" t="n">
        <v>1059.925081806322</v>
      </c>
      <c r="U874" t="n">
        <v>28492.91709264298</v>
      </c>
      <c r="V874" t="n">
        <v>452.6666666666667</v>
      </c>
      <c r="W874" t="n">
        <v>554</v>
      </c>
      <c r="X874" t="n">
        <v>413.6666666666667</v>
      </c>
      <c r="Y874" t="n">
        <v>18</v>
      </c>
      <c r="Z874" t="n">
        <v>0.426828554514465</v>
      </c>
      <c r="AA874" t="n">
        <v>5.66156737031578</v>
      </c>
      <c r="AB874" t="n">
        <v>192.2855295496866</v>
      </c>
      <c r="AC874" t="n">
        <v>3972.996471955504</v>
      </c>
      <c r="AD874" t="n">
        <v>2993.079406944539</v>
      </c>
      <c r="AE874" t="n">
        <v>1.206985467281514</v>
      </c>
      <c r="AF874" t="n">
        <v>17.41079415534004</v>
      </c>
      <c r="AG874" t="n">
        <v>215.9952550581897</v>
      </c>
      <c r="AH874" t="n">
        <v>44384.24181072026</v>
      </c>
      <c r="AI874" t="n">
        <v>27228.27861148803</v>
      </c>
      <c r="AJ874" t="n">
        <v>294.9147961057579</v>
      </c>
      <c r="AK874" t="n">
        <v>-17.95487708492283</v>
      </c>
      <c r="AL874" t="n">
        <v>-321.1214468524739</v>
      </c>
      <c r="AM874" t="n">
        <v>-0.7723235777243662</v>
      </c>
      <c r="AN874" t="n">
        <v>6.284532226261118</v>
      </c>
      <c r="AO874" t="n">
        <v>843.5416115386539</v>
      </c>
      <c r="AP874" t="n">
        <v>1075259.724383304</v>
      </c>
      <c r="AQ874" t="n">
        <v>0.2058397682305824</v>
      </c>
      <c r="AR874" t="n">
        <v>0.2264774862799299</v>
      </c>
      <c r="AS874" t="n">
        <v>0.1080472264017041</v>
      </c>
      <c r="AT874" t="n">
        <v>0.2486451907159088</v>
      </c>
      <c r="AU874" t="n">
        <v>0.2109903283718747</v>
      </c>
      <c r="AV874" t="n">
        <v>6.683028432219938</v>
      </c>
      <c r="AW874" t="n">
        <v>69.20550241714405</v>
      </c>
      <c r="AX874" t="n">
        <v>2981.914120699843</v>
      </c>
      <c r="AY874" t="n">
        <v>192594.5296308001</v>
      </c>
      <c r="AZ874" t="n">
        <v>202259.7268823012</v>
      </c>
      <c r="BA874" t="n">
        <v>23954.86240002771</v>
      </c>
      <c r="BB874" t="n">
        <v>14730.78533306414</v>
      </c>
      <c r="BC874" t="n">
        <v>38685.64773309185</v>
      </c>
      <c r="BD874" t="n">
        <v>8.881784197001252e-16</v>
      </c>
      <c r="BE874" t="n">
        <v>0.7723235777243668</v>
      </c>
      <c r="BF874" t="n">
        <v>9.967461272682979</v>
      </c>
      <c r="BG874" t="n">
        <v>3.682929046421874</v>
      </c>
      <c r="BH874" t="n">
        <v>950.6415121936337</v>
      </c>
      <c r="BI874" t="n">
        <v>107.0999006549796</v>
      </c>
      <c r="BJ874" t="n">
        <v>-991.1031663611902</v>
      </c>
      <c r="BK874" t="n">
        <v>17592.54937072779</v>
      </c>
      <c r="BL874" t="n">
        <v>29967.84687715374</v>
      </c>
      <c r="BM874" t="n">
        <v>7183.274112628442</v>
      </c>
      <c r="BN874" t="n">
        <v>59599.56162829603</v>
      </c>
      <c r="BO874" t="n">
        <v>6071.040699219237</v>
      </c>
      <c r="BP874" t="n">
        <v>-4.163336342344337e-17</v>
      </c>
      <c r="BQ874" t="n">
        <v>0.4677733631888182</v>
      </c>
      <c r="BR874" t="n">
        <v>94.46164239160316</v>
      </c>
      <c r="BS874" t="n">
        <v>17.57093495082961</v>
      </c>
      <c r="BT874" t="n">
        <v>1069.039418307818</v>
      </c>
      <c r="BU874" t="n">
        <v>5459.081585621813</v>
      </c>
      <c r="BV874" t="n">
        <v>31217.5</v>
      </c>
      <c r="BW874" t="n">
        <v>2345.675</v>
      </c>
      <c r="BX874" t="n">
        <v>57.80875</v>
      </c>
      <c r="BY874" t="inlineStr">
        <is>
          <t>2022-05-11 14:32:00</t>
        </is>
      </c>
      <c r="BZ874" t="inlineStr">
        <is>
          <t>2022-05-11 14:30:00</t>
        </is>
      </c>
      <c r="CA874" t="inlineStr">
        <is>
          <t>2022-05-11 14:30:00</t>
        </is>
      </c>
    </row>
    <row r="875">
      <c r="A875" t="n">
        <v>872</v>
      </c>
      <c r="B875" t="n">
        <v>207</v>
      </c>
      <c r="C875" t="n">
        <v>82</v>
      </c>
      <c r="D875" t="n">
        <v>782.8509692868944</v>
      </c>
      <c r="E875" t="n">
        <v>7.155154198213727</v>
      </c>
      <c r="F875" t="n">
        <v>102.9231158017149</v>
      </c>
      <c r="G875" t="n">
        <v>2009.710136978862</v>
      </c>
      <c r="H875" t="n">
        <v>267358.1592384223</v>
      </c>
      <c r="I875" t="n">
        <v>227299.1931501903</v>
      </c>
      <c r="J875" t="n">
        <v>-18388.46651813724</v>
      </c>
      <c r="K875" t="n">
        <v>944.9522275680448</v>
      </c>
      <c r="L875" t="n">
        <v>-4189.034549572533</v>
      </c>
      <c r="M875" t="n">
        <v>8.881784197001252e-16</v>
      </c>
      <c r="N875" t="n">
        <v>9.967461272682979</v>
      </c>
      <c r="O875" t="n">
        <v>1026.776851982555</v>
      </c>
      <c r="P875" t="n">
        <v>0.7723235777243668</v>
      </c>
      <c r="Q875" t="n">
        <v>1.227643015473963</v>
      </c>
      <c r="R875" t="n">
        <v>107.0999006549796</v>
      </c>
      <c r="S875" t="n">
        <v>87.74812990438106</v>
      </c>
      <c r="T875" t="n">
        <v>1062.67886365727</v>
      </c>
      <c r="U875" t="n">
        <v>28569.0524324319</v>
      </c>
      <c r="V875" t="n">
        <v>453</v>
      </c>
      <c r="W875" t="n">
        <v>554.6666666666666</v>
      </c>
      <c r="X875" t="n">
        <v>414</v>
      </c>
      <c r="Y875" t="n">
        <v>18</v>
      </c>
      <c r="Z875" t="n">
        <v>0.4271245959560043</v>
      </c>
      <c r="AA875" t="n">
        <v>5.661934390404916</v>
      </c>
      <c r="AB875" t="n">
        <v>192.7706574143434</v>
      </c>
      <c r="AC875" t="n">
        <v>3972.996471955504</v>
      </c>
      <c r="AD875" t="n">
        <v>2993.103959804848</v>
      </c>
      <c r="AE875" t="n">
        <v>1.207100750781549</v>
      </c>
      <c r="AF875" t="n">
        <v>17.4109370791153</v>
      </c>
      <c r="AG875" t="n">
        <v>216.1841719811426</v>
      </c>
      <c r="AH875" t="n">
        <v>44384.24181072026</v>
      </c>
      <c r="AI875" t="n">
        <v>27228.28817278343</v>
      </c>
      <c r="AJ875" t="n">
        <v>262.9962398003891</v>
      </c>
      <c r="AK875" t="n">
        <v>-24.9696169743585</v>
      </c>
      <c r="AL875" t="n">
        <v>-321.1214468524739</v>
      </c>
      <c r="AM875" t="n">
        <v>-0.7723235777243662</v>
      </c>
      <c r="AN875" t="n">
        <v>8.739818257209029</v>
      </c>
      <c r="AO875" t="n">
        <v>919.6769513275752</v>
      </c>
      <c r="AP875" t="n">
        <v>1075201.144136424</v>
      </c>
      <c r="AQ875" t="n">
        <v>0.2077434788837947</v>
      </c>
      <c r="AR875" t="n">
        <v>0.2245386186340919</v>
      </c>
      <c r="AS875" t="n">
        <v>0.1080531131450654</v>
      </c>
      <c r="AT875" t="n">
        <v>0.2486587376663908</v>
      </c>
      <c r="AU875" t="n">
        <v>0.2110060516706573</v>
      </c>
      <c r="AV875" t="n">
        <v>6.683405812907623</v>
      </c>
      <c r="AW875" t="n">
        <v>69.20740936517706</v>
      </c>
      <c r="AX875" t="n">
        <v>2982.001583152528</v>
      </c>
      <c r="AY875" t="n">
        <v>192599.7634658134</v>
      </c>
      <c r="AZ875" t="n">
        <v>202266.1605266797</v>
      </c>
      <c r="BA875" t="n">
        <v>23954.86240002771</v>
      </c>
      <c r="BB875" t="n">
        <v>8978.497012309832</v>
      </c>
      <c r="BC875" t="n">
        <v>32933.35941233754</v>
      </c>
      <c r="BD875" t="n">
        <v>8.881784197001252e-16</v>
      </c>
      <c r="BE875" t="n">
        <v>0.7723235777243668</v>
      </c>
      <c r="BF875" t="n">
        <v>9.967461272682979</v>
      </c>
      <c r="BG875" t="n">
        <v>1.227643015473963</v>
      </c>
      <c r="BH875" t="n">
        <v>1026.776851982555</v>
      </c>
      <c r="BI875" t="n">
        <v>107.0999006549796</v>
      </c>
      <c r="BJ875" t="n">
        <v>-991.1031663611902</v>
      </c>
      <c r="BK875" t="n">
        <v>17592.54937072779</v>
      </c>
      <c r="BL875" t="n">
        <v>29967.84687715374</v>
      </c>
      <c r="BM875" t="n">
        <v>1423.971051984699</v>
      </c>
      <c r="BN875" t="n">
        <v>64000.85045231884</v>
      </c>
      <c r="BO875" t="n">
        <v>6071.040699219237</v>
      </c>
      <c r="BP875" t="n">
        <v>-4.163336342344337e-17</v>
      </c>
      <c r="BQ875" t="n">
        <v>0.4677733631888182</v>
      </c>
      <c r="BR875" t="n">
        <v>110.6764332103241</v>
      </c>
      <c r="BS875" t="n">
        <v>17.57093495082961</v>
      </c>
      <c r="BT875" t="n">
        <v>1069.039418307818</v>
      </c>
      <c r="BU875" t="n">
        <v>6396.438374363545</v>
      </c>
      <c r="BV875" t="n">
        <v>31162.09999999001</v>
      </c>
      <c r="BW875" t="n">
        <v>2345.675</v>
      </c>
      <c r="BX875" t="n">
        <v>57.80875</v>
      </c>
      <c r="BY875" t="inlineStr">
        <is>
          <t>2022-05-11 14:33:00</t>
        </is>
      </c>
      <c r="BZ875" t="inlineStr">
        <is>
          <t>2022-05-11 14:30:00</t>
        </is>
      </c>
      <c r="CA875" t="inlineStr">
        <is>
          <t>2022-05-11 14:30:00</t>
        </is>
      </c>
    </row>
    <row r="876">
      <c r="A876" t="n">
        <v>873</v>
      </c>
      <c r="B876" t="n">
        <v>207</v>
      </c>
      <c r="C876" t="n">
        <v>82</v>
      </c>
      <c r="D876" t="n">
        <v>782.8509692868944</v>
      </c>
      <c r="E876" t="n">
        <v>7.155154198213727</v>
      </c>
      <c r="F876" t="n">
        <v>102.9243831153902</v>
      </c>
      <c r="G876" t="n">
        <v>2009.710136978862</v>
      </c>
      <c r="H876" t="n">
        <v>267358.1592384223</v>
      </c>
      <c r="I876" t="n">
        <v>227302.7068447853</v>
      </c>
      <c r="J876" t="n">
        <v>-18391.97388808196</v>
      </c>
      <c r="K876" t="n">
        <v>944.9522275680448</v>
      </c>
      <c r="L876" t="n">
        <v>-4189.034549572533</v>
      </c>
      <c r="M876" t="n">
        <v>8.881784197001252e-16</v>
      </c>
      <c r="N876" t="n">
        <v>9.967461272682979</v>
      </c>
      <c r="O876" t="n">
        <v>1026.969197615534</v>
      </c>
      <c r="P876" t="n">
        <v>0.7723235777243668</v>
      </c>
      <c r="Q876" t="n">
        <v>7.105427357601002e-15</v>
      </c>
      <c r="R876" t="n">
        <v>107.0999006549796</v>
      </c>
      <c r="S876" t="n">
        <v>87.74812990438106</v>
      </c>
      <c r="T876" t="n">
        <v>1063.961860651355</v>
      </c>
      <c r="U876" t="n">
        <v>28569.24477806488</v>
      </c>
      <c r="V876" t="n">
        <v>453.6666666666667</v>
      </c>
      <c r="W876" t="n">
        <v>555</v>
      </c>
      <c r="X876" t="n">
        <v>414.6666666666667</v>
      </c>
      <c r="Y876" t="n">
        <v>18</v>
      </c>
      <c r="Z876" t="n">
        <v>0.4271245959560043</v>
      </c>
      <c r="AA876" t="n">
        <v>5.663201704080142</v>
      </c>
      <c r="AB876" t="n">
        <v>192.7716639146945</v>
      </c>
      <c r="AC876" t="n">
        <v>3972.996471955504</v>
      </c>
      <c r="AD876" t="n">
        <v>2993.116236235003</v>
      </c>
      <c r="AE876" t="n">
        <v>1.207100750781549</v>
      </c>
      <c r="AF876" t="n">
        <v>17.41143059230508</v>
      </c>
      <c r="AG876" t="n">
        <v>216.1845639292518</v>
      </c>
      <c r="AH876" t="n">
        <v>44384.24181072026</v>
      </c>
      <c r="AI876" t="n">
        <v>27228.29295343113</v>
      </c>
      <c r="AJ876" t="n">
        <v>248.7339977291718</v>
      </c>
      <c r="AK876" t="n">
        <v>-25.63880136158938</v>
      </c>
      <c r="AL876" t="n">
        <v>-321.1214468524739</v>
      </c>
      <c r="AM876" t="n">
        <v>-0.7723235777243662</v>
      </c>
      <c r="AN876" t="n">
        <v>9.967461272682986</v>
      </c>
      <c r="AO876" t="n">
        <v>919.869296960554</v>
      </c>
      <c r="AP876" t="n">
        <v>1074824.362390236</v>
      </c>
      <c r="AQ876" t="n">
        <v>0.2074475034639482</v>
      </c>
      <c r="AR876" t="n">
        <v>0.2246173310784464</v>
      </c>
      <c r="AS876" t="n">
        <v>0.1080909913715705</v>
      </c>
      <c r="AT876" t="n">
        <v>0.2487459054648341</v>
      </c>
      <c r="AU876" t="n">
        <v>0.2110982686212005</v>
      </c>
      <c r="AV876" t="n">
        <v>6.684242412637837</v>
      </c>
      <c r="AW876" t="n">
        <v>69.20760912204554</v>
      </c>
      <c r="AX876" t="n">
        <v>2982.032379843933</v>
      </c>
      <c r="AY876" t="n">
        <v>192600.1007167344</v>
      </c>
      <c r="AZ876" t="n">
        <v>202271.0306788625</v>
      </c>
      <c r="BA876" t="n">
        <v>23954.86240002771</v>
      </c>
      <c r="BB876" t="n">
        <v>6102.352851932676</v>
      </c>
      <c r="BC876" t="n">
        <v>30057.2152519604</v>
      </c>
      <c r="BD876" t="n">
        <v>8.881784197001252e-16</v>
      </c>
      <c r="BE876" t="n">
        <v>0.7723235777243668</v>
      </c>
      <c r="BF876" t="n">
        <v>9.967461272682979</v>
      </c>
      <c r="BG876" t="n">
        <v>7.105427357601002e-15</v>
      </c>
      <c r="BH876" t="n">
        <v>1026.969197615534</v>
      </c>
      <c r="BI876" t="n">
        <v>107.0999006549796</v>
      </c>
      <c r="BJ876" t="n">
        <v>-991.1031663611902</v>
      </c>
      <c r="BK876" t="n">
        <v>17592.54937072779</v>
      </c>
      <c r="BL876" t="n">
        <v>29967.84687715374</v>
      </c>
      <c r="BM876" t="n">
        <v>-1455.680478337172</v>
      </c>
      <c r="BN876" t="n">
        <v>64011.9697129293</v>
      </c>
      <c r="BO876" t="n">
        <v>6071.040699219237</v>
      </c>
      <c r="BP876" t="n">
        <v>-4.163336342344337e-17</v>
      </c>
      <c r="BQ876" t="n">
        <v>0.4677733631888182</v>
      </c>
      <c r="BR876" t="n">
        <v>111.8330029598802</v>
      </c>
      <c r="BS876" t="n">
        <v>17.57093495082961</v>
      </c>
      <c r="BT876" t="n">
        <v>1069.039418307818</v>
      </c>
      <c r="BU876" t="n">
        <v>6463.2982258732</v>
      </c>
      <c r="BV876" t="n">
        <v>31162.09999999001</v>
      </c>
      <c r="BW876" t="n">
        <v>2345.24788238</v>
      </c>
      <c r="BX876" t="n">
        <v>57.80875</v>
      </c>
      <c r="BY876" t="inlineStr">
        <is>
          <t>2022-05-11 14:33:00</t>
        </is>
      </c>
      <c r="BZ876" t="inlineStr">
        <is>
          <t>2022-05-11 14:34:00</t>
        </is>
      </c>
      <c r="CA876" t="inlineStr">
        <is>
          <t>2022-05-11 14:30:00</t>
        </is>
      </c>
    </row>
    <row r="877">
      <c r="A877" t="n">
        <v>874</v>
      </c>
      <c r="B877" t="n">
        <v>207</v>
      </c>
      <c r="C877" t="n">
        <v>82</v>
      </c>
      <c r="D877" t="n">
        <v>782.8509692868944</v>
      </c>
      <c r="E877" t="n">
        <v>7.155154198213727</v>
      </c>
      <c r="F877" t="n">
        <v>102.9250167722278</v>
      </c>
      <c r="G877" t="n">
        <v>2009.710136978862</v>
      </c>
      <c r="H877" t="n">
        <v>267358.1592384223</v>
      </c>
      <c r="I877" t="n">
        <v>227302.7068447853</v>
      </c>
      <c r="J877" t="n">
        <v>-18391.97388808196</v>
      </c>
      <c r="K877" t="n">
        <v>944.9522275680448</v>
      </c>
      <c r="L877" t="n">
        <v>-4189.034549572533</v>
      </c>
      <c r="M877" t="n">
        <v>8.881784197001252e-16</v>
      </c>
      <c r="N877" t="n">
        <v>9.967461272682979</v>
      </c>
      <c r="O877" t="n">
        <v>1027.065370432023</v>
      </c>
      <c r="P877" t="n">
        <v>0.7723235777243668</v>
      </c>
      <c r="Q877" t="n">
        <v>7.105427357601002e-15</v>
      </c>
      <c r="R877" t="n">
        <v>107.0999006549796</v>
      </c>
      <c r="S877" t="n">
        <v>87.74812990438106</v>
      </c>
      <c r="T877" t="n">
        <v>1063.98953764066</v>
      </c>
      <c r="U877" t="n">
        <v>28569.34095088137</v>
      </c>
      <c r="V877" t="n">
        <v>454</v>
      </c>
      <c r="W877" t="n">
        <v>555</v>
      </c>
      <c r="X877" t="n">
        <v>415</v>
      </c>
      <c r="Y877" t="n">
        <v>18</v>
      </c>
      <c r="Z877" t="n">
        <v>0.4271245959560043</v>
      </c>
      <c r="AA877" t="n">
        <v>5.663835360917756</v>
      </c>
      <c r="AB877" t="n">
        <v>192.77216716487</v>
      </c>
      <c r="AC877" t="n">
        <v>3972.996471955504</v>
      </c>
      <c r="AD877" t="n">
        <v>2993.116236235003</v>
      </c>
      <c r="AE877" t="n">
        <v>1.207100750781549</v>
      </c>
      <c r="AF877" t="n">
        <v>17.41167734889997</v>
      </c>
      <c r="AG877" t="n">
        <v>216.1847599033063</v>
      </c>
      <c r="AH877" t="n">
        <v>44384.24181072026</v>
      </c>
      <c r="AI877" t="n">
        <v>27228.29295343113</v>
      </c>
      <c r="AJ877" t="n">
        <v>281.8924233379527</v>
      </c>
      <c r="AK877" t="n">
        <v>-24.21970858284591</v>
      </c>
      <c r="AL877" t="n">
        <v>-246.2426115074636</v>
      </c>
      <c r="AM877" t="n">
        <v>-0.7723235777243662</v>
      </c>
      <c r="AN877" t="n">
        <v>9.967461272682986</v>
      </c>
      <c r="AO877" t="n">
        <v>919.9654697770435</v>
      </c>
      <c r="AP877" t="n">
        <v>1074886.470943</v>
      </c>
      <c r="AQ877" t="n">
        <v>0.2074355168359993</v>
      </c>
      <c r="AR877" t="n">
        <v>0.2245676023973267</v>
      </c>
      <c r="AS877" t="n">
        <v>0.1080847457119382</v>
      </c>
      <c r="AT877" t="n">
        <v>0.2487626239948336</v>
      </c>
      <c r="AU877" t="n">
        <v>0.2111495110599021</v>
      </c>
      <c r="AV877" t="n">
        <v>6.684242573803634</v>
      </c>
      <c r="AW877" t="n">
        <v>69.20899912398473</v>
      </c>
      <c r="AX877" t="n">
        <v>2982.04995384616</v>
      </c>
      <c r="AY877" t="n">
        <v>192598.6078478742</v>
      </c>
      <c r="AZ877" t="n">
        <v>202267.2155425988</v>
      </c>
      <c r="BA877" t="n">
        <v>23954.86240002771</v>
      </c>
      <c r="BB877" t="n">
        <v>6102.352851932676</v>
      </c>
      <c r="BC877" t="n">
        <v>30057.2152519604</v>
      </c>
      <c r="BD877" t="n">
        <v>8.881784197001252e-16</v>
      </c>
      <c r="BE877" t="n">
        <v>0.7723235777243668</v>
      </c>
      <c r="BF877" t="n">
        <v>9.967461272682979</v>
      </c>
      <c r="BG877" t="n">
        <v>7.105427357601002e-15</v>
      </c>
      <c r="BH877" t="n">
        <v>1027.065370432023</v>
      </c>
      <c r="BI877" t="n">
        <v>107.0999006549796</v>
      </c>
      <c r="BJ877" t="n">
        <v>-991.1031663611902</v>
      </c>
      <c r="BK877" t="n">
        <v>17592.54937072779</v>
      </c>
      <c r="BL877" t="n">
        <v>29967.84687715374</v>
      </c>
      <c r="BM877" t="n">
        <v>-1455.680478337172</v>
      </c>
      <c r="BN877" t="n">
        <v>64017.52934323453</v>
      </c>
      <c r="BO877" t="n">
        <v>6071.040699219237</v>
      </c>
      <c r="BP877" t="n">
        <v>-4.163336342344337e-17</v>
      </c>
      <c r="BQ877" t="n">
        <v>0.4677733631888182</v>
      </c>
      <c r="BR877" t="n">
        <v>112.4112878346583</v>
      </c>
      <c r="BS877" t="n">
        <v>17.57093495082961</v>
      </c>
      <c r="BT877" t="n">
        <v>1069.039418307818</v>
      </c>
      <c r="BU877" t="n">
        <v>6496.728151628027</v>
      </c>
      <c r="BV877" t="n">
        <v>31226.5</v>
      </c>
      <c r="BW877" t="n">
        <v>2345.24788238</v>
      </c>
      <c r="BX877" t="n">
        <v>57.68666036</v>
      </c>
      <c r="BY877" t="inlineStr">
        <is>
          <t>2022-05-11 14:34:00</t>
        </is>
      </c>
      <c r="BZ877" t="inlineStr">
        <is>
          <t>2022-05-11 14:34:00</t>
        </is>
      </c>
      <c r="CA877" t="inlineStr">
        <is>
          <t>2022-05-11 14:37:00</t>
        </is>
      </c>
    </row>
    <row r="878">
      <c r="A878" t="n">
        <v>875</v>
      </c>
      <c r="B878" t="n">
        <v>207</v>
      </c>
      <c r="C878" t="n">
        <v>82</v>
      </c>
      <c r="D878" t="n">
        <v>782.8509692868944</v>
      </c>
      <c r="E878" t="n">
        <v>7.155154198213727</v>
      </c>
      <c r="F878" t="n">
        <v>102.9250167722278</v>
      </c>
      <c r="G878" t="n">
        <v>2009.710136978862</v>
      </c>
      <c r="H878" t="n">
        <v>267358.1592384223</v>
      </c>
      <c r="I878" t="n">
        <v>227302.7068447853</v>
      </c>
      <c r="J878" t="n">
        <v>-18391.97388808196</v>
      </c>
      <c r="K878" t="n">
        <v>944.9522275680448</v>
      </c>
      <c r="L878" t="n">
        <v>-4189.034549572533</v>
      </c>
      <c r="M878" t="n">
        <v>8.881784197001252e-16</v>
      </c>
      <c r="N878" t="n">
        <v>9.967461272682979</v>
      </c>
      <c r="O878" t="n">
        <v>1027.065370432023</v>
      </c>
      <c r="P878" t="n">
        <v>0.7723235777243668</v>
      </c>
      <c r="Q878" t="n">
        <v>7.105427357601002e-15</v>
      </c>
      <c r="R878" t="n">
        <v>107.0999006549796</v>
      </c>
      <c r="S878" t="n">
        <v>87.74812990438106</v>
      </c>
      <c r="T878" t="n">
        <v>1063.98953764066</v>
      </c>
      <c r="U878" t="n">
        <v>28569.34095088137</v>
      </c>
      <c r="V878" t="n">
        <v>454</v>
      </c>
      <c r="W878" t="n">
        <v>555</v>
      </c>
      <c r="X878" t="n">
        <v>415</v>
      </c>
      <c r="Y878" t="n">
        <v>18</v>
      </c>
      <c r="Z878" t="n">
        <v>0.4271245959560043</v>
      </c>
      <c r="AA878" t="n">
        <v>5.663835360917756</v>
      </c>
      <c r="AB878" t="n">
        <v>192.77216716487</v>
      </c>
      <c r="AC878" t="n">
        <v>3972.996471955504</v>
      </c>
      <c r="AD878" t="n">
        <v>2993.116236235003</v>
      </c>
      <c r="AE878" t="n">
        <v>1.207100750781549</v>
      </c>
      <c r="AF878" t="n">
        <v>17.41167734889997</v>
      </c>
      <c r="AG878" t="n">
        <v>216.1847599033063</v>
      </c>
      <c r="AH878" t="n">
        <v>44384.24181072026</v>
      </c>
      <c r="AI878" t="n">
        <v>27228.29295343113</v>
      </c>
      <c r="AJ878" t="n">
        <v>388.5013511633231</v>
      </c>
      <c r="AK878" t="n">
        <v>-24.21970858284591</v>
      </c>
      <c r="AL878" t="n">
        <v>-208.8031938349585</v>
      </c>
      <c r="AM878" t="n">
        <v>-0.7723235777243662</v>
      </c>
      <c r="AN878" t="n">
        <v>9.967461272682986</v>
      </c>
      <c r="AO878" t="n">
        <v>919.9654697770435</v>
      </c>
      <c r="AP878" t="n">
        <v>1074994.629939976</v>
      </c>
      <c r="AQ878" t="n">
        <v>0.2078432918153242</v>
      </c>
      <c r="AR878" t="n">
        <v>0.2245450078596869</v>
      </c>
      <c r="AS878" t="n">
        <v>0.1078456234710884</v>
      </c>
      <c r="AT878" t="n">
        <v>0.248706506797481</v>
      </c>
      <c r="AU878" t="n">
        <v>0.2110595700564196</v>
      </c>
      <c r="AV878" t="n">
        <v>6.684189856983274</v>
      </c>
      <c r="AW878" t="n">
        <v>69.21863107978641</v>
      </c>
      <c r="AX878" t="n">
        <v>2982.848857260766</v>
      </c>
      <c r="AY878" t="n">
        <v>192626.6684291415</v>
      </c>
      <c r="AZ878" t="n">
        <v>202289.9117101452</v>
      </c>
      <c r="BA878" t="n">
        <v>23954.86240002771</v>
      </c>
      <c r="BB878" t="n">
        <v>6102.352851932676</v>
      </c>
      <c r="BC878" t="n">
        <v>30057.2152519604</v>
      </c>
      <c r="BD878" t="n">
        <v>8.881784197001252e-16</v>
      </c>
      <c r="BE878" t="n">
        <v>0.7723235777243668</v>
      </c>
      <c r="BF878" t="n">
        <v>9.967461272682979</v>
      </c>
      <c r="BG878" t="n">
        <v>7.105427357601002e-15</v>
      </c>
      <c r="BH878" t="n">
        <v>1027.065370432023</v>
      </c>
      <c r="BI878" t="n">
        <v>107.0999006549796</v>
      </c>
      <c r="BJ878" t="n">
        <v>-991.1031663611902</v>
      </c>
      <c r="BK878" t="n">
        <v>17592.54937072779</v>
      </c>
      <c r="BL878" t="n">
        <v>29967.84687715374</v>
      </c>
      <c r="BM878" t="n">
        <v>-1455.680478337172</v>
      </c>
      <c r="BN878" t="n">
        <v>64017.52934323453</v>
      </c>
      <c r="BO878" t="n">
        <v>6071.040699219237</v>
      </c>
      <c r="BP878" t="n">
        <v>-4.163336342344337e-17</v>
      </c>
      <c r="BQ878" t="n">
        <v>0.4677733631888182</v>
      </c>
      <c r="BR878" t="n">
        <v>112.4112878346583</v>
      </c>
      <c r="BS878" t="n">
        <v>17.57093495082961</v>
      </c>
      <c r="BT878" t="n">
        <v>1069.039418307818</v>
      </c>
      <c r="BU878" t="n">
        <v>6496.728151628027</v>
      </c>
      <c r="BV878" t="n">
        <v>31401.3549137</v>
      </c>
      <c r="BW878" t="n">
        <v>2345.24788238</v>
      </c>
      <c r="BX878" t="n">
        <v>57.68666036</v>
      </c>
      <c r="BY878" t="inlineStr">
        <is>
          <t>2022-05-11 14:36:00</t>
        </is>
      </c>
      <c r="BZ878" t="inlineStr">
        <is>
          <t>2022-05-11 14:34:00</t>
        </is>
      </c>
      <c r="CA878" t="inlineStr">
        <is>
          <t>2022-05-11 14:37:00</t>
        </is>
      </c>
    </row>
    <row r="879">
      <c r="A879" t="n">
        <v>876</v>
      </c>
      <c r="B879" t="n">
        <v>207</v>
      </c>
      <c r="C879" t="n">
        <v>82</v>
      </c>
      <c r="D879" t="n">
        <v>782.8509692868944</v>
      </c>
      <c r="E879" t="n">
        <v>7.132235590752508</v>
      </c>
      <c r="F879" t="n">
        <v>103.2407078847522</v>
      </c>
      <c r="G879" t="n">
        <v>2009.710136978862</v>
      </c>
      <c r="H879" t="n">
        <v>268623.04508569</v>
      </c>
      <c r="I879" t="n">
        <v>226273.0008442885</v>
      </c>
      <c r="J879" t="n">
        <v>-18628.57708914118</v>
      </c>
      <c r="K879" t="n">
        <v>944.9522275680448</v>
      </c>
      <c r="L879" t="n">
        <v>-4189.034549572533</v>
      </c>
      <c r="M879" t="n">
        <v>8.881784197001252e-16</v>
      </c>
      <c r="N879" t="n">
        <v>9.967461272682979</v>
      </c>
      <c r="O879" t="n">
        <v>1027.065370432023</v>
      </c>
      <c r="P879" t="n">
        <v>0.5020311254084923</v>
      </c>
      <c r="Q879" t="n">
        <v>7.105427357601002e-15</v>
      </c>
      <c r="R879" t="n">
        <v>107.0999006549796</v>
      </c>
      <c r="S879" t="n">
        <v>88.04203342393275</v>
      </c>
      <c r="T879" t="n">
        <v>1064.30467498613</v>
      </c>
      <c r="U879" t="n">
        <v>28569.34095088137</v>
      </c>
      <c r="V879" t="n">
        <v>454</v>
      </c>
      <c r="W879" t="n">
        <v>555.6666666666666</v>
      </c>
      <c r="X879" t="n">
        <v>416.3333333333333</v>
      </c>
      <c r="Y879" t="n">
        <v>18</v>
      </c>
      <c r="Z879" t="n">
        <v>0.4278170557305967</v>
      </c>
      <c r="AA879" t="n">
        <v>5.664389127971972</v>
      </c>
      <c r="AB879" t="n">
        <v>192.77216716487</v>
      </c>
      <c r="AC879" t="n">
        <v>3972.999587619289</v>
      </c>
      <c r="AD879" t="n">
        <v>2993.116645378304</v>
      </c>
      <c r="AE879" t="n">
        <v>1.207370406225846</v>
      </c>
      <c r="AF879" t="n">
        <v>17.41189299507397</v>
      </c>
      <c r="AG879" t="n">
        <v>216.1847599033063</v>
      </c>
      <c r="AH879" t="n">
        <v>44384.24302401196</v>
      </c>
      <c r="AI879" t="n">
        <v>27228.29311275839</v>
      </c>
      <c r="AJ879" t="n">
        <v>163.7057126187167</v>
      </c>
      <c r="AK879" t="n">
        <v>-41.54217022704958</v>
      </c>
      <c r="AL879" t="n">
        <v>-208.8031938349585</v>
      </c>
      <c r="AM879" t="n">
        <v>-0.5020311254084917</v>
      </c>
      <c r="AN879" t="n">
        <v>9.967461272682986</v>
      </c>
      <c r="AO879" t="n">
        <v>919.9654697770435</v>
      </c>
      <c r="AP879" t="n">
        <v>1076296.861915558</v>
      </c>
      <c r="AQ879" t="n">
        <v>0.2087542428029373</v>
      </c>
      <c r="AR879" t="n">
        <v>0.2242733265981885</v>
      </c>
      <c r="AS879" t="n">
        <v>0.1077151390069224</v>
      </c>
      <c r="AT879" t="n">
        <v>0.2484055920804108</v>
      </c>
      <c r="AU879" t="n">
        <v>0.2108516995115409</v>
      </c>
      <c r="AV879" t="n">
        <v>6.681764087497847</v>
      </c>
      <c r="AW879" t="n">
        <v>69.22058056415435</v>
      </c>
      <c r="AX879" t="n">
        <v>2982.863788523008</v>
      </c>
      <c r="AY879" t="n">
        <v>192632.141264839</v>
      </c>
      <c r="AZ879" t="n">
        <v>202276.7877102817</v>
      </c>
      <c r="BA879" t="n">
        <v>15721.3488638077</v>
      </c>
      <c r="BB879" t="n">
        <v>6102.352851932676</v>
      </c>
      <c r="BC879" t="n">
        <v>21823.70171574038</v>
      </c>
      <c r="BD879" t="n">
        <v>8.881784197001252e-16</v>
      </c>
      <c r="BE879" t="n">
        <v>0.5020311254084923</v>
      </c>
      <c r="BF879" t="n">
        <v>9.967461272682979</v>
      </c>
      <c r="BG879" t="n">
        <v>7.105427357601002e-15</v>
      </c>
      <c r="BH879" t="n">
        <v>1027.065370432023</v>
      </c>
      <c r="BI879" t="n">
        <v>107.0999006549796</v>
      </c>
      <c r="BJ879" t="n">
        <v>-991.1031663611902</v>
      </c>
      <c r="BK879" t="n">
        <v>9122.432633448552</v>
      </c>
      <c r="BL879" t="n">
        <v>29967.84687715374</v>
      </c>
      <c r="BM879" t="n">
        <v>-1455.680478337172</v>
      </c>
      <c r="BN879" t="n">
        <v>64017.52934323453</v>
      </c>
      <c r="BO879" t="n">
        <v>6071.040699219237</v>
      </c>
      <c r="BP879" t="n">
        <v>-4.163336342344337e-17</v>
      </c>
      <c r="BQ879" t="n">
        <v>0.4677733631888182</v>
      </c>
      <c r="BR879" t="n">
        <v>112.4112878346583</v>
      </c>
      <c r="BS879" t="n">
        <v>17.57093495082961</v>
      </c>
      <c r="BT879" t="n">
        <v>1069.039418307818</v>
      </c>
      <c r="BU879" t="n">
        <v>6496.728151628027</v>
      </c>
      <c r="BV879" t="n">
        <v>31336.86</v>
      </c>
      <c r="BW879" t="n">
        <v>2347.85473399</v>
      </c>
      <c r="BX879" t="n">
        <v>57.68666036</v>
      </c>
      <c r="BY879" t="inlineStr">
        <is>
          <t>2022-05-11 14:37:00</t>
        </is>
      </c>
      <c r="BZ879" t="inlineStr">
        <is>
          <t>2022-05-11 14:37:00</t>
        </is>
      </c>
      <c r="CA879" t="inlineStr">
        <is>
          <t>2022-05-11 14:37:00</t>
        </is>
      </c>
    </row>
    <row r="880">
      <c r="A880" t="n">
        <v>877</v>
      </c>
      <c r="B880" t="n">
        <v>207</v>
      </c>
      <c r="C880" t="n">
        <v>82</v>
      </c>
      <c r="D880" t="n">
        <v>782.8509692868944</v>
      </c>
      <c r="E880" t="n">
        <v>7.14111738862368</v>
      </c>
      <c r="F880" t="n">
        <v>103.3985534410144</v>
      </c>
      <c r="G880" t="n">
        <v>2009.710136978862</v>
      </c>
      <c r="H880" t="n">
        <v>269255.4880093238</v>
      </c>
      <c r="I880" t="n">
        <v>225132.3918240809</v>
      </c>
      <c r="J880" t="n">
        <v>-18746.87868967079</v>
      </c>
      <c r="K880" t="n">
        <v>944.9522275680448</v>
      </c>
      <c r="L880" t="n">
        <v>-4189.034549572533</v>
      </c>
      <c r="M880" t="n">
        <v>0.2666501015189094</v>
      </c>
      <c r="N880" t="n">
        <v>9.967461272682979</v>
      </c>
      <c r="O880" t="n">
        <v>1027.065370432023</v>
      </c>
      <c r="P880" t="n">
        <v>0.366884899250555</v>
      </c>
      <c r="Q880" t="n">
        <v>7.105427357601002e-15</v>
      </c>
      <c r="R880" t="n">
        <v>107.0999006549796</v>
      </c>
      <c r="S880" t="n">
        <v>88.47557490318786</v>
      </c>
      <c r="T880" t="n">
        <v>1064.462243658865</v>
      </c>
      <c r="U880" t="n">
        <v>28569.34095088137</v>
      </c>
      <c r="V880" t="n">
        <v>454.6666666666667</v>
      </c>
      <c r="W880" t="n">
        <v>556</v>
      </c>
      <c r="X880" t="n">
        <v>417.6666666666667</v>
      </c>
      <c r="Y880" t="n">
        <v>18</v>
      </c>
      <c r="Z880" t="n">
        <v>0.4312312702744798</v>
      </c>
      <c r="AA880" t="n">
        <v>5.664666011499079</v>
      </c>
      <c r="AB880" t="n">
        <v>192.77216716487</v>
      </c>
      <c r="AC880" t="n">
        <v>3973.001145451182</v>
      </c>
      <c r="AD880" t="n">
        <v>2993.117574044807</v>
      </c>
      <c r="AE880" t="n">
        <v>1.208699958603522</v>
      </c>
      <c r="AF880" t="n">
        <v>17.41200081816098</v>
      </c>
      <c r="AG880" t="n">
        <v>216.1847599033063</v>
      </c>
      <c r="AH880" t="n">
        <v>44384.24363065782</v>
      </c>
      <c r="AI880" t="n">
        <v>27228.29347439669</v>
      </c>
      <c r="AJ880" t="n">
        <v>28.80046459116852</v>
      </c>
      <c r="AK880" t="n">
        <v>-50.20340104915142</v>
      </c>
      <c r="AL880" t="n">
        <v>-208.8031938349585</v>
      </c>
      <c r="AM880" t="n">
        <v>-0.1002347977316459</v>
      </c>
      <c r="AN880" t="n">
        <v>9.967461272682986</v>
      </c>
      <c r="AO880" t="n">
        <v>919.9654697770435</v>
      </c>
      <c r="AP880" t="n">
        <v>1076557.031889582</v>
      </c>
      <c r="AQ880" t="n">
        <v>0.2072744527115883</v>
      </c>
      <c r="AR880" t="n">
        <v>0.2255010891137842</v>
      </c>
      <c r="AS880" t="n">
        <v>0.1076891076457522</v>
      </c>
      <c r="AT880" t="n">
        <v>0.2501146549765375</v>
      </c>
      <c r="AU880" t="n">
        <v>0.2094206955523379</v>
      </c>
      <c r="AV880" t="n">
        <v>6.685580490981283</v>
      </c>
      <c r="AW880" t="n">
        <v>69.24419312212389</v>
      </c>
      <c r="AX880" t="n">
        <v>2984.154262410053</v>
      </c>
      <c r="AY880" t="n">
        <v>192714.6144095355</v>
      </c>
      <c r="AZ880" t="n">
        <v>202366.710443657</v>
      </c>
      <c r="BA880" t="n">
        <v>11604.59209569769</v>
      </c>
      <c r="BB880" t="n">
        <v>6102.352851932676</v>
      </c>
      <c r="BC880" t="n">
        <v>17706.94494763037</v>
      </c>
      <c r="BD880" t="n">
        <v>0.2666501015189094</v>
      </c>
      <c r="BE880" t="n">
        <v>0.366884899250555</v>
      </c>
      <c r="BF880" t="n">
        <v>9.967461272682979</v>
      </c>
      <c r="BG880" t="n">
        <v>7.105427357601002e-15</v>
      </c>
      <c r="BH880" t="n">
        <v>1027.065370432023</v>
      </c>
      <c r="BI880" t="n">
        <v>107.0999006549796</v>
      </c>
      <c r="BJ880" t="n">
        <v>7364.873733922635</v>
      </c>
      <c r="BK880" t="n">
        <v>4887.374264808934</v>
      </c>
      <c r="BL880" t="n">
        <v>29967.84687715374</v>
      </c>
      <c r="BM880" t="n">
        <v>-1455.680478337172</v>
      </c>
      <c r="BN880" t="n">
        <v>64017.52934323453</v>
      </c>
      <c r="BO880" t="n">
        <v>6071.040699219237</v>
      </c>
      <c r="BP880" t="n">
        <v>0.02330432834261718</v>
      </c>
      <c r="BQ880" t="n">
        <v>0.4677733631888182</v>
      </c>
      <c r="BR880" t="n">
        <v>112.4112878346583</v>
      </c>
      <c r="BS880" t="n">
        <v>747.8554096174576</v>
      </c>
      <c r="BT880" t="n">
        <v>1069.039418307818</v>
      </c>
      <c r="BU880" t="n">
        <v>6496.728151628027</v>
      </c>
      <c r="BV880" t="n">
        <v>31336.86</v>
      </c>
      <c r="BW880" t="n">
        <v>2347.85473399</v>
      </c>
      <c r="BX880" t="n">
        <v>57.68666036</v>
      </c>
      <c r="BY880" t="inlineStr">
        <is>
          <t>2022-05-11 14:37:00</t>
        </is>
      </c>
      <c r="BZ880" t="inlineStr">
        <is>
          <t>2022-05-11 14:37:00</t>
        </is>
      </c>
      <c r="CA880" t="inlineStr">
        <is>
          <t>2022-05-11 14:37:00</t>
        </is>
      </c>
    </row>
    <row r="881">
      <c r="A881" t="n">
        <v>878</v>
      </c>
      <c r="B881" t="n">
        <v>207</v>
      </c>
      <c r="C881" t="n">
        <v>82</v>
      </c>
      <c r="D881" t="n">
        <v>782.8509692868944</v>
      </c>
      <c r="E881" t="n">
        <v>7.151287939424571</v>
      </c>
      <c r="F881" t="n">
        <v>103.3985534410144</v>
      </c>
      <c r="G881" t="n">
        <v>2012.714973802318</v>
      </c>
      <c r="H881" t="n">
        <v>269255.4880093238</v>
      </c>
      <c r="I881" t="n">
        <v>224645.9113076908</v>
      </c>
      <c r="J881" t="n">
        <v>-18746.87868967079</v>
      </c>
      <c r="K881" t="n">
        <v>944.9522275680448</v>
      </c>
      <c r="L881" t="n">
        <v>-4189.034549572533</v>
      </c>
      <c r="M881" t="n">
        <v>0.3999751522783637</v>
      </c>
      <c r="N881" t="n">
        <v>9.967461272682979</v>
      </c>
      <c r="O881" t="n">
        <v>1027.065370432023</v>
      </c>
      <c r="P881" t="n">
        <v>0.366884899250555</v>
      </c>
      <c r="Q881" t="n">
        <v>7.105427357601002e-15</v>
      </c>
      <c r="R881" t="n">
        <v>107.0999006549796</v>
      </c>
      <c r="S881" t="n">
        <v>88.61886976292753</v>
      </c>
      <c r="T881" t="n">
        <v>1064.462243658865</v>
      </c>
      <c r="U881" t="n">
        <v>28572.34539792627</v>
      </c>
      <c r="V881" t="n">
        <v>455</v>
      </c>
      <c r="W881" t="n">
        <v>556</v>
      </c>
      <c r="X881" t="n">
        <v>418.6666666666667</v>
      </c>
      <c r="Y881" t="n">
        <v>18</v>
      </c>
      <c r="Z881" t="n">
        <v>0.4327652626027733</v>
      </c>
      <c r="AA881" t="n">
        <v>5.664666011499079</v>
      </c>
      <c r="AB881" t="n">
        <v>192.7725569434218</v>
      </c>
      <c r="AC881" t="n">
        <v>3973.001145451182</v>
      </c>
      <c r="AD881" t="n">
        <v>2993.118390816651</v>
      </c>
      <c r="AE881" t="n">
        <v>1.209297320931286</v>
      </c>
      <c r="AF881" t="n">
        <v>17.41200081816098</v>
      </c>
      <c r="AG881" t="n">
        <v>216.1849116896085</v>
      </c>
      <c r="AH881" t="n">
        <v>44384.24363065782</v>
      </c>
      <c r="AI881" t="n">
        <v>27228.29379246134</v>
      </c>
      <c r="AJ881" t="n">
        <v>22.06913501940834</v>
      </c>
      <c r="AK881" t="n">
        <v>-103.7962600963372</v>
      </c>
      <c r="AL881" t="n">
        <v>-208.8031938349585</v>
      </c>
      <c r="AM881" t="n">
        <v>0.03309025302780838</v>
      </c>
      <c r="AN881" t="n">
        <v>9.967461272682986</v>
      </c>
      <c r="AO881" t="n">
        <v>919.9654697770435</v>
      </c>
      <c r="AP881" t="n">
        <v>1076585.457567692</v>
      </c>
      <c r="AQ881" t="n">
        <v>0.2081571020694803</v>
      </c>
      <c r="AR881" t="n">
        <v>0.2254951350844709</v>
      </c>
      <c r="AS881" t="n">
        <v>0.1076862642709989</v>
      </c>
      <c r="AT881" t="n">
        <v>0.2501393137318101</v>
      </c>
      <c r="AU881" t="n">
        <v>0.2085221848432397</v>
      </c>
      <c r="AV881" t="n">
        <v>6.685750615589551</v>
      </c>
      <c r="AW881" t="n">
        <v>69.24584088790429</v>
      </c>
      <c r="AX881" t="n">
        <v>2984.222634564302</v>
      </c>
      <c r="AY881" t="n">
        <v>192717.5520289341</v>
      </c>
      <c r="AZ881" t="n">
        <v>202372.9494207762</v>
      </c>
      <c r="BA881" t="n">
        <v>11604.59209569769</v>
      </c>
      <c r="BB881" t="n">
        <v>6102.352851932676</v>
      </c>
      <c r="BC881" t="n">
        <v>17706.94494763037</v>
      </c>
      <c r="BD881" t="n">
        <v>0.3999751522783637</v>
      </c>
      <c r="BE881" t="n">
        <v>0.366884899250555</v>
      </c>
      <c r="BF881" t="n">
        <v>9.967461272682979</v>
      </c>
      <c r="BG881" t="n">
        <v>7.105427357601002e-15</v>
      </c>
      <c r="BH881" t="n">
        <v>1027.065370432023</v>
      </c>
      <c r="BI881" t="n">
        <v>107.0999006549796</v>
      </c>
      <c r="BJ881" t="n">
        <v>11542.86218406454</v>
      </c>
      <c r="BK881" t="n">
        <v>4887.374264808934</v>
      </c>
      <c r="BL881" t="n">
        <v>29967.84687715374</v>
      </c>
      <c r="BM881" t="n">
        <v>-1455.680478337172</v>
      </c>
      <c r="BN881" t="n">
        <v>64017.52934323453</v>
      </c>
      <c r="BO881" t="n">
        <v>6071.040699219237</v>
      </c>
      <c r="BP881" t="n">
        <v>0.0349564925139258</v>
      </c>
      <c r="BQ881" t="n">
        <v>0.4677733631888182</v>
      </c>
      <c r="BR881" t="n">
        <v>112.4112878346583</v>
      </c>
      <c r="BS881" t="n">
        <v>1112.997646950771</v>
      </c>
      <c r="BT881" t="n">
        <v>1069.039418307818</v>
      </c>
      <c r="BU881" t="n">
        <v>6496.728151628027</v>
      </c>
      <c r="BV881" t="n">
        <v>31641.995</v>
      </c>
      <c r="BW881" t="n">
        <v>2355.91990589</v>
      </c>
      <c r="BX881" t="n">
        <v>57.68666036</v>
      </c>
      <c r="BY881" t="inlineStr">
        <is>
          <t>2022-05-11 14:39:00</t>
        </is>
      </c>
      <c r="BZ881" t="inlineStr">
        <is>
          <t>2022-05-11 14:39:00</t>
        </is>
      </c>
      <c r="CA881" t="inlineStr">
        <is>
          <t>2022-05-11 14:37:00</t>
        </is>
      </c>
    </row>
    <row r="882">
      <c r="A882" t="n">
        <v>879</v>
      </c>
      <c r="B882" t="n">
        <v>207</v>
      </c>
      <c r="C882" t="n">
        <v>82</v>
      </c>
      <c r="D882" t="n">
        <v>782.8509692868944</v>
      </c>
      <c r="E882" t="n">
        <v>7.151287939424571</v>
      </c>
      <c r="F882" t="n">
        <v>103.3985534410144</v>
      </c>
      <c r="G882" t="n">
        <v>2014.217392214046</v>
      </c>
      <c r="H882" t="n">
        <v>269255.4880093238</v>
      </c>
      <c r="I882" t="n">
        <v>224559.1100544856</v>
      </c>
      <c r="J882" t="n">
        <v>-18746.87868967079</v>
      </c>
      <c r="K882" t="n">
        <v>944.9522275680448</v>
      </c>
      <c r="L882" t="n">
        <v>-4189.034549572533</v>
      </c>
      <c r="M882" t="n">
        <v>0.3999751522783637</v>
      </c>
      <c r="N882" t="n">
        <v>9.967461272682979</v>
      </c>
      <c r="O882" t="n">
        <v>1027.065370432023</v>
      </c>
      <c r="P882" t="n">
        <v>0.366884899250555</v>
      </c>
      <c r="Q882" t="n">
        <v>0.08058606298960579</v>
      </c>
      <c r="R882" t="n">
        <v>107.0999006549796</v>
      </c>
      <c r="S882" t="n">
        <v>88.61886976292753</v>
      </c>
      <c r="T882" t="n">
        <v>1064.542829721855</v>
      </c>
      <c r="U882" t="n">
        <v>28573.84762144873</v>
      </c>
      <c r="V882" t="n">
        <v>455</v>
      </c>
      <c r="W882" t="n">
        <v>556.6666666666666</v>
      </c>
      <c r="X882" t="n">
        <v>419</v>
      </c>
      <c r="Y882" t="n">
        <v>18</v>
      </c>
      <c r="Z882" t="n">
        <v>0.4327652626027733</v>
      </c>
      <c r="AA882" t="n">
        <v>5.664666011499079</v>
      </c>
      <c r="AB882" t="n">
        <v>192.7727518326978</v>
      </c>
      <c r="AC882" t="n">
        <v>3973.001951311812</v>
      </c>
      <c r="AD882" t="n">
        <v>2993.11861817886</v>
      </c>
      <c r="AE882" t="n">
        <v>1.209297320931286</v>
      </c>
      <c r="AF882" t="n">
        <v>17.41200081816098</v>
      </c>
      <c r="AG882" t="n">
        <v>216.1849875827596</v>
      </c>
      <c r="AH882" t="n">
        <v>44384.24394447346</v>
      </c>
      <c r="AI882" t="n">
        <v>27228.29388099999</v>
      </c>
      <c r="AJ882" t="n">
        <v>18.70347023352825</v>
      </c>
      <c r="AK882" t="n">
        <v>-130.5926896199302</v>
      </c>
      <c r="AL882" t="n">
        <v>-597.2369267956425</v>
      </c>
      <c r="AM882" t="n">
        <v>0.03309025302780838</v>
      </c>
      <c r="AN882" t="n">
        <v>9.886875209693388</v>
      </c>
      <c r="AO882" t="n">
        <v>919.9654697770435</v>
      </c>
      <c r="AP882" t="n">
        <v>1079498.429758665</v>
      </c>
      <c r="AQ882" t="n">
        <v>0.2096168099785198</v>
      </c>
      <c r="AR882" t="n">
        <v>0.225659161307327</v>
      </c>
      <c r="AS882" t="n">
        <v>0.1076365387783223</v>
      </c>
      <c r="AT882" t="n">
        <v>0.2494090150602205</v>
      </c>
      <c r="AU882" t="n">
        <v>0.2076784748756104</v>
      </c>
      <c r="AV882" t="n">
        <v>6.682967762212525</v>
      </c>
      <c r="AW882" t="n">
        <v>69.24394877191587</v>
      </c>
      <c r="AX882" t="n">
        <v>2984.787789879159</v>
      </c>
      <c r="AY882" t="n">
        <v>192771.8944126715</v>
      </c>
      <c r="AZ882" t="n">
        <v>202402.7019572766</v>
      </c>
      <c r="BA882" t="n">
        <v>11794.44640563219</v>
      </c>
      <c r="BB882" t="n">
        <v>6102.352851932676</v>
      </c>
      <c r="BC882" t="n">
        <v>17896.79925756487</v>
      </c>
      <c r="BD882" t="n">
        <v>0.3999751522783637</v>
      </c>
      <c r="BE882" t="n">
        <v>0.366884899250555</v>
      </c>
      <c r="BF882" t="n">
        <v>9.967461272682979</v>
      </c>
      <c r="BG882" t="n">
        <v>0.08058606298960579</v>
      </c>
      <c r="BH882" t="n">
        <v>1027.065370432023</v>
      </c>
      <c r="BI882" t="n">
        <v>107.0999006549796</v>
      </c>
      <c r="BJ882" t="n">
        <v>11542.86218406454</v>
      </c>
      <c r="BK882" t="n">
        <v>4887.374264808934</v>
      </c>
      <c r="BL882" t="n">
        <v>29967.84687715374</v>
      </c>
      <c r="BM882" t="n">
        <v>-1265.826168402671</v>
      </c>
      <c r="BN882" t="n">
        <v>64017.52934323453</v>
      </c>
      <c r="BO882" t="n">
        <v>6071.040699219237</v>
      </c>
      <c r="BP882" t="n">
        <v>0.0349564925139258</v>
      </c>
      <c r="BQ882" t="n">
        <v>0.4677733631888182</v>
      </c>
      <c r="BR882" t="n">
        <v>112.4112878346583</v>
      </c>
      <c r="BS882" t="n">
        <v>1112.997646950771</v>
      </c>
      <c r="BT882" t="n">
        <v>1069.039418307818</v>
      </c>
      <c r="BU882" t="n">
        <v>6496.728151628027</v>
      </c>
      <c r="BV882" t="n">
        <v>31641.995</v>
      </c>
      <c r="BW882" t="n">
        <v>2355.91990589</v>
      </c>
      <c r="BX882" t="n">
        <v>58.32</v>
      </c>
      <c r="BY882" t="inlineStr">
        <is>
          <t>2022-05-11 14:39:00</t>
        </is>
      </c>
      <c r="BZ882" t="inlineStr">
        <is>
          <t>2022-05-11 14:39:00</t>
        </is>
      </c>
      <c r="CA882" t="inlineStr">
        <is>
          <t>2022-05-11 14:39:00</t>
        </is>
      </c>
    </row>
    <row r="883">
      <c r="A883" t="n">
        <v>880</v>
      </c>
      <c r="B883" t="n">
        <v>207</v>
      </c>
      <c r="C883" t="n">
        <v>82</v>
      </c>
      <c r="D883" t="n">
        <v>782.8509692868944</v>
      </c>
      <c r="E883" t="n">
        <v>7.151287939424571</v>
      </c>
      <c r="F883" t="n">
        <v>103.3985534410144</v>
      </c>
      <c r="G883" t="n">
        <v>2014.217392214046</v>
      </c>
      <c r="H883" t="n">
        <v>269255.4880093238</v>
      </c>
      <c r="I883" t="n">
        <v>224559.1100544856</v>
      </c>
      <c r="J883" t="n">
        <v>-18746.87868967079</v>
      </c>
      <c r="K883" t="n">
        <v>944.9522275680448</v>
      </c>
      <c r="L883" t="n">
        <v>-4189.034549572533</v>
      </c>
      <c r="M883" t="n">
        <v>0.3999751522783637</v>
      </c>
      <c r="N883" t="n">
        <v>9.967461272682979</v>
      </c>
      <c r="O883" t="n">
        <v>1027.065370432023</v>
      </c>
      <c r="P883" t="n">
        <v>0.366884899250555</v>
      </c>
      <c r="Q883" t="n">
        <v>0.1208790944844051</v>
      </c>
      <c r="R883" t="n">
        <v>107.0999006549796</v>
      </c>
      <c r="S883" t="n">
        <v>88.61886976292753</v>
      </c>
      <c r="T883" t="n">
        <v>1064.58312275335</v>
      </c>
      <c r="U883" t="n">
        <v>28573.84762144873</v>
      </c>
      <c r="V883" t="n">
        <v>455</v>
      </c>
      <c r="W883" t="n">
        <v>557</v>
      </c>
      <c r="X883" t="n">
        <v>419</v>
      </c>
      <c r="Y883" t="n">
        <v>18</v>
      </c>
      <c r="Z883" t="n">
        <v>0.4327652626027733</v>
      </c>
      <c r="AA883" t="n">
        <v>5.664666011499079</v>
      </c>
      <c r="AB883" t="n">
        <v>192.7727518326978</v>
      </c>
      <c r="AC883" t="n">
        <v>3973.002354242127</v>
      </c>
      <c r="AD883" t="n">
        <v>2993.11861817886</v>
      </c>
      <c r="AE883" t="n">
        <v>1.209297320931286</v>
      </c>
      <c r="AF883" t="n">
        <v>17.41200081816098</v>
      </c>
      <c r="AG883" t="n">
        <v>216.1849875827596</v>
      </c>
      <c r="AH883" t="n">
        <v>44384.24410138128</v>
      </c>
      <c r="AI883" t="n">
        <v>27228.29388099999</v>
      </c>
      <c r="AJ883" t="n">
        <v>18.70347023352825</v>
      </c>
      <c r="AK883" t="n">
        <v>-130.5926896199302</v>
      </c>
      <c r="AL883" t="n">
        <v>-791.4537932759845</v>
      </c>
      <c r="AM883" t="n">
        <v>0.03309025302780838</v>
      </c>
      <c r="AN883" t="n">
        <v>9.846582178198588</v>
      </c>
      <c r="AO883" t="n">
        <v>919.9654697770435</v>
      </c>
      <c r="AP883" t="n">
        <v>1080826.6452274</v>
      </c>
      <c r="AQ883" t="n">
        <v>0.2093592142847517</v>
      </c>
      <c r="AR883" t="n">
        <v>0.2253818513519944</v>
      </c>
      <c r="AS883" t="n">
        <v>0.1086845506933337</v>
      </c>
      <c r="AT883" t="n">
        <v>0.2491199575790194</v>
      </c>
      <c r="AU883" t="n">
        <v>0.2074544260909007</v>
      </c>
      <c r="AV883" t="n">
        <v>6.678391498067789</v>
      </c>
      <c r="AW883" t="n">
        <v>69.19321762967571</v>
      </c>
      <c r="AX883" t="n">
        <v>2980.492125712165</v>
      </c>
      <c r="AY883" t="n">
        <v>192636.3594494906</v>
      </c>
      <c r="AZ883" t="n">
        <v>202277.2051531881</v>
      </c>
      <c r="BA883" t="n">
        <v>11889.37356059944</v>
      </c>
      <c r="BB883" t="n">
        <v>6102.352851932676</v>
      </c>
      <c r="BC883" t="n">
        <v>17991.72641253212</v>
      </c>
      <c r="BD883" t="n">
        <v>0.3999751522783637</v>
      </c>
      <c r="BE883" t="n">
        <v>0.366884899250555</v>
      </c>
      <c r="BF883" t="n">
        <v>9.967461272682979</v>
      </c>
      <c r="BG883" t="n">
        <v>0.1208790944844051</v>
      </c>
      <c r="BH883" t="n">
        <v>1027.065370432023</v>
      </c>
      <c r="BI883" t="n">
        <v>107.0999006549796</v>
      </c>
      <c r="BJ883" t="n">
        <v>11542.86218406454</v>
      </c>
      <c r="BK883" t="n">
        <v>4887.374264808934</v>
      </c>
      <c r="BL883" t="n">
        <v>29967.84687715374</v>
      </c>
      <c r="BM883" t="n">
        <v>-1170.89901343542</v>
      </c>
      <c r="BN883" t="n">
        <v>64017.52934323453</v>
      </c>
      <c r="BO883" t="n">
        <v>6071.040699219237</v>
      </c>
      <c r="BP883" t="n">
        <v>0.0349564925139258</v>
      </c>
      <c r="BQ883" t="n">
        <v>0.4677733631888182</v>
      </c>
      <c r="BR883" t="n">
        <v>112.4112878346583</v>
      </c>
      <c r="BS883" t="n">
        <v>1112.997646950771</v>
      </c>
      <c r="BT883" t="n">
        <v>1069.039418307818</v>
      </c>
      <c r="BU883" t="n">
        <v>6496.728151628027</v>
      </c>
      <c r="BV883" t="n">
        <v>31641.995</v>
      </c>
      <c r="BW883" t="n">
        <v>2355.91990589</v>
      </c>
      <c r="BX883" t="n">
        <v>58.32</v>
      </c>
      <c r="BY883" t="inlineStr">
        <is>
          <t>2022-05-11 14:39:00</t>
        </is>
      </c>
      <c r="BZ883" t="inlineStr">
        <is>
          <t>2022-05-11 14:39:00</t>
        </is>
      </c>
      <c r="CA883" t="inlineStr">
        <is>
          <t>2022-05-11 14:39:00</t>
        </is>
      </c>
    </row>
    <row r="884">
      <c r="A884" t="n">
        <v>881</v>
      </c>
      <c r="B884" t="n">
        <v>207</v>
      </c>
      <c r="C884" t="n">
        <v>82</v>
      </c>
      <c r="D884" t="n">
        <v>782.8509692868944</v>
      </c>
      <c r="E884" t="n">
        <v>7.151287939424571</v>
      </c>
      <c r="F884" t="n">
        <v>103.3378948225353</v>
      </c>
      <c r="G884" t="n">
        <v>2016.709115337642</v>
      </c>
      <c r="H884" t="n">
        <v>269255.4880093238</v>
      </c>
      <c r="I884" t="n">
        <v>224559.1100544856</v>
      </c>
      <c r="J884" t="n">
        <v>-18746.82208884652</v>
      </c>
      <c r="K884" t="n">
        <v>944.9522275680448</v>
      </c>
      <c r="L884" t="n">
        <v>-4189.034549572533</v>
      </c>
      <c r="M884" t="n">
        <v>0.3999751522783637</v>
      </c>
      <c r="N884" t="n">
        <v>9.967461272682979</v>
      </c>
      <c r="O884" t="n">
        <v>1026.873024799044</v>
      </c>
      <c r="P884" t="n">
        <v>0.366884899250555</v>
      </c>
      <c r="Q884" t="n">
        <v>0.1208790944844051</v>
      </c>
      <c r="R884" t="n">
        <v>265.6206388579583</v>
      </c>
      <c r="S884" t="n">
        <v>88.61886976292753</v>
      </c>
      <c r="T884" t="n">
        <v>1064.644350043395</v>
      </c>
      <c r="U884" t="n">
        <v>28735.04696114809</v>
      </c>
      <c r="V884" t="n">
        <v>455.6666666666667</v>
      </c>
      <c r="W884" t="n">
        <v>557.6666666666666</v>
      </c>
      <c r="X884" t="n">
        <v>419.6666666666667</v>
      </c>
      <c r="Y884" t="n">
        <v>18</v>
      </c>
      <c r="Z884" t="n">
        <v>0.4327652626027733</v>
      </c>
      <c r="AA884" t="n">
        <v>5.665234683064926</v>
      </c>
      <c r="AB884" t="n">
        <v>192.7753272881324</v>
      </c>
      <c r="AC884" t="n">
        <v>3973.002354242127</v>
      </c>
      <c r="AD884" t="n">
        <v>2993.5956563129</v>
      </c>
      <c r="AE884" t="n">
        <v>1.209297320931286</v>
      </c>
      <c r="AF884" t="n">
        <v>17.41222226840166</v>
      </c>
      <c r="AG884" t="n">
        <v>216.1859905082796</v>
      </c>
      <c r="AH884" t="n">
        <v>44384.24410138128</v>
      </c>
      <c r="AI884" t="n">
        <v>27228.47964764623</v>
      </c>
      <c r="AJ884" t="n">
        <v>21.81443504078221</v>
      </c>
      <c r="AK884" t="n">
        <v>-153.3619696394039</v>
      </c>
      <c r="AL884" t="n">
        <v>-658.3188085170156</v>
      </c>
      <c r="AM884" t="n">
        <v>0.03309025302780838</v>
      </c>
      <c r="AN884" t="n">
        <v>9.846582178198588</v>
      </c>
      <c r="AO884" t="n">
        <v>761.2523859410859</v>
      </c>
      <c r="AP884" t="n">
        <v>1080860.329093908</v>
      </c>
      <c r="AQ884" t="n">
        <v>0.2093526898267469</v>
      </c>
      <c r="AR884" t="n">
        <v>0.2253748275654885</v>
      </c>
      <c r="AS884" t="n">
        <v>0.1086811636545105</v>
      </c>
      <c r="AT884" t="n">
        <v>0.2491121940195939</v>
      </c>
      <c r="AU884" t="n">
        <v>0.2074791249336602</v>
      </c>
      <c r="AV884" t="n">
        <v>6.678389950854037</v>
      </c>
      <c r="AW884" t="n">
        <v>69.19337111963871</v>
      </c>
      <c r="AX884" t="n">
        <v>2980.499082507376</v>
      </c>
      <c r="AY884" t="n">
        <v>192636.4948138237</v>
      </c>
      <c r="AZ884" t="n">
        <v>202275.3885311153</v>
      </c>
      <c r="BA884" t="n">
        <v>11889.37356059944</v>
      </c>
      <c r="BB884" t="n">
        <v>15312.88587653193</v>
      </c>
      <c r="BC884" t="n">
        <v>27202.25943713138</v>
      </c>
      <c r="BD884" t="n">
        <v>0.3999751522783637</v>
      </c>
      <c r="BE884" t="n">
        <v>0.366884899250555</v>
      </c>
      <c r="BF884" t="n">
        <v>9.967461272682979</v>
      </c>
      <c r="BG884" t="n">
        <v>0.1208790944844051</v>
      </c>
      <c r="BH884" t="n">
        <v>1026.873024799044</v>
      </c>
      <c r="BI884" t="n">
        <v>265.6206388579583</v>
      </c>
      <c r="BJ884" t="n">
        <v>11542.86218406454</v>
      </c>
      <c r="BK884" t="n">
        <v>4887.374264808934</v>
      </c>
      <c r="BL884" t="n">
        <v>29967.84687715374</v>
      </c>
      <c r="BM884" t="n">
        <v>-1170.89901343542</v>
      </c>
      <c r="BN884" t="n">
        <v>64006.3534817998</v>
      </c>
      <c r="BO884" t="n">
        <v>15281.57372381849</v>
      </c>
      <c r="BP884" t="n">
        <v>0.0349564925139258</v>
      </c>
      <c r="BQ884" t="n">
        <v>0.4677733631888182</v>
      </c>
      <c r="BR884" t="n">
        <v>111.2547180851021</v>
      </c>
      <c r="BS884" t="n">
        <v>1112.997646950771</v>
      </c>
      <c r="BT884" t="n">
        <v>1069.039418307818</v>
      </c>
      <c r="BU884" t="n">
        <v>6429.52796069844</v>
      </c>
      <c r="BV884" t="n">
        <v>31500.97319497</v>
      </c>
      <c r="BW884" t="n">
        <v>2359.3885125</v>
      </c>
      <c r="BX884" t="n">
        <v>58.10301623</v>
      </c>
      <c r="BY884" t="inlineStr">
        <is>
          <t>2022-05-11 14:41:00</t>
        </is>
      </c>
      <c r="BZ884" t="inlineStr">
        <is>
          <t>2022-05-11 14:41:00</t>
        </is>
      </c>
      <c r="CA884" t="inlineStr">
        <is>
          <t>2022-05-11 14:41:00</t>
        </is>
      </c>
    </row>
    <row r="885">
      <c r="A885" t="n">
        <v>882</v>
      </c>
      <c r="B885" t="n">
        <v>207</v>
      </c>
      <c r="C885" t="n">
        <v>82</v>
      </c>
      <c r="D885" t="n">
        <v>782.8509692868944</v>
      </c>
      <c r="E885" t="n">
        <v>7.151287939424571</v>
      </c>
      <c r="F885" t="n">
        <v>103.3075655132957</v>
      </c>
      <c r="G885" t="n">
        <v>2017.95497689944</v>
      </c>
      <c r="H885" t="n">
        <v>269255.4880093238</v>
      </c>
      <c r="I885" t="n">
        <v>224559.1100544856</v>
      </c>
      <c r="J885" t="n">
        <v>-18746.79378843438</v>
      </c>
      <c r="K885" t="n">
        <v>944.9522275680448</v>
      </c>
      <c r="L885" t="n">
        <v>-4189.034549572533</v>
      </c>
      <c r="M885" t="n">
        <v>0.3999751522783637</v>
      </c>
      <c r="N885" t="n">
        <v>9.967461272682979</v>
      </c>
      <c r="O885" t="n">
        <v>1026.776851982555</v>
      </c>
      <c r="P885" t="n">
        <v>0.366884899250555</v>
      </c>
      <c r="Q885" t="n">
        <v>0.1208790944844051</v>
      </c>
      <c r="R885" t="n">
        <v>344.8810079594477</v>
      </c>
      <c r="S885" t="n">
        <v>88.61886976292753</v>
      </c>
      <c r="T885" t="n">
        <v>1064.674963688417</v>
      </c>
      <c r="U885" t="n">
        <v>28815.64663099778</v>
      </c>
      <c r="V885" t="n">
        <v>456</v>
      </c>
      <c r="W885" t="n">
        <v>558</v>
      </c>
      <c r="X885" t="n">
        <v>420</v>
      </c>
      <c r="Y885" t="n">
        <v>18</v>
      </c>
      <c r="Z885" t="n">
        <v>0.4327652626027733</v>
      </c>
      <c r="AA885" t="n">
        <v>5.665519018847848</v>
      </c>
      <c r="AB885" t="n">
        <v>192.7766150158498</v>
      </c>
      <c r="AC885" t="n">
        <v>3973.002354242127</v>
      </c>
      <c r="AD885" t="n">
        <v>2993.83417537992</v>
      </c>
      <c r="AE885" t="n">
        <v>1.209297320931286</v>
      </c>
      <c r="AF885" t="n">
        <v>17.412332993522</v>
      </c>
      <c r="AG885" t="n">
        <v>216.1864919710395</v>
      </c>
      <c r="AH885" t="n">
        <v>44384.24410138128</v>
      </c>
      <c r="AI885" t="n">
        <v>27228.57253096935</v>
      </c>
      <c r="AJ885" t="n">
        <v>23.3699174444092</v>
      </c>
      <c r="AK885" t="n">
        <v>-164.7466096491407</v>
      </c>
      <c r="AL885" t="n">
        <v>-591.7513161375311</v>
      </c>
      <c r="AM885" t="n">
        <v>0.03309025302780838</v>
      </c>
      <c r="AN885" t="n">
        <v>9.846582178198588</v>
      </c>
      <c r="AO885" t="n">
        <v>681.8958440231071</v>
      </c>
      <c r="AP885" t="n">
        <v>1079674.924378514</v>
      </c>
      <c r="AQ885" t="n">
        <v>0.2086484779842394</v>
      </c>
      <c r="AR885" t="n">
        <v>0.2257556212734265</v>
      </c>
      <c r="AS885" t="n">
        <v>0.1085968268103373</v>
      </c>
      <c r="AT885" t="n">
        <v>0.2493233522115166</v>
      </c>
      <c r="AU885" t="n">
        <v>0.2076757217204803</v>
      </c>
      <c r="AV885" t="n">
        <v>6.682487006206768</v>
      </c>
      <c r="AW885" t="n">
        <v>69.20691163931508</v>
      </c>
      <c r="AX885" t="n">
        <v>2982.190620608514</v>
      </c>
      <c r="AY885" t="n">
        <v>192699.0243753658</v>
      </c>
      <c r="AZ885" t="n">
        <v>202346.7246830674</v>
      </c>
      <c r="BA885" t="n">
        <v>11889.37356059944</v>
      </c>
      <c r="BB885" t="n">
        <v>19918.15238883156</v>
      </c>
      <c r="BC885" t="n">
        <v>31807.525949431</v>
      </c>
      <c r="BD885" t="n">
        <v>0.3999751522783637</v>
      </c>
      <c r="BE885" t="n">
        <v>0.366884899250555</v>
      </c>
      <c r="BF885" t="n">
        <v>9.967461272682979</v>
      </c>
      <c r="BG885" t="n">
        <v>0.1208790944844051</v>
      </c>
      <c r="BH885" t="n">
        <v>1026.776851982555</v>
      </c>
      <c r="BI885" t="n">
        <v>344.8810079594477</v>
      </c>
      <c r="BJ885" t="n">
        <v>11542.86218406454</v>
      </c>
      <c r="BK885" t="n">
        <v>4887.374264808934</v>
      </c>
      <c r="BL885" t="n">
        <v>29967.84687715374</v>
      </c>
      <c r="BM885" t="n">
        <v>-1170.89901343542</v>
      </c>
      <c r="BN885" t="n">
        <v>64000.76555108243</v>
      </c>
      <c r="BO885" t="n">
        <v>19886.84023611812</v>
      </c>
      <c r="BP885" t="n">
        <v>0.0349564925139258</v>
      </c>
      <c r="BQ885" t="n">
        <v>0.4677733631888182</v>
      </c>
      <c r="BR885" t="n">
        <v>110.6764332103241</v>
      </c>
      <c r="BS885" t="n">
        <v>1112.997646950771</v>
      </c>
      <c r="BT885" t="n">
        <v>1069.039418307818</v>
      </c>
      <c r="BU885" t="n">
        <v>6395.927865233646</v>
      </c>
      <c r="BV885" t="n">
        <v>31500.97319497</v>
      </c>
      <c r="BW885" t="n">
        <v>2359.3885125</v>
      </c>
      <c r="BX885" t="n">
        <v>58.10301623</v>
      </c>
      <c r="BY885" t="inlineStr">
        <is>
          <t>2022-05-11 14:41:00</t>
        </is>
      </c>
      <c r="BZ885" t="inlineStr">
        <is>
          <t>2022-05-11 14:41:00</t>
        </is>
      </c>
      <c r="CA885" t="inlineStr">
        <is>
          <t>2022-05-11 14:41:00</t>
        </is>
      </c>
    </row>
    <row r="886">
      <c r="A886" t="n">
        <v>883</v>
      </c>
      <c r="B886" t="n">
        <v>207</v>
      </c>
      <c r="C886" t="n">
        <v>82</v>
      </c>
      <c r="D886" t="n">
        <v>782.8509692868944</v>
      </c>
      <c r="E886" t="n">
        <v>7.149014637746252</v>
      </c>
      <c r="F886" t="n">
        <v>103.3075655132957</v>
      </c>
      <c r="G886" t="n">
        <v>2019.50100939158</v>
      </c>
      <c r="H886" t="n">
        <v>269255.4880093238</v>
      </c>
      <c r="I886" t="n">
        <v>224559.1100544856</v>
      </c>
      <c r="J886" t="n">
        <v>-18746.79378843438</v>
      </c>
      <c r="K886" t="n">
        <v>944.9522275680448</v>
      </c>
      <c r="L886" t="n">
        <v>-4189.034549572533</v>
      </c>
      <c r="M886" t="n">
        <v>0.3999751522783637</v>
      </c>
      <c r="N886" t="n">
        <v>9.967461272682979</v>
      </c>
      <c r="O886" t="n">
        <v>1026.776851982555</v>
      </c>
      <c r="P886" t="n">
        <v>0.366884899250555</v>
      </c>
      <c r="Q886" t="n">
        <v>0.1208790944844051</v>
      </c>
      <c r="R886" t="n">
        <v>344.8810079594477</v>
      </c>
      <c r="S886" t="n">
        <v>88.62171166829388</v>
      </c>
      <c r="T886" t="n">
        <v>1064.674963688417</v>
      </c>
      <c r="U886" t="n">
        <v>28817.19211093881</v>
      </c>
      <c r="V886" t="n">
        <v>456</v>
      </c>
      <c r="W886" t="n">
        <v>558</v>
      </c>
      <c r="X886" t="n">
        <v>420.6666666666667</v>
      </c>
      <c r="Y886" t="n">
        <v>18</v>
      </c>
      <c r="Z886" t="n">
        <v>0.4333338662908264</v>
      </c>
      <c r="AA886" t="n">
        <v>5.665519018847848</v>
      </c>
      <c r="AB886" t="n">
        <v>192.7771675669611</v>
      </c>
      <c r="AC886" t="n">
        <v>3973.002354242127</v>
      </c>
      <c r="AD886" t="n">
        <v>2993.83417537992</v>
      </c>
      <c r="AE886" t="n">
        <v>1.209518744739219</v>
      </c>
      <c r="AF886" t="n">
        <v>17.412332993522</v>
      </c>
      <c r="AG886" t="n">
        <v>216.186707143705</v>
      </c>
      <c r="AH886" t="n">
        <v>44384.24410138128</v>
      </c>
      <c r="AI886" t="n">
        <v>27228.57253096935</v>
      </c>
      <c r="AJ886" t="n">
        <v>23.4244765426388</v>
      </c>
      <c r="AK886" t="n">
        <v>-101.4756725799571</v>
      </c>
      <c r="AL886" t="n">
        <v>-509.0109245205863</v>
      </c>
      <c r="AM886" t="n">
        <v>0.03309025302780838</v>
      </c>
      <c r="AN886" t="n">
        <v>9.846582178198588</v>
      </c>
      <c r="AO886" t="n">
        <v>681.8958440231071</v>
      </c>
      <c r="AP886" t="n">
        <v>1079788.348080963</v>
      </c>
      <c r="AQ886" t="n">
        <v>0.2086265610197477</v>
      </c>
      <c r="AR886" t="n">
        <v>0.2257319073312829</v>
      </c>
      <c r="AS886" t="n">
        <v>0.1085854195246474</v>
      </c>
      <c r="AT886" t="n">
        <v>0.2493654971339913</v>
      </c>
      <c r="AU886" t="n">
        <v>0.2076906149903307</v>
      </c>
      <c r="AV886" t="n">
        <v>6.682599885460308</v>
      </c>
      <c r="AW886" t="n">
        <v>69.20829832842298</v>
      </c>
      <c r="AX886" t="n">
        <v>2982.245470943501</v>
      </c>
      <c r="AY886" t="n">
        <v>192698.4746275378</v>
      </c>
      <c r="AZ886" t="n">
        <v>202347.6728824871</v>
      </c>
      <c r="BA886" t="n">
        <v>11889.37356059944</v>
      </c>
      <c r="BB886" t="n">
        <v>19918.15238883156</v>
      </c>
      <c r="BC886" t="n">
        <v>31807.525949431</v>
      </c>
      <c r="BD886" t="n">
        <v>0.3999751522783637</v>
      </c>
      <c r="BE886" t="n">
        <v>0.366884899250555</v>
      </c>
      <c r="BF886" t="n">
        <v>9.967461272682979</v>
      </c>
      <c r="BG886" t="n">
        <v>0.1208790944844051</v>
      </c>
      <c r="BH886" t="n">
        <v>1026.776851982555</v>
      </c>
      <c r="BI886" t="n">
        <v>344.8810079594477</v>
      </c>
      <c r="BJ886" t="n">
        <v>11542.86218406454</v>
      </c>
      <c r="BK886" t="n">
        <v>4887.374264808934</v>
      </c>
      <c r="BL886" t="n">
        <v>29967.84687715374</v>
      </c>
      <c r="BM886" t="n">
        <v>-1170.89901343542</v>
      </c>
      <c r="BN886" t="n">
        <v>64000.76555108243</v>
      </c>
      <c r="BO886" t="n">
        <v>19886.84023611812</v>
      </c>
      <c r="BP886" t="n">
        <v>0.0349564925139258</v>
      </c>
      <c r="BQ886" t="n">
        <v>0.4677733631888182</v>
      </c>
      <c r="BR886" t="n">
        <v>110.6764332103241</v>
      </c>
      <c r="BS886" t="n">
        <v>1112.997646950771</v>
      </c>
      <c r="BT886" t="n">
        <v>1069.039418307818</v>
      </c>
      <c r="BU886" t="n">
        <v>6395.927865233646</v>
      </c>
      <c r="BV886" t="n">
        <v>31498.5</v>
      </c>
      <c r="BW886" t="n">
        <v>2349.74999998</v>
      </c>
      <c r="BX886" t="n">
        <v>57.9210081</v>
      </c>
      <c r="BY886" t="inlineStr">
        <is>
          <t>2022-05-11 14:43:00</t>
        </is>
      </c>
      <c r="BZ886" t="inlineStr">
        <is>
          <t>2022-05-11 14:44:00</t>
        </is>
      </c>
      <c r="CA886" t="inlineStr">
        <is>
          <t>2022-05-11 14:44:00</t>
        </is>
      </c>
    </row>
    <row r="887">
      <c r="A887" t="n">
        <v>884</v>
      </c>
      <c r="B887" t="n">
        <v>207</v>
      </c>
      <c r="C887" t="n">
        <v>82</v>
      </c>
      <c r="D887" t="n">
        <v>782.8509692868944</v>
      </c>
      <c r="E887" t="n">
        <v>7.147877986907091</v>
      </c>
      <c r="F887" t="n">
        <v>103.3075655132957</v>
      </c>
      <c r="G887" t="n">
        <v>2020.274025637649</v>
      </c>
      <c r="H887" t="n">
        <v>269255.4880093238</v>
      </c>
      <c r="I887" t="n">
        <v>224559.1100544856</v>
      </c>
      <c r="J887" t="n">
        <v>-18746.79378843438</v>
      </c>
      <c r="K887" t="n">
        <v>944.9522275680448</v>
      </c>
      <c r="L887" t="n">
        <v>-4189.034549572533</v>
      </c>
      <c r="M887" t="n">
        <v>0.3999751522783637</v>
      </c>
      <c r="N887" t="n">
        <v>9.967461272682979</v>
      </c>
      <c r="O887" t="n">
        <v>1026.776851982555</v>
      </c>
      <c r="P887" t="n">
        <v>0.366884899250555</v>
      </c>
      <c r="Q887" t="n">
        <v>0.1208790944844051</v>
      </c>
      <c r="R887" t="n">
        <v>344.8810079594477</v>
      </c>
      <c r="S887" t="n">
        <v>88.62313262097707</v>
      </c>
      <c r="T887" t="n">
        <v>1064.674963688417</v>
      </c>
      <c r="U887" t="n">
        <v>28817.96485090932</v>
      </c>
      <c r="V887" t="n">
        <v>456</v>
      </c>
      <c r="W887" t="n">
        <v>558</v>
      </c>
      <c r="X887" t="n">
        <v>421</v>
      </c>
      <c r="Y887" t="n">
        <v>18</v>
      </c>
      <c r="Z887" t="n">
        <v>0.433618168134853</v>
      </c>
      <c r="AA887" t="n">
        <v>5.665519018847848</v>
      </c>
      <c r="AB887" t="n">
        <v>192.7774438425168</v>
      </c>
      <c r="AC887" t="n">
        <v>3973.002354242127</v>
      </c>
      <c r="AD887" t="n">
        <v>2993.83417537992</v>
      </c>
      <c r="AE887" t="n">
        <v>1.209629456643186</v>
      </c>
      <c r="AF887" t="n">
        <v>17.412332993522</v>
      </c>
      <c r="AG887" t="n">
        <v>216.1868147300378</v>
      </c>
      <c r="AH887" t="n">
        <v>44384.24410138128</v>
      </c>
      <c r="AI887" t="n">
        <v>27228.57253096935</v>
      </c>
      <c r="AJ887" t="n">
        <v>24.29004250179141</v>
      </c>
      <c r="AK887" t="n">
        <v>-177.2992376813915</v>
      </c>
      <c r="AL887" t="n">
        <v>-467.6407287121139</v>
      </c>
      <c r="AM887" t="n">
        <v>0.03309025302780838</v>
      </c>
      <c r="AN887" t="n">
        <v>9.846582178198588</v>
      </c>
      <c r="AO887" t="n">
        <v>681.8958440231071</v>
      </c>
      <c r="AP887" t="n">
        <v>1078461.168920726</v>
      </c>
      <c r="AQ887" t="n">
        <v>0.2087673077704876</v>
      </c>
      <c r="AR887" t="n">
        <v>0.2250864092823392</v>
      </c>
      <c r="AS887" t="n">
        <v>0.1085030333732669</v>
      </c>
      <c r="AT887" t="n">
        <v>0.2496663725767543</v>
      </c>
      <c r="AU887" t="n">
        <v>0.2079768769971521</v>
      </c>
      <c r="AV887" t="n">
        <v>6.682274077477188</v>
      </c>
      <c r="AW887" t="n">
        <v>69.22901082867995</v>
      </c>
      <c r="AX887" t="n">
        <v>2982.833969437837</v>
      </c>
      <c r="AY887" t="n">
        <v>192688.4611974653</v>
      </c>
      <c r="AZ887" t="n">
        <v>202328.7312866157</v>
      </c>
      <c r="BA887" t="n">
        <v>11889.37356059944</v>
      </c>
      <c r="BB887" t="n">
        <v>19918.15238883156</v>
      </c>
      <c r="BC887" t="n">
        <v>31807.525949431</v>
      </c>
      <c r="BD887" t="n">
        <v>0.3999751522783637</v>
      </c>
      <c r="BE887" t="n">
        <v>0.366884899250555</v>
      </c>
      <c r="BF887" t="n">
        <v>9.967461272682979</v>
      </c>
      <c r="BG887" t="n">
        <v>0.1208790944844051</v>
      </c>
      <c r="BH887" t="n">
        <v>1026.776851982555</v>
      </c>
      <c r="BI887" t="n">
        <v>344.8810079594477</v>
      </c>
      <c r="BJ887" t="n">
        <v>11542.86218406454</v>
      </c>
      <c r="BK887" t="n">
        <v>4887.374264808934</v>
      </c>
      <c r="BL887" t="n">
        <v>29967.84687715374</v>
      </c>
      <c r="BM887" t="n">
        <v>-1170.89901343542</v>
      </c>
      <c r="BN887" t="n">
        <v>64000.76555108243</v>
      </c>
      <c r="BO887" t="n">
        <v>19886.84023611812</v>
      </c>
      <c r="BP887" t="n">
        <v>0.0349564925139258</v>
      </c>
      <c r="BQ887" t="n">
        <v>0.4677733631888182</v>
      </c>
      <c r="BR887" t="n">
        <v>110.6764332103241</v>
      </c>
      <c r="BS887" t="n">
        <v>1112.997646950771</v>
      </c>
      <c r="BT887" t="n">
        <v>1069.039418307818</v>
      </c>
      <c r="BU887" t="n">
        <v>6395.927865233646</v>
      </c>
      <c r="BV887" t="n">
        <v>31460.5</v>
      </c>
      <c r="BW887" t="n">
        <v>2366.12</v>
      </c>
      <c r="BX887" t="n">
        <v>57.9210081</v>
      </c>
      <c r="BY887" t="inlineStr">
        <is>
          <t>2022-05-11 14:44:00</t>
        </is>
      </c>
      <c r="BZ887" t="inlineStr">
        <is>
          <t>2022-05-11 14:45:00</t>
        </is>
      </c>
      <c r="CA887" t="inlineStr">
        <is>
          <t>2022-05-11 14:44:00</t>
        </is>
      </c>
    </row>
    <row r="888">
      <c r="A888" t="n">
        <v>885</v>
      </c>
      <c r="B888" t="n">
        <v>207</v>
      </c>
      <c r="C888" t="n">
        <v>82</v>
      </c>
      <c r="D888" t="n">
        <v>782.8509692868944</v>
      </c>
      <c r="E888" t="n">
        <v>7.147877986907091</v>
      </c>
      <c r="F888" t="n">
        <v>103.2768858973043</v>
      </c>
      <c r="G888" t="n">
        <v>2020.274025637649</v>
      </c>
      <c r="H888" t="n">
        <v>269255.4880093238</v>
      </c>
      <c r="I888" t="n">
        <v>224632.3014938481</v>
      </c>
      <c r="J888" t="n">
        <v>-18746.79378843438</v>
      </c>
      <c r="K888" t="n">
        <v>944.9522275680448</v>
      </c>
      <c r="L888" t="n">
        <v>-4189.034549572533</v>
      </c>
      <c r="M888" t="n">
        <v>1.148857173144952</v>
      </c>
      <c r="N888" t="n">
        <v>9.967461272682979</v>
      </c>
      <c r="O888" t="n">
        <v>1026.776851982555</v>
      </c>
      <c r="P888" t="n">
        <v>0.366884899250555</v>
      </c>
      <c r="Q888" t="n">
        <v>0.1208790944844051</v>
      </c>
      <c r="R888" t="n">
        <v>344.8810079594477</v>
      </c>
      <c r="S888" t="n">
        <v>89.37201464184365</v>
      </c>
      <c r="T888" t="n">
        <v>1064.70586258336</v>
      </c>
      <c r="U888" t="n">
        <v>28817.96485090932</v>
      </c>
      <c r="V888" t="n">
        <v>456.6666666666667</v>
      </c>
      <c r="W888" t="n">
        <v>558</v>
      </c>
      <c r="X888" t="n">
        <v>421.6666666666667</v>
      </c>
      <c r="Y888" t="n">
        <v>18</v>
      </c>
      <c r="Z888" t="n">
        <v>0.4336999708440756</v>
      </c>
      <c r="AA888" t="n">
        <v>5.665738297798764</v>
      </c>
      <c r="AB888" t="n">
        <v>192.7774438425168</v>
      </c>
      <c r="AC888" t="n">
        <v>3973.002354242127</v>
      </c>
      <c r="AD888" t="n">
        <v>2993.83475788054</v>
      </c>
      <c r="AE888" t="n">
        <v>1.209661311989459</v>
      </c>
      <c r="AF888" t="n">
        <v>17.41241838442138</v>
      </c>
      <c r="AG888" t="n">
        <v>216.1868147300378</v>
      </c>
      <c r="AH888" t="n">
        <v>44384.24410138128</v>
      </c>
      <c r="AI888" t="n">
        <v>27228.57275780486</v>
      </c>
      <c r="AJ888" t="n">
        <v>18.8716216183116</v>
      </c>
      <c r="AK888" t="n">
        <v>-231.0287544994046</v>
      </c>
      <c r="AL888" t="n">
        <v>-782.108439395632</v>
      </c>
      <c r="AM888" t="n">
        <v>0.7819722738943966</v>
      </c>
      <c r="AN888" t="n">
        <v>9.846582178198588</v>
      </c>
      <c r="AO888" t="n">
        <v>681.8958440231071</v>
      </c>
      <c r="AP888" t="n">
        <v>1079906.794456351</v>
      </c>
      <c r="AQ888" t="n">
        <v>0.2082363186910941</v>
      </c>
      <c r="AR888" t="n">
        <v>0.2263511056390517</v>
      </c>
      <c r="AS888" t="n">
        <v>0.1083577849531788</v>
      </c>
      <c r="AT888" t="n">
        <v>0.2493196881592598</v>
      </c>
      <c r="AU888" t="n">
        <v>0.2077351025574156</v>
      </c>
      <c r="AV888" t="n">
        <v>6.685897461322438</v>
      </c>
      <c r="AW888" t="n">
        <v>69.22135053556757</v>
      </c>
      <c r="AX888" t="n">
        <v>2984.068842093029</v>
      </c>
      <c r="AY888" t="n">
        <v>192779.0401192378</v>
      </c>
      <c r="AZ888" t="n">
        <v>202426.4607972016</v>
      </c>
      <c r="BA888" t="n">
        <v>11889.37356059944</v>
      </c>
      <c r="BB888" t="n">
        <v>19918.15238883156</v>
      </c>
      <c r="BC888" t="n">
        <v>31807.525949431</v>
      </c>
      <c r="BD888" t="n">
        <v>1.148857173144952</v>
      </c>
      <c r="BE888" t="n">
        <v>0.366884899250555</v>
      </c>
      <c r="BF888" t="n">
        <v>9.967461272682979</v>
      </c>
      <c r="BG888" t="n">
        <v>0.1208790944844051</v>
      </c>
      <c r="BH888" t="n">
        <v>1026.776851982555</v>
      </c>
      <c r="BI888" t="n">
        <v>344.8810079594477</v>
      </c>
      <c r="BJ888" t="n">
        <v>35301.23423831548</v>
      </c>
      <c r="BK888" t="n">
        <v>4887.374264808934</v>
      </c>
      <c r="BL888" t="n">
        <v>29967.84687715374</v>
      </c>
      <c r="BM888" t="n">
        <v>-1170.89901343542</v>
      </c>
      <c r="BN888" t="n">
        <v>64000.76555108243</v>
      </c>
      <c r="BO888" t="n">
        <v>19886.84023611812</v>
      </c>
      <c r="BP888" t="n">
        <v>0.09480907469741756</v>
      </c>
      <c r="BQ888" t="n">
        <v>0.4677733631888182</v>
      </c>
      <c r="BR888" t="n">
        <v>110.6764332103241</v>
      </c>
      <c r="BS888" t="n">
        <v>3011.828005139267</v>
      </c>
      <c r="BT888" t="n">
        <v>1069.039418307818</v>
      </c>
      <c r="BU888" t="n">
        <v>6395.927865233646</v>
      </c>
      <c r="BV888" t="n">
        <v>31725.12010204</v>
      </c>
      <c r="BW888" t="n">
        <v>2366.12</v>
      </c>
      <c r="BX888" t="n">
        <v>58.61275827</v>
      </c>
      <c r="BY888" t="inlineStr">
        <is>
          <t>2022-05-11 14:46:00</t>
        </is>
      </c>
      <c r="BZ888" t="inlineStr">
        <is>
          <t>2022-05-11 14:45:00</t>
        </is>
      </c>
      <c r="CA888" t="inlineStr">
        <is>
          <t>2022-05-11 14:45:00</t>
        </is>
      </c>
    </row>
    <row r="889">
      <c r="A889" t="n">
        <v>886</v>
      </c>
      <c r="B889" t="n">
        <v>207</v>
      </c>
      <c r="C889" t="n">
        <v>82</v>
      </c>
      <c r="D889" t="n">
        <v>782.8509692868944</v>
      </c>
      <c r="E889" t="n">
        <v>7.147877986907091</v>
      </c>
      <c r="F889" t="n">
        <v>103.2615460893085</v>
      </c>
      <c r="G889" t="n">
        <v>2019.398860442547</v>
      </c>
      <c r="H889" t="n">
        <v>269255.4880093238</v>
      </c>
      <c r="I889" t="n">
        <v>224668.8972135293</v>
      </c>
      <c r="J889" t="n">
        <v>-18671.45187726711</v>
      </c>
      <c r="K889" t="n">
        <v>944.9522275680448</v>
      </c>
      <c r="L889" t="n">
        <v>-4189.034549572533</v>
      </c>
      <c r="M889" t="n">
        <v>1.523298183578246</v>
      </c>
      <c r="N889" t="n">
        <v>9.967461272682979</v>
      </c>
      <c r="O889" t="n">
        <v>987.3842842077784</v>
      </c>
      <c r="P889" t="n">
        <v>0.366884899250555</v>
      </c>
      <c r="Q889" t="n">
        <v>0.1208790944844051</v>
      </c>
      <c r="R889" t="n">
        <v>344.8810079594477</v>
      </c>
      <c r="S889" t="n">
        <v>89.74645565227695</v>
      </c>
      <c r="T889" t="n">
        <v>1064.721312030831</v>
      </c>
      <c r="U889" t="n">
        <v>28857.3574186841</v>
      </c>
      <c r="V889" t="n">
        <v>457.6666666666667</v>
      </c>
      <c r="W889" t="n">
        <v>558</v>
      </c>
      <c r="X889" t="n">
        <v>422</v>
      </c>
      <c r="Y889" t="n">
        <v>18</v>
      </c>
      <c r="Z889" t="n">
        <v>0.4337408721986868</v>
      </c>
      <c r="AA889" t="n">
        <v>5.665847937274221</v>
      </c>
      <c r="AB889" t="n">
        <v>193.2721683742197</v>
      </c>
      <c r="AC889" t="n">
        <v>3973.002354242127</v>
      </c>
      <c r="AD889" t="n">
        <v>2993.83504913085</v>
      </c>
      <c r="AE889" t="n">
        <v>1.209677239662596</v>
      </c>
      <c r="AF889" t="n">
        <v>17.41246107987106</v>
      </c>
      <c r="AG889" t="n">
        <v>216.3794687560124</v>
      </c>
      <c r="AH889" t="n">
        <v>44384.24410138128</v>
      </c>
      <c r="AI889" t="n">
        <v>27228.57287122261</v>
      </c>
      <c r="AJ889" t="n">
        <v>-59.88507019867742</v>
      </c>
      <c r="AK889" t="n">
        <v>-265.2292165327048</v>
      </c>
      <c r="AL889" t="n">
        <v>-864.0003835701183</v>
      </c>
      <c r="AM889" t="n">
        <v>1.156413284327691</v>
      </c>
      <c r="AN889" t="n">
        <v>9.846582178198588</v>
      </c>
      <c r="AO889" t="n">
        <v>642.5032762483304</v>
      </c>
      <c r="AP889" t="n">
        <v>1083188.028919762</v>
      </c>
      <c r="AQ889" t="n">
        <v>0.2093517298520231</v>
      </c>
      <c r="AR889" t="n">
        <v>0.2255649092397176</v>
      </c>
      <c r="AS889" t="n">
        <v>0.1093197394564549</v>
      </c>
      <c r="AT889" t="n">
        <v>0.2485768683003689</v>
      </c>
      <c r="AU889" t="n">
        <v>0.2071867531514356</v>
      </c>
      <c r="AV889" t="n">
        <v>6.677271570692837</v>
      </c>
      <c r="AW889" t="n">
        <v>69.16855544907963</v>
      </c>
      <c r="AX889" t="n">
        <v>2979.391154805887</v>
      </c>
      <c r="AY889" t="n">
        <v>192639.6104350974</v>
      </c>
      <c r="AZ889" t="n">
        <v>202277.3149883337</v>
      </c>
      <c r="BA889" t="n">
        <v>11889.37356059944</v>
      </c>
      <c r="BB889" t="n">
        <v>19918.15238883156</v>
      </c>
      <c r="BC889" t="n">
        <v>31807.525949431</v>
      </c>
      <c r="BD889" t="n">
        <v>1.523298183578246</v>
      </c>
      <c r="BE889" t="n">
        <v>0.366884899250555</v>
      </c>
      <c r="BF889" t="n">
        <v>9.967461272682979</v>
      </c>
      <c r="BG889" t="n">
        <v>0.1208790944844051</v>
      </c>
      <c r="BH889" t="n">
        <v>987.3842842077784</v>
      </c>
      <c r="BI889" t="n">
        <v>344.8810079594477</v>
      </c>
      <c r="BJ889" t="n">
        <v>47180.42026544095</v>
      </c>
      <c r="BK889" t="n">
        <v>4887.374264808934</v>
      </c>
      <c r="BL889" t="n">
        <v>29967.84687715374</v>
      </c>
      <c r="BM889" t="n">
        <v>-1170.89901343542</v>
      </c>
      <c r="BN889" t="n">
        <v>61691.85849846486</v>
      </c>
      <c r="BO889" t="n">
        <v>19886.84023611812</v>
      </c>
      <c r="BP889" t="n">
        <v>0.1247353657891634</v>
      </c>
      <c r="BQ889" t="n">
        <v>0.4677733631888182</v>
      </c>
      <c r="BR889" t="n">
        <v>98.1039322465851</v>
      </c>
      <c r="BS889" t="n">
        <v>3961.243184233515</v>
      </c>
      <c r="BT889" t="n">
        <v>1069.039418307818</v>
      </c>
      <c r="BU889" t="n">
        <v>5659.018905396671</v>
      </c>
      <c r="BV889" t="n">
        <v>31823.49052566</v>
      </c>
      <c r="BW889" t="n">
        <v>2371.32999999</v>
      </c>
      <c r="BX889" t="n">
        <v>58.61275827</v>
      </c>
      <c r="BY889" t="inlineStr">
        <is>
          <t>2022-05-11 14:47:00</t>
        </is>
      </c>
      <c r="BZ889" t="inlineStr">
        <is>
          <t>2022-05-11 14:47:00</t>
        </is>
      </c>
      <c r="CA889" t="inlineStr">
        <is>
          <t>2022-05-11 14:45:00</t>
        </is>
      </c>
    </row>
    <row r="890">
      <c r="A890" t="n">
        <v>887</v>
      </c>
      <c r="B890" t="n">
        <v>207</v>
      </c>
      <c r="C890" t="n">
        <v>82</v>
      </c>
      <c r="D890" t="n">
        <v>782.8509692868944</v>
      </c>
      <c r="E890" t="n">
        <v>7.147877986907091</v>
      </c>
      <c r="F890" t="n">
        <v>103.2615460893085</v>
      </c>
      <c r="G890" t="n">
        <v>2018.961277844996</v>
      </c>
      <c r="H890" t="n">
        <v>269255.4880093238</v>
      </c>
      <c r="I890" t="n">
        <v>224668.8972135293</v>
      </c>
      <c r="J890" t="n">
        <v>-18633.78092168348</v>
      </c>
      <c r="K890" t="n">
        <v>944.9522275680448</v>
      </c>
      <c r="L890" t="n">
        <v>-4189.034549572533</v>
      </c>
      <c r="M890" t="n">
        <v>1.523298183578246</v>
      </c>
      <c r="N890" t="n">
        <v>9.967461272682979</v>
      </c>
      <c r="O890" t="n">
        <v>967.68800032039</v>
      </c>
      <c r="P890" t="n">
        <v>0.366884899250555</v>
      </c>
      <c r="Q890" t="n">
        <v>0.1208790944844051</v>
      </c>
      <c r="R890" t="n">
        <v>408.0125048924987</v>
      </c>
      <c r="S890" t="n">
        <v>89.74645565227695</v>
      </c>
      <c r="T890" t="n">
        <v>1064.721312030831</v>
      </c>
      <c r="U890" t="n">
        <v>28940.18519950454</v>
      </c>
      <c r="V890" t="n">
        <v>458</v>
      </c>
      <c r="W890" t="n">
        <v>558.6666666666666</v>
      </c>
      <c r="X890" t="n">
        <v>422</v>
      </c>
      <c r="Y890" t="n">
        <v>18</v>
      </c>
      <c r="Z890" t="n">
        <v>0.4337408721986868</v>
      </c>
      <c r="AA890" t="n">
        <v>5.665847937274221</v>
      </c>
      <c r="AB890" t="n">
        <v>193.5195306400712</v>
      </c>
      <c r="AC890" t="n">
        <v>3973.177062925889</v>
      </c>
      <c r="AD890" t="n">
        <v>2993.83504913085</v>
      </c>
      <c r="AE890" t="n">
        <v>1.209677239662596</v>
      </c>
      <c r="AF890" t="n">
        <v>17.41246107987106</v>
      </c>
      <c r="AG890" t="n">
        <v>216.4757957689998</v>
      </c>
      <c r="AH890" t="n">
        <v>44384.31213587147</v>
      </c>
      <c r="AI890" t="n">
        <v>27228.57287122261</v>
      </c>
      <c r="AJ890" t="n">
        <v>-97.80402508504726</v>
      </c>
      <c r="AK890" t="n">
        <v>-282.3294475493549</v>
      </c>
      <c r="AL890" t="n">
        <v>-1080.993849443626</v>
      </c>
      <c r="AM890" t="n">
        <v>1.156413284327691</v>
      </c>
      <c r="AN890" t="n">
        <v>9.846582178198588</v>
      </c>
      <c r="AO890" t="n">
        <v>559.6754954278912</v>
      </c>
      <c r="AP890" t="n">
        <v>1084364.232588805</v>
      </c>
      <c r="AQ890" t="n">
        <v>0.2097730822897487</v>
      </c>
      <c r="AR890" t="n">
        <v>0.2258163767559291</v>
      </c>
      <c r="AS890" t="n">
        <v>0.1091302034670604</v>
      </c>
      <c r="AT890" t="n">
        <v>0.2483084128890531</v>
      </c>
      <c r="AU890" t="n">
        <v>0.2069719245982088</v>
      </c>
      <c r="AV890" t="n">
        <v>6.676436731454174</v>
      </c>
      <c r="AW890" t="n">
        <v>69.16239109998419</v>
      </c>
      <c r="AX890" t="n">
        <v>2979.576679421722</v>
      </c>
      <c r="AY890" t="n">
        <v>192657.8044236613</v>
      </c>
      <c r="AZ890" t="n">
        <v>202287.6040342154</v>
      </c>
      <c r="BA890" t="n">
        <v>15628.4062267635</v>
      </c>
      <c r="BB890" t="n">
        <v>19918.15238883156</v>
      </c>
      <c r="BC890" t="n">
        <v>35546.55861559507</v>
      </c>
      <c r="BD890" t="n">
        <v>1.523298183578246</v>
      </c>
      <c r="BE890" t="n">
        <v>0.366884899250555</v>
      </c>
      <c r="BF890" t="n">
        <v>9.967461272682979</v>
      </c>
      <c r="BG890" t="n">
        <v>0.1208790944844051</v>
      </c>
      <c r="BH890" t="n">
        <v>967.68800032039</v>
      </c>
      <c r="BI890" t="n">
        <v>408.0125048924987</v>
      </c>
      <c r="BJ890" t="n">
        <v>47180.42026544095</v>
      </c>
      <c r="BK890" t="n">
        <v>4887.374264808934</v>
      </c>
      <c r="BL890" t="n">
        <v>29967.84687715374</v>
      </c>
      <c r="BM890" t="n">
        <v>-1170.89901343542</v>
      </c>
      <c r="BN890" t="n">
        <v>60537.40497215607</v>
      </c>
      <c r="BO890" t="n">
        <v>23625.87290228218</v>
      </c>
      <c r="BP890" t="n">
        <v>0.1247353657891634</v>
      </c>
      <c r="BQ890" t="n">
        <v>0.4677733631888182</v>
      </c>
      <c r="BR890" t="n">
        <v>91.81768176471563</v>
      </c>
      <c r="BS890" t="n">
        <v>3961.243184233515</v>
      </c>
      <c r="BT890" t="n">
        <v>1069.039418307818</v>
      </c>
      <c r="BU890" t="n">
        <v>5290.564425478185</v>
      </c>
      <c r="BV890" t="n">
        <v>31823.49052566</v>
      </c>
      <c r="BW890" t="n">
        <v>2371.32999999</v>
      </c>
      <c r="BX890" t="n">
        <v>59.226105</v>
      </c>
      <c r="BY890" t="inlineStr">
        <is>
          <t>2022-05-11 14:47:00</t>
        </is>
      </c>
      <c r="BZ890" t="inlineStr">
        <is>
          <t>2022-05-11 14:47:00</t>
        </is>
      </c>
      <c r="CA890" t="inlineStr">
        <is>
          <t>2022-05-11 14:47:00</t>
        </is>
      </c>
    </row>
    <row r="891">
      <c r="A891" t="n">
        <v>888</v>
      </c>
      <c r="B891" t="n">
        <v>207</v>
      </c>
      <c r="C891" t="n">
        <v>82</v>
      </c>
      <c r="D891" t="n">
        <v>782.8509692868944</v>
      </c>
      <c r="E891" t="n">
        <v>7.192456566809748</v>
      </c>
      <c r="F891" t="n">
        <v>103.262840740981</v>
      </c>
      <c r="G891" t="n">
        <v>1995.632386356478</v>
      </c>
      <c r="H891" t="n">
        <v>269378.7894633119</v>
      </c>
      <c r="I891" t="n">
        <v>224847.1261262211</v>
      </c>
      <c r="J891" t="n">
        <v>-18935.11523655937</v>
      </c>
      <c r="K891" t="n">
        <v>944.9522275680448</v>
      </c>
      <c r="L891" t="n">
        <v>-4189.034549572533</v>
      </c>
      <c r="M891" t="n">
        <v>1.523298183578246</v>
      </c>
      <c r="N891" t="n">
        <v>11.07895815752783</v>
      </c>
      <c r="O891" t="n">
        <v>967.68800032039</v>
      </c>
      <c r="P891" t="n">
        <v>0.122294966416852</v>
      </c>
      <c r="Q891" t="n">
        <v>0.1208790944844051</v>
      </c>
      <c r="R891" t="n">
        <v>281.0575151560454</v>
      </c>
      <c r="S891" t="n">
        <v>90.03454729770208</v>
      </c>
      <c r="T891" t="n">
        <v>1068.223504612955</v>
      </c>
      <c r="U891" t="n">
        <v>29153.60129832128</v>
      </c>
      <c r="V891" t="n">
        <v>458.6666666666667</v>
      </c>
      <c r="W891" t="n">
        <v>560.3333333333334</v>
      </c>
      <c r="X891" t="n">
        <v>423.3333333333333</v>
      </c>
      <c r="Y891" t="n">
        <v>18</v>
      </c>
      <c r="Z891" t="n">
        <v>0.4348177395099345</v>
      </c>
      <c r="AA891" t="n">
        <v>5.667323218038262</v>
      </c>
      <c r="AB891" t="n">
        <v>193.520251298788</v>
      </c>
      <c r="AC891" t="n">
        <v>3973.266863167098</v>
      </c>
      <c r="AD891" t="n">
        <v>2995.420256512879</v>
      </c>
      <c r="AE891" t="n">
        <v>1.210096589845693</v>
      </c>
      <c r="AF891" t="n">
        <v>17.4130355789315</v>
      </c>
      <c r="AG891" t="n">
        <v>216.4760764055849</v>
      </c>
      <c r="AH891" t="n">
        <v>44384.34710559076</v>
      </c>
      <c r="AI891" t="n">
        <v>27229.19017755084</v>
      </c>
      <c r="AJ891" t="n">
        <v>-174.0660361163817</v>
      </c>
      <c r="AK891" t="n">
        <v>-286.7111766842966</v>
      </c>
      <c r="AL891" t="n">
        <v>-1386.358921060073</v>
      </c>
      <c r="AM891" t="n">
        <v>1.401003217161393</v>
      </c>
      <c r="AN891" t="n">
        <v>10.95807906304344</v>
      </c>
      <c r="AO891" t="n">
        <v>686.6304851643445</v>
      </c>
      <c r="AP891" t="n">
        <v>1085590.091550339</v>
      </c>
      <c r="AQ891" t="n">
        <v>0.209536204471118</v>
      </c>
      <c r="AR891" t="n">
        <v>0.2255613826920904</v>
      </c>
      <c r="AS891" t="n">
        <v>0.1101476639878093</v>
      </c>
      <c r="AT891" t="n">
        <v>0.2480268474307813</v>
      </c>
      <c r="AU891" t="n">
        <v>0.2067279014182012</v>
      </c>
      <c r="AV891" t="n">
        <v>6.672042096587778</v>
      </c>
      <c r="AW891" t="n">
        <v>69.11350753166931</v>
      </c>
      <c r="AX891" t="n">
        <v>2975.456242077571</v>
      </c>
      <c r="AY891" t="n">
        <v>192528.4815654839</v>
      </c>
      <c r="AZ891" t="n">
        <v>202169.3494672379</v>
      </c>
      <c r="BA891" t="n">
        <v>9852.442386953819</v>
      </c>
      <c r="BB891" t="n">
        <v>10707.61936423231</v>
      </c>
      <c r="BC891" t="n">
        <v>20560.06175118612</v>
      </c>
      <c r="BD891" t="n">
        <v>1.523298183578246</v>
      </c>
      <c r="BE891" t="n">
        <v>0.122294966416852</v>
      </c>
      <c r="BF891" t="n">
        <v>11.07895815752783</v>
      </c>
      <c r="BG891" t="n">
        <v>0.1208790944844051</v>
      </c>
      <c r="BH891" t="n">
        <v>967.68800032039</v>
      </c>
      <c r="BI891" t="n">
        <v>281.0575151560454</v>
      </c>
      <c r="BJ891" t="n">
        <v>47180.42026544095</v>
      </c>
      <c r="BK891" t="n">
        <v>-2881.40736207079</v>
      </c>
      <c r="BL891" t="n">
        <v>32604.31470926352</v>
      </c>
      <c r="BM891" t="n">
        <v>-1170.89901343542</v>
      </c>
      <c r="BN891" t="n">
        <v>60537.40497215607</v>
      </c>
      <c r="BO891" t="n">
        <v>16106.82334987707</v>
      </c>
      <c r="BP891" t="n">
        <v>0.1247353657891634</v>
      </c>
      <c r="BQ891" t="n">
        <v>0.4977516148862653</v>
      </c>
      <c r="BR891" t="n">
        <v>91.81768176471563</v>
      </c>
      <c r="BS891" t="n">
        <v>3961.243184233515</v>
      </c>
      <c r="BT891" t="n">
        <v>1140.147756388533</v>
      </c>
      <c r="BU891" t="n">
        <v>5290.564425478185</v>
      </c>
      <c r="BV891" t="n">
        <v>31762.47499999001</v>
      </c>
      <c r="BW891" t="n">
        <v>2371.9975</v>
      </c>
      <c r="BX891" t="n">
        <v>59.226105</v>
      </c>
      <c r="BY891" t="inlineStr">
        <is>
          <t>2022-05-11 14:48:00</t>
        </is>
      </c>
      <c r="BZ891" t="inlineStr">
        <is>
          <t>2022-05-11 14:48:00</t>
        </is>
      </c>
      <c r="CA891" t="inlineStr">
        <is>
          <t>2022-05-11 14:47:00</t>
        </is>
      </c>
    </row>
    <row r="892">
      <c r="A892" t="n">
        <v>889</v>
      </c>
      <c r="B892" t="n">
        <v>207</v>
      </c>
      <c r="C892" t="n">
        <v>82</v>
      </c>
      <c r="D892" t="n">
        <v>782.8509692868944</v>
      </c>
      <c r="E892" t="n">
        <v>7.213935509822856</v>
      </c>
      <c r="F892" t="n">
        <v>103.2634880668172</v>
      </c>
      <c r="G892" t="n">
        <v>1983.96794061222</v>
      </c>
      <c r="H892" t="n">
        <v>269440.4401903059</v>
      </c>
      <c r="I892" t="n">
        <v>224936.2405825671</v>
      </c>
      <c r="J892" t="n">
        <v>-19057.80798253125</v>
      </c>
      <c r="K892" t="n">
        <v>944.9522275680448</v>
      </c>
      <c r="L892" t="n">
        <v>-4189.034549572533</v>
      </c>
      <c r="M892" t="n">
        <v>0.7744161627116578</v>
      </c>
      <c r="N892" t="n">
        <v>11.63470659995026</v>
      </c>
      <c r="O892" t="n">
        <v>967.68800032039</v>
      </c>
      <c r="P892" t="n">
        <v>4.996003610813204e-16</v>
      </c>
      <c r="Q892" t="n">
        <v>0.1208790944844051</v>
      </c>
      <c r="R892" t="n">
        <v>201.7971460545561</v>
      </c>
      <c r="S892" t="n">
        <v>90.92747514128121</v>
      </c>
      <c r="T892" t="n">
        <v>1069.974600904017</v>
      </c>
      <c r="U892" t="n">
        <v>29244.52647349639</v>
      </c>
      <c r="V892" t="n">
        <v>459.6666666666667</v>
      </c>
      <c r="W892" t="n">
        <v>561</v>
      </c>
      <c r="X892" t="n">
        <v>424</v>
      </c>
      <c r="Y892" t="n">
        <v>18</v>
      </c>
      <c r="Z892" t="n">
        <v>0.4428998949491813</v>
      </c>
      <c r="AA892" t="n">
        <v>5.668060858420282</v>
      </c>
      <c r="AB892" t="n">
        <v>193.5206116281464</v>
      </c>
      <c r="AC892" t="n">
        <v>3973.268086116762</v>
      </c>
      <c r="AD892" t="n">
        <v>2996.212860203894</v>
      </c>
      <c r="AE892" t="n">
        <v>1.213243916659191</v>
      </c>
      <c r="AF892" t="n">
        <v>17.41332282846171</v>
      </c>
      <c r="AG892" t="n">
        <v>216.4762167238775</v>
      </c>
      <c r="AH892" t="n">
        <v>44384.34758182787</v>
      </c>
      <c r="AI892" t="n">
        <v>27229.49883071496</v>
      </c>
      <c r="AJ892" t="n">
        <v>-184.2226301659869</v>
      </c>
      <c r="AK892" t="n">
        <v>-288.9020412517674</v>
      </c>
      <c r="AL892" t="n">
        <v>-1320.131935538561</v>
      </c>
      <c r="AM892" t="n">
        <v>0.7744161627116569</v>
      </c>
      <c r="AN892" t="n">
        <v>11.51382750546587</v>
      </c>
      <c r="AO892" t="n">
        <v>765.8908542658338</v>
      </c>
      <c r="AP892" t="n">
        <v>1085730.864917991</v>
      </c>
      <c r="AQ892" t="n">
        <v>0.211063526248712</v>
      </c>
      <c r="AR892" t="n">
        <v>0.225599864064168</v>
      </c>
      <c r="AS892" t="n">
        <v>0.1082245125049554</v>
      </c>
      <c r="AT892" t="n">
        <v>0.2481650369317424</v>
      </c>
      <c r="AU892" t="n">
        <v>0.2069470602504221</v>
      </c>
      <c r="AV892" t="n">
        <v>6.676126708144889</v>
      </c>
      <c r="AW892" t="n">
        <v>69.14495763149749</v>
      </c>
      <c r="AX892" t="n">
        <v>2976.896856208688</v>
      </c>
      <c r="AY892" t="n">
        <v>192620.4751048468</v>
      </c>
      <c r="AZ892" t="n">
        <v>202271.5655863524</v>
      </c>
      <c r="BA892" t="n">
        <v>6029.702300507965</v>
      </c>
      <c r="BB892" t="n">
        <v>6102.352851932676</v>
      </c>
      <c r="BC892" t="n">
        <v>12132.05515244064</v>
      </c>
      <c r="BD892" t="n">
        <v>0.7744161627116578</v>
      </c>
      <c r="BE892" t="n">
        <v>4.996003610813204e-16</v>
      </c>
      <c r="BF892" t="n">
        <v>11.63470659995026</v>
      </c>
      <c r="BG892" t="n">
        <v>0.1208790944844051</v>
      </c>
      <c r="BH892" t="n">
        <v>967.68800032039</v>
      </c>
      <c r="BI892" t="n">
        <v>201.7971460545561</v>
      </c>
      <c r="BJ892" t="n">
        <v>23394.07379972395</v>
      </c>
      <c r="BK892" t="n">
        <v>-6765.798175510652</v>
      </c>
      <c r="BL892" t="n">
        <v>33922.54862531841</v>
      </c>
      <c r="BM892" t="n">
        <v>-1170.89901343542</v>
      </c>
      <c r="BN892" t="n">
        <v>60537.40497215607</v>
      </c>
      <c r="BO892" t="n">
        <v>11412.54040713351</v>
      </c>
      <c r="BP892" t="n">
        <v>0.06488278360567168</v>
      </c>
      <c r="BQ892" t="n">
        <v>0.512740740734989</v>
      </c>
      <c r="BR892" t="n">
        <v>91.81768176471563</v>
      </c>
      <c r="BS892" t="n">
        <v>2060.177038945511</v>
      </c>
      <c r="BT892" t="n">
        <v>1175.701925428891</v>
      </c>
      <c r="BU892" t="n">
        <v>5290.564425478185</v>
      </c>
      <c r="BV892" t="n">
        <v>31762.47499999001</v>
      </c>
      <c r="BW892" t="n">
        <v>2371.9975</v>
      </c>
      <c r="BX892" t="n">
        <v>58.92206021000001</v>
      </c>
      <c r="BY892" t="inlineStr">
        <is>
          <t>2022-05-11 14:48:00</t>
        </is>
      </c>
      <c r="BZ892" t="inlineStr">
        <is>
          <t>2022-05-11 14:48:00</t>
        </is>
      </c>
      <c r="CA892" t="inlineStr">
        <is>
          <t>2022-05-11 14:50:00</t>
        </is>
      </c>
    </row>
    <row r="893">
      <c r="A893" t="n">
        <v>890</v>
      </c>
      <c r="B893" t="n">
        <v>207</v>
      </c>
      <c r="C893" t="n">
        <v>82</v>
      </c>
      <c r="D893" t="n">
        <v>782.8509692868944</v>
      </c>
      <c r="E893" t="n">
        <v>7.213530336353745</v>
      </c>
      <c r="F893" t="n">
        <v>103.2634880668172</v>
      </c>
      <c r="G893" t="n">
        <v>1983.96794061222</v>
      </c>
      <c r="H893" t="n">
        <v>269440.4401903059</v>
      </c>
      <c r="I893" t="n">
        <v>224936.2405825671</v>
      </c>
      <c r="J893" t="n">
        <v>-19043.82077679822</v>
      </c>
      <c r="K893" t="n">
        <v>944.9522275680448</v>
      </c>
      <c r="L893" t="n">
        <v>-4189.034549572533</v>
      </c>
      <c r="M893" t="n">
        <v>0.3999751522783637</v>
      </c>
      <c r="N893" t="n">
        <v>11.63470659995026</v>
      </c>
      <c r="O893" t="n">
        <v>967.68800032039</v>
      </c>
      <c r="P893" t="n">
        <v>4.996003610813204e-16</v>
      </c>
      <c r="Q893" t="n">
        <v>0.1208790944844051</v>
      </c>
      <c r="R893" t="n">
        <v>201.7971460545561</v>
      </c>
      <c r="S893" t="n">
        <v>91.30191615171448</v>
      </c>
      <c r="T893" t="n">
        <v>1069.974600904017</v>
      </c>
      <c r="U893" t="n">
        <v>29244.52647349639</v>
      </c>
      <c r="V893" t="n">
        <v>460</v>
      </c>
      <c r="W893" t="n">
        <v>561</v>
      </c>
      <c r="X893" t="n">
        <v>424</v>
      </c>
      <c r="Y893" t="n">
        <v>18</v>
      </c>
      <c r="Z893" t="n">
        <v>0.4466717558409929</v>
      </c>
      <c r="AA893" t="n">
        <v>5.668060858420282</v>
      </c>
      <c r="AB893" t="n">
        <v>193.5206116281464</v>
      </c>
      <c r="AC893" t="n">
        <v>3973.268086116762</v>
      </c>
      <c r="AD893" t="n">
        <v>2996.212860203894</v>
      </c>
      <c r="AE893" t="n">
        <v>1.214712742520166</v>
      </c>
      <c r="AF893" t="n">
        <v>17.41332282846171</v>
      </c>
      <c r="AG893" t="n">
        <v>216.4762167238775</v>
      </c>
      <c r="AH893" t="n">
        <v>44384.34758182787</v>
      </c>
      <c r="AI893" t="n">
        <v>27229.49883071496</v>
      </c>
      <c r="AJ893" t="n">
        <v>-132.9757451780881</v>
      </c>
      <c r="AK893" t="n">
        <v>-147.6603840652158</v>
      </c>
      <c r="AL893" t="n">
        <v>-1242.510227555835</v>
      </c>
      <c r="AM893" t="n">
        <v>0.3999751522783628</v>
      </c>
      <c r="AN893" t="n">
        <v>11.51382750546587</v>
      </c>
      <c r="AO893" t="n">
        <v>765.8908542658338</v>
      </c>
      <c r="AP893" t="n">
        <v>1085141.857485421</v>
      </c>
      <c r="AQ893" t="n">
        <v>0.2111425113588742</v>
      </c>
      <c r="AR893" t="n">
        <v>0.2257223180970707</v>
      </c>
      <c r="AS893" t="n">
        <v>0.1077273700623363</v>
      </c>
      <c r="AT893" t="n">
        <v>0.2483121541700696</v>
      </c>
      <c r="AU893" t="n">
        <v>0.207095646311649</v>
      </c>
      <c r="AV893" t="n">
        <v>6.678152976735388</v>
      </c>
      <c r="AW893" t="n">
        <v>69.16777156848529</v>
      </c>
      <c r="AX893" t="n">
        <v>2978.875848552581</v>
      </c>
      <c r="AY893" t="n">
        <v>192679.618947941</v>
      </c>
      <c r="AZ893" t="n">
        <v>202323.7177912157</v>
      </c>
      <c r="BA893" t="n">
        <v>6029.702300507965</v>
      </c>
      <c r="BB893" t="n">
        <v>6102.352851932676</v>
      </c>
      <c r="BC893" t="n">
        <v>12132.05515244064</v>
      </c>
      <c r="BD893" t="n">
        <v>0.3999751522783637</v>
      </c>
      <c r="BE893" t="n">
        <v>4.996003610813204e-16</v>
      </c>
      <c r="BF893" t="n">
        <v>11.63470659995026</v>
      </c>
      <c r="BG893" t="n">
        <v>0.1208790944844051</v>
      </c>
      <c r="BH893" t="n">
        <v>967.68800032039</v>
      </c>
      <c r="BI893" t="n">
        <v>201.7971460545561</v>
      </c>
      <c r="BJ893" t="n">
        <v>11500.90056686545</v>
      </c>
      <c r="BK893" t="n">
        <v>-6765.798175510652</v>
      </c>
      <c r="BL893" t="n">
        <v>33922.54862531841</v>
      </c>
      <c r="BM893" t="n">
        <v>-1170.89901343542</v>
      </c>
      <c r="BN893" t="n">
        <v>60537.40497215607</v>
      </c>
      <c r="BO893" t="n">
        <v>11412.54040713351</v>
      </c>
      <c r="BP893" t="n">
        <v>0.0349564925139258</v>
      </c>
      <c r="BQ893" t="n">
        <v>0.512740740734989</v>
      </c>
      <c r="BR893" t="n">
        <v>91.81768176471563</v>
      </c>
      <c r="BS893" t="n">
        <v>1109.643966301509</v>
      </c>
      <c r="BT893" t="n">
        <v>1175.701925428891</v>
      </c>
      <c r="BU893" t="n">
        <v>5290.564425478185</v>
      </c>
      <c r="BV893" t="n">
        <v>31622.7425227</v>
      </c>
      <c r="BW893" t="n">
        <v>2353.5968</v>
      </c>
      <c r="BX893" t="n">
        <v>58.92206021000001</v>
      </c>
      <c r="BY893" t="inlineStr">
        <is>
          <t>2022-05-11 14:50:00</t>
        </is>
      </c>
      <c r="BZ893" t="inlineStr">
        <is>
          <t>2022-05-11 14:50:00</t>
        </is>
      </c>
      <c r="CA893" t="inlineStr">
        <is>
          <t>2022-05-11 14:50:00</t>
        </is>
      </c>
    </row>
    <row r="894">
      <c r="A894" t="n">
        <v>891</v>
      </c>
      <c r="B894" t="n">
        <v>207</v>
      </c>
      <c r="C894" t="n">
        <v>82</v>
      </c>
      <c r="D894" t="n">
        <v>782.8509692868944</v>
      </c>
      <c r="E894" t="n">
        <v>7.213530336353745</v>
      </c>
      <c r="F894" t="n">
        <v>103.2634880668172</v>
      </c>
      <c r="G894" t="n">
        <v>1976.315407168561</v>
      </c>
      <c r="H894" t="n">
        <v>269440.4401903059</v>
      </c>
      <c r="I894" t="n">
        <v>224936.2405825671</v>
      </c>
      <c r="J894" t="n">
        <v>-18576.62181684855</v>
      </c>
      <c r="K894" t="n">
        <v>944.9522275680448</v>
      </c>
      <c r="L894" t="n">
        <v>-4189.034549572533</v>
      </c>
      <c r="M894" t="n">
        <v>0.3999751522783637</v>
      </c>
      <c r="N894" t="n">
        <v>11.63470659995026</v>
      </c>
      <c r="O894" t="n">
        <v>578.8125336628273</v>
      </c>
      <c r="P894" t="n">
        <v>4.996003610813204e-16</v>
      </c>
      <c r="Q894" t="n">
        <v>0.1208790944844051</v>
      </c>
      <c r="R894" t="n">
        <v>201.7971460545561</v>
      </c>
      <c r="S894" t="n">
        <v>91.30191615171448</v>
      </c>
      <c r="T894" t="n">
        <v>1069.974600904017</v>
      </c>
      <c r="U894" t="n">
        <v>29633.40194015394</v>
      </c>
      <c r="V894" t="n">
        <v>460.6666666666667</v>
      </c>
      <c r="W894" t="n">
        <v>561</v>
      </c>
      <c r="X894" t="n">
        <v>424</v>
      </c>
      <c r="Y894" t="n">
        <v>18</v>
      </c>
      <c r="Z894" t="n">
        <v>0.4466717558409929</v>
      </c>
      <c r="AA894" t="n">
        <v>5.668060858420282</v>
      </c>
      <c r="AB894" t="n">
        <v>197.9033129245105</v>
      </c>
      <c r="AC894" t="n">
        <v>3973.268086116762</v>
      </c>
      <c r="AD894" t="n">
        <v>2996.212860203894</v>
      </c>
      <c r="AE894" t="n">
        <v>1.214712742520166</v>
      </c>
      <c r="AF894" t="n">
        <v>17.41332282846171</v>
      </c>
      <c r="AG894" t="n">
        <v>218.1829140782265</v>
      </c>
      <c r="AH894" t="n">
        <v>44384.34758182787</v>
      </c>
      <c r="AI894" t="n">
        <v>27229.49883071496</v>
      </c>
      <c r="AJ894" t="n">
        <v>-102.1995314498345</v>
      </c>
      <c r="AK894" t="n">
        <v>-77.03955547193993</v>
      </c>
      <c r="AL894" t="n">
        <v>-775.3112676061706</v>
      </c>
      <c r="AM894" t="n">
        <v>0.3999751522783628</v>
      </c>
      <c r="AN894" t="n">
        <v>11.51382750546587</v>
      </c>
      <c r="AO894" t="n">
        <v>377.0153876082712</v>
      </c>
      <c r="AP894" t="n">
        <v>1082190.926233081</v>
      </c>
      <c r="AQ894" t="n">
        <v>0.2107868463656565</v>
      </c>
      <c r="AR894" t="n">
        <v>0.2245820115281149</v>
      </c>
      <c r="AS894" t="n">
        <v>0.1080211223525683</v>
      </c>
      <c r="AT894" t="n">
        <v>0.2489860180444342</v>
      </c>
      <c r="AU894" t="n">
        <v>0.2076240017092261</v>
      </c>
      <c r="AV894" t="n">
        <v>6.676523602921801</v>
      </c>
      <c r="AW894" t="n">
        <v>69.17369243645402</v>
      </c>
      <c r="AX894" t="n">
        <v>2977.454867462115</v>
      </c>
      <c r="AY894" t="n">
        <v>192571.6531682569</v>
      </c>
      <c r="AZ894" t="n">
        <v>202222.6925472493</v>
      </c>
      <c r="BA894" t="n">
        <v>6029.702300507965</v>
      </c>
      <c r="BB894" t="n">
        <v>6102.352851932676</v>
      </c>
      <c r="BC894" t="n">
        <v>12132.05515244064</v>
      </c>
      <c r="BD894" t="n">
        <v>0.3999751522783637</v>
      </c>
      <c r="BE894" t="n">
        <v>4.996003610813204e-16</v>
      </c>
      <c r="BF894" t="n">
        <v>11.63470659995026</v>
      </c>
      <c r="BG894" t="n">
        <v>0.1208790944844051</v>
      </c>
      <c r="BH894" t="n">
        <v>578.8125336628273</v>
      </c>
      <c r="BI894" t="n">
        <v>201.7971460545561</v>
      </c>
      <c r="BJ894" t="n">
        <v>11500.90056686545</v>
      </c>
      <c r="BK894" t="n">
        <v>-6765.798175510652</v>
      </c>
      <c r="BL894" t="n">
        <v>33922.54862531841</v>
      </c>
      <c r="BM894" t="n">
        <v>-1170.89901343542</v>
      </c>
      <c r="BN894" t="n">
        <v>37624.06131156732</v>
      </c>
      <c r="BO894" t="n">
        <v>11412.54040713351</v>
      </c>
      <c r="BP894" t="n">
        <v>0.0349564925139258</v>
      </c>
      <c r="BQ894" t="n">
        <v>0.512740740734989</v>
      </c>
      <c r="BR894" t="n">
        <v>78.25368559411892</v>
      </c>
      <c r="BS894" t="n">
        <v>1109.643966301509</v>
      </c>
      <c r="BT894" t="n">
        <v>1175.701925428891</v>
      </c>
      <c r="BU894" t="n">
        <v>4491.345826426076</v>
      </c>
      <c r="BV894" t="n">
        <v>31577.19079018</v>
      </c>
      <c r="BW894" t="n">
        <v>2353.5968</v>
      </c>
      <c r="BX894" t="n">
        <v>58.92206021000001</v>
      </c>
      <c r="BY894" t="inlineStr">
        <is>
          <t>2022-05-11 14:51:00</t>
        </is>
      </c>
      <c r="BZ894" t="inlineStr">
        <is>
          <t>2022-05-11 14:50:00</t>
        </is>
      </c>
      <c r="CA894" t="inlineStr">
        <is>
          <t>2022-05-11 14:50:00</t>
        </is>
      </c>
    </row>
    <row r="895">
      <c r="A895" t="n">
        <v>892</v>
      </c>
      <c r="B895" t="n">
        <v>207</v>
      </c>
      <c r="C895" t="n">
        <v>82</v>
      </c>
      <c r="D895" t="n">
        <v>782.8509692868944</v>
      </c>
      <c r="E895" t="n">
        <v>7.2260731100625</v>
      </c>
      <c r="F895" t="n">
        <v>104.3352467237867</v>
      </c>
      <c r="G895" t="n">
        <v>1966.256588593079</v>
      </c>
      <c r="H895" t="n">
        <v>269440.4401903059</v>
      </c>
      <c r="I895" t="n">
        <v>222418.4232875284</v>
      </c>
      <c r="J895" t="n">
        <v>-18343.02233687372</v>
      </c>
      <c r="K895" t="n">
        <v>944.9522275680448</v>
      </c>
      <c r="L895" t="n">
        <v>-4189.034549572533</v>
      </c>
      <c r="M895" t="n">
        <v>0.3999751522783637</v>
      </c>
      <c r="N895" t="n">
        <v>11.63470659995026</v>
      </c>
      <c r="O895" t="n">
        <v>384.3748003340459</v>
      </c>
      <c r="P895" t="n">
        <v>4.996003610813204e-16</v>
      </c>
      <c r="Q895" t="n">
        <v>0.1208790944844051</v>
      </c>
      <c r="R895" t="n">
        <v>201.7971460545561</v>
      </c>
      <c r="S895" t="n">
        <v>91.31341871647952</v>
      </c>
      <c r="T895" t="n">
        <v>1071.045950047848</v>
      </c>
      <c r="U895" t="n">
        <v>29834.07293378187</v>
      </c>
      <c r="V895" t="n">
        <v>461</v>
      </c>
      <c r="W895" t="n">
        <v>561</v>
      </c>
      <c r="X895" t="n">
        <v>425.3333333333333</v>
      </c>
      <c r="Y895" t="n">
        <v>18</v>
      </c>
      <c r="Z895" t="n">
        <v>0.4477119647847278</v>
      </c>
      <c r="AA895" t="n">
        <v>5.668470371558763</v>
      </c>
      <c r="AB895" t="n">
        <v>200.0953720181845</v>
      </c>
      <c r="AC895" t="n">
        <v>3973.268086116762</v>
      </c>
      <c r="AD895" t="n">
        <v>2996.21356086448</v>
      </c>
      <c r="AE895" t="n">
        <v>1.21511781732043</v>
      </c>
      <c r="AF895" t="n">
        <v>17.41348229974272</v>
      </c>
      <c r="AG895" t="n">
        <v>219.0365386359516</v>
      </c>
      <c r="AH895" t="n">
        <v>44384.34758182787</v>
      </c>
      <c r="AI895" t="n">
        <v>27229.49910356394</v>
      </c>
      <c r="AJ895" t="n">
        <v>-91.84420449150041</v>
      </c>
      <c r="AK895" t="n">
        <v>-31.54660373634211</v>
      </c>
      <c r="AL895" t="n">
        <v>-458.8659342567864</v>
      </c>
      <c r="AM895" t="n">
        <v>0.3999751522783628</v>
      </c>
      <c r="AN895" t="n">
        <v>11.51382750546587</v>
      </c>
      <c r="AO895" t="n">
        <v>182.5776542794898</v>
      </c>
      <c r="AP895" t="n">
        <v>1081227.734587657</v>
      </c>
      <c r="AQ895" t="n">
        <v>0.2106707184945289</v>
      </c>
      <c r="AR895" t="n">
        <v>0.2247820762418626</v>
      </c>
      <c r="AS895" t="n">
        <v>0.1074918078579412</v>
      </c>
      <c r="AT895" t="n">
        <v>0.2492048322308976</v>
      </c>
      <c r="AU895" t="n">
        <v>0.2078505651747696</v>
      </c>
      <c r="AV895" t="n">
        <v>6.672951599638462</v>
      </c>
      <c r="AW895" t="n">
        <v>69.12997750792556</v>
      </c>
      <c r="AX895" t="n">
        <v>2975.591731410568</v>
      </c>
      <c r="AY895" t="n">
        <v>192449.6296458927</v>
      </c>
      <c r="AZ895" t="n">
        <v>202095.9062858588</v>
      </c>
      <c r="BA895" t="n">
        <v>6029.702300507965</v>
      </c>
      <c r="BB895" t="n">
        <v>6102.352851932676</v>
      </c>
      <c r="BC895" t="n">
        <v>12132.05515244064</v>
      </c>
      <c r="BD895" t="n">
        <v>0.3999751522783637</v>
      </c>
      <c r="BE895" t="n">
        <v>4.996003610813204e-16</v>
      </c>
      <c r="BF895" t="n">
        <v>11.63470659995026</v>
      </c>
      <c r="BG895" t="n">
        <v>0.1208790944844051</v>
      </c>
      <c r="BH895" t="n">
        <v>384.3748003340459</v>
      </c>
      <c r="BI895" t="n">
        <v>201.7971460545561</v>
      </c>
      <c r="BJ895" t="n">
        <v>11500.90056686545</v>
      </c>
      <c r="BK895" t="n">
        <v>-6765.798175510652</v>
      </c>
      <c r="BL895" t="n">
        <v>33922.54862531841</v>
      </c>
      <c r="BM895" t="n">
        <v>-1170.89901343542</v>
      </c>
      <c r="BN895" t="n">
        <v>26167.38948127294</v>
      </c>
      <c r="BO895" t="n">
        <v>11412.54040713351</v>
      </c>
      <c r="BP895" t="n">
        <v>0.0349564925139258</v>
      </c>
      <c r="BQ895" t="n">
        <v>0.512740740734989</v>
      </c>
      <c r="BR895" t="n">
        <v>71.47168750882058</v>
      </c>
      <c r="BS895" t="n">
        <v>1109.643966301509</v>
      </c>
      <c r="BT895" t="n">
        <v>1175.701925428891</v>
      </c>
      <c r="BU895" t="n">
        <v>4091.736526900022</v>
      </c>
      <c r="BV895" t="n">
        <v>31561.13176795</v>
      </c>
      <c r="BW895" t="n">
        <v>2347.67006299</v>
      </c>
      <c r="BX895" t="n">
        <v>58.241425</v>
      </c>
      <c r="BY895" t="inlineStr">
        <is>
          <t>2022-05-11 14:52:00</t>
        </is>
      </c>
      <c r="BZ895" t="inlineStr">
        <is>
          <t>2022-05-11 14:53:00</t>
        </is>
      </c>
      <c r="CA895" t="inlineStr">
        <is>
          <t>2022-05-11 14:53:00</t>
        </is>
      </c>
    </row>
    <row r="896">
      <c r="A896" t="n">
        <v>893</v>
      </c>
      <c r="B896" t="n">
        <v>207</v>
      </c>
      <c r="C896" t="n">
        <v>82</v>
      </c>
      <c r="D896" t="n">
        <v>782.8509692868944</v>
      </c>
      <c r="E896" t="n">
        <v>7.231026305976253</v>
      </c>
      <c r="F896" t="n">
        <v>104.8711260522714</v>
      </c>
      <c r="G896" t="n">
        <v>1963.140312666252</v>
      </c>
      <c r="H896" t="n">
        <v>269440.4401903059</v>
      </c>
      <c r="I896" t="n">
        <v>221159.5146400091</v>
      </c>
      <c r="J896" t="n">
        <v>-18297.51193285998</v>
      </c>
      <c r="K896" t="n">
        <v>944.9522275680448</v>
      </c>
      <c r="L896" t="n">
        <v>-4189.034549572533</v>
      </c>
      <c r="M896" t="n">
        <v>0.1333250507594551</v>
      </c>
      <c r="N896" t="n">
        <v>11.63470659995026</v>
      </c>
      <c r="O896" t="n">
        <v>384.3748003340459</v>
      </c>
      <c r="P896" t="n">
        <v>4.996003610813204e-16</v>
      </c>
      <c r="Q896" t="n">
        <v>0.1208790944844051</v>
      </c>
      <c r="R896" t="n">
        <v>201.7971460545561</v>
      </c>
      <c r="S896" t="n">
        <v>91.58582010038093</v>
      </c>
      <c r="T896" t="n">
        <v>1071.581624619763</v>
      </c>
      <c r="U896" t="n">
        <v>29837.18956393145</v>
      </c>
      <c r="V896" t="n">
        <v>461.6666666666667</v>
      </c>
      <c r="W896" t="n">
        <v>561</v>
      </c>
      <c r="X896" t="n">
        <v>426</v>
      </c>
      <c r="Y896" t="n">
        <v>18</v>
      </c>
      <c r="Z896" t="n">
        <v>0.4509190518380404</v>
      </c>
      <c r="AA896" t="n">
        <v>5.668675128128004</v>
      </c>
      <c r="AB896" t="n">
        <v>200.0957262409304</v>
      </c>
      <c r="AC896" t="n">
        <v>3973.268086116762</v>
      </c>
      <c r="AD896" t="n">
        <v>2996.213911194772</v>
      </c>
      <c r="AE896" t="n">
        <v>1.216366710781091</v>
      </c>
      <c r="AF896" t="n">
        <v>17.41356203538323</v>
      </c>
      <c r="AG896" t="n">
        <v>219.036676576227</v>
      </c>
      <c r="AH896" t="n">
        <v>44384.34758182787</v>
      </c>
      <c r="AI896" t="n">
        <v>27229.49923998843</v>
      </c>
      <c r="AJ896" t="n">
        <v>-29.90104484584608</v>
      </c>
      <c r="AK896" t="n">
        <v>-8.800127868543203</v>
      </c>
      <c r="AL896" t="n">
        <v>-417.4430075695105</v>
      </c>
      <c r="AM896" t="n">
        <v>0.1333250507594543</v>
      </c>
      <c r="AN896" t="n">
        <v>11.51382750546587</v>
      </c>
      <c r="AO896" t="n">
        <v>182.5776542794898</v>
      </c>
      <c r="AP896" t="n">
        <v>1079167.609599536</v>
      </c>
      <c r="AQ896" t="n">
        <v>0.2115157790392783</v>
      </c>
      <c r="AR896" t="n">
        <v>0.2281413942699138</v>
      </c>
      <c r="AS896" t="n">
        <v>0.1059484071497073</v>
      </c>
      <c r="AT896" t="n">
        <v>0.2496743210170026</v>
      </c>
      <c r="AU896" t="n">
        <v>0.2047200985240979</v>
      </c>
      <c r="AV896" t="n">
        <v>6.677441088354491</v>
      </c>
      <c r="AW896" t="n">
        <v>69.19190625285452</v>
      </c>
      <c r="AX896" t="n">
        <v>2979.949644505904</v>
      </c>
      <c r="AY896" t="n">
        <v>192574.5784195765</v>
      </c>
      <c r="AZ896" t="n">
        <v>202210.5072688268</v>
      </c>
      <c r="BA896" t="n">
        <v>6029.702300507965</v>
      </c>
      <c r="BB896" t="n">
        <v>6102.352851932676</v>
      </c>
      <c r="BC896" t="n">
        <v>12132.05515244064</v>
      </c>
      <c r="BD896" t="n">
        <v>0.1333250507594551</v>
      </c>
      <c r="BE896" t="n">
        <v>4.996003610813204e-16</v>
      </c>
      <c r="BF896" t="n">
        <v>11.63470659995026</v>
      </c>
      <c r="BG896" t="n">
        <v>0.1208790944844051</v>
      </c>
      <c r="BH896" t="n">
        <v>384.3748003340459</v>
      </c>
      <c r="BI896" t="n">
        <v>201.7971460545561</v>
      </c>
      <c r="BJ896" t="n">
        <v>3099.413262567878</v>
      </c>
      <c r="BK896" t="n">
        <v>-6765.798175510652</v>
      </c>
      <c r="BL896" t="n">
        <v>33922.54862531841</v>
      </c>
      <c r="BM896" t="n">
        <v>-1170.89901343542</v>
      </c>
      <c r="BN896" t="n">
        <v>26167.38948127294</v>
      </c>
      <c r="BO896" t="n">
        <v>11412.54040713351</v>
      </c>
      <c r="BP896" t="n">
        <v>0.01165216417130857</v>
      </c>
      <c r="BQ896" t="n">
        <v>0.512740740734989</v>
      </c>
      <c r="BR896" t="n">
        <v>71.47168750882058</v>
      </c>
      <c r="BS896" t="n">
        <v>375.3820343149694</v>
      </c>
      <c r="BT896" t="n">
        <v>1175.701925428891</v>
      </c>
      <c r="BU896" t="n">
        <v>4091.736526900022</v>
      </c>
      <c r="BV896" t="n">
        <v>31507.53461724</v>
      </c>
      <c r="BW896" t="n">
        <v>2347.67006299</v>
      </c>
      <c r="BX896" t="n">
        <v>58.241425</v>
      </c>
      <c r="BY896" t="inlineStr">
        <is>
          <t>2022-05-11 14:53:00</t>
        </is>
      </c>
      <c r="BZ896" t="inlineStr">
        <is>
          <t>2022-05-11 14:53:00</t>
        </is>
      </c>
      <c r="CA896" t="inlineStr">
        <is>
          <t>2022-05-11 14:53:00</t>
        </is>
      </c>
    </row>
    <row r="897">
      <c r="A897" t="n">
        <v>894</v>
      </c>
      <c r="B897" t="n">
        <v>207</v>
      </c>
      <c r="C897" t="n">
        <v>82</v>
      </c>
      <c r="D897" t="n">
        <v>782.8509692868944</v>
      </c>
      <c r="E897" t="n">
        <v>7.230367210505942</v>
      </c>
      <c r="F897" t="n">
        <v>104.8847850563774</v>
      </c>
      <c r="G897" t="n">
        <v>1963.140312666252</v>
      </c>
      <c r="H897" t="n">
        <v>269408.6982541348</v>
      </c>
      <c r="I897" t="n">
        <v>221159.5146400091</v>
      </c>
      <c r="J897" t="n">
        <v>-18274.7567308531</v>
      </c>
      <c r="K897" t="n">
        <v>944.9522275680448</v>
      </c>
      <c r="L897" t="n">
        <v>-4189.034549572533</v>
      </c>
      <c r="M897" t="n">
        <v>8.326672684688674e-16</v>
      </c>
      <c r="N897" t="n">
        <v>11.63470659995026</v>
      </c>
      <c r="O897" t="n">
        <v>861.2863350945669</v>
      </c>
      <c r="P897" t="n">
        <v>4.996003610813204e-16</v>
      </c>
      <c r="Q897" t="n">
        <v>0.1208790944844051</v>
      </c>
      <c r="R897" t="n">
        <v>201.7971460545561</v>
      </c>
      <c r="S897" t="n">
        <v>91.71914515114038</v>
      </c>
      <c r="T897" t="n">
        <v>1071.595215013745</v>
      </c>
      <c r="U897" t="n">
        <v>30314.10109869197</v>
      </c>
      <c r="V897" t="n">
        <v>462.6666666666667</v>
      </c>
      <c r="W897" t="n">
        <v>561</v>
      </c>
      <c r="X897" t="n">
        <v>427.3333333333333</v>
      </c>
      <c r="Y897" t="n">
        <v>18</v>
      </c>
      <c r="Z897" t="n">
        <v>0.452262543128763</v>
      </c>
      <c r="AA897" t="n">
        <v>5.668743738252359</v>
      </c>
      <c r="AB897" t="n">
        <v>204.4697428078349</v>
      </c>
      <c r="AC897" t="n">
        <v>3973.269233168607</v>
      </c>
      <c r="AD897" t="n">
        <v>2996.213911194772</v>
      </c>
      <c r="AE897" t="n">
        <v>1.216889888811355</v>
      </c>
      <c r="AF897" t="n">
        <v>17.4135887533158</v>
      </c>
      <c r="AG897" t="n">
        <v>220.7399919513377</v>
      </c>
      <c r="AH897" t="n">
        <v>44384.34802850909</v>
      </c>
      <c r="AI897" t="n">
        <v>27229.49923998843</v>
      </c>
      <c r="AJ897" t="n">
        <v>0</v>
      </c>
      <c r="AK897" t="n">
        <v>83.08069912907324</v>
      </c>
      <c r="AL897" t="n">
        <v>-339.0683738360394</v>
      </c>
      <c r="AM897" t="n">
        <v>0</v>
      </c>
      <c r="AN897" t="n">
        <v>11.51382750546587</v>
      </c>
      <c r="AO897" t="n">
        <v>659.489189040011</v>
      </c>
      <c r="AP897" t="n">
        <v>1078690.029970582</v>
      </c>
      <c r="AQ897" t="n">
        <v>0.2111923155409026</v>
      </c>
      <c r="AR897" t="n">
        <v>0.2282424016764878</v>
      </c>
      <c r="AS897" t="n">
        <v>0.105995314787276</v>
      </c>
      <c r="AT897" t="n">
        <v>0.2497848619196509</v>
      </c>
      <c r="AU897" t="n">
        <v>0.2047851060756828</v>
      </c>
      <c r="AV897" t="n">
        <v>6.677771605589449</v>
      </c>
      <c r="AW897" t="n">
        <v>69.18700921763997</v>
      </c>
      <c r="AX897" t="n">
        <v>2979.759480650769</v>
      </c>
      <c r="AY897" t="n">
        <v>192561.0395555886</v>
      </c>
      <c r="AZ897" t="n">
        <v>202202.7910210212</v>
      </c>
      <c r="BA897" t="n">
        <v>6029.702300507965</v>
      </c>
      <c r="BB897" t="n">
        <v>6102.352851932676</v>
      </c>
      <c r="BC897" t="n">
        <v>12132.05515244064</v>
      </c>
      <c r="BD897" t="n">
        <v>8.326672684688674e-16</v>
      </c>
      <c r="BE897" t="n">
        <v>4.996003610813204e-16</v>
      </c>
      <c r="BF897" t="n">
        <v>11.63470659995026</v>
      </c>
      <c r="BG897" t="n">
        <v>0.1208790944844051</v>
      </c>
      <c r="BH897" t="n">
        <v>861.2863350945669</v>
      </c>
      <c r="BI897" t="n">
        <v>201.7971460545561</v>
      </c>
      <c r="BJ897" t="n">
        <v>-1101.330389580908</v>
      </c>
      <c r="BK897" t="n">
        <v>-6765.798175510652</v>
      </c>
      <c r="BL897" t="n">
        <v>33922.54862531841</v>
      </c>
      <c r="BM897" t="n">
        <v>-1170.89901343542</v>
      </c>
      <c r="BN897" t="n">
        <v>53636.31300759684</v>
      </c>
      <c r="BO897" t="n">
        <v>11412.54040713351</v>
      </c>
      <c r="BP897" t="n">
        <v>-4.163336342344337e-17</v>
      </c>
      <c r="BQ897" t="n">
        <v>0.512740740734989</v>
      </c>
      <c r="BR897" t="n">
        <v>100.6060088946314</v>
      </c>
      <c r="BS897" t="n">
        <v>8.251068321699677</v>
      </c>
      <c r="BT897" t="n">
        <v>1175.701925428891</v>
      </c>
      <c r="BU897" t="n">
        <v>5769.801299520882</v>
      </c>
      <c r="BV897" t="n">
        <v>31400.17</v>
      </c>
      <c r="BW897" t="n">
        <v>2335.7</v>
      </c>
      <c r="BX897" t="n">
        <v>57.59752391</v>
      </c>
      <c r="BY897" t="inlineStr">
        <is>
          <t>2022-05-11 14:54:00</t>
        </is>
      </c>
      <c r="BZ897" t="inlineStr">
        <is>
          <t>2022-05-11 14:54:00</t>
        </is>
      </c>
      <c r="CA897" t="inlineStr">
        <is>
          <t>2022-05-11 14:54:00</t>
        </is>
      </c>
    </row>
    <row r="898">
      <c r="A898" t="n">
        <v>895</v>
      </c>
      <c r="B898" t="n">
        <v>207</v>
      </c>
      <c r="C898" t="n">
        <v>82</v>
      </c>
      <c r="D898" t="n">
        <v>782.8509692868944</v>
      </c>
      <c r="E898" t="n">
        <v>7.230367210505942</v>
      </c>
      <c r="F898" t="n">
        <v>104.9059704521023</v>
      </c>
      <c r="G898" t="n">
        <v>1963.140312666252</v>
      </c>
      <c r="H898" t="n">
        <v>269292.2976214699</v>
      </c>
      <c r="I898" t="n">
        <v>221159.5146400091</v>
      </c>
      <c r="J898" t="n">
        <v>-18208.75077110616</v>
      </c>
      <c r="K898" t="n">
        <v>944.9522275680448</v>
      </c>
      <c r="L898" t="n">
        <v>-4189.034549572533</v>
      </c>
      <c r="M898" t="n">
        <v>8.326672684688674e-16</v>
      </c>
      <c r="N898" t="n">
        <v>10.52320971510541</v>
      </c>
      <c r="O898" t="n">
        <v>1099.742102474827</v>
      </c>
      <c r="P898" t="n">
        <v>4.996003610813204e-16</v>
      </c>
      <c r="Q898" t="n">
        <v>0.1208790944844051</v>
      </c>
      <c r="R898" t="n">
        <v>138.6656491215051</v>
      </c>
      <c r="S898" t="n">
        <v>91.71914515114038</v>
      </c>
      <c r="T898" t="n">
        <v>1072.71350709558</v>
      </c>
      <c r="U898" t="n">
        <v>30615.68836300528</v>
      </c>
      <c r="V898" t="n">
        <v>463.6666666666667</v>
      </c>
      <c r="W898" t="n">
        <v>561.6666666666666</v>
      </c>
      <c r="X898" t="n">
        <v>428</v>
      </c>
      <c r="Y898" t="n">
        <v>18</v>
      </c>
      <c r="Z898" t="n">
        <v>0.452262543128763</v>
      </c>
      <c r="AA898" t="n">
        <v>5.679967927109923</v>
      </c>
      <c r="AB898" t="n">
        <v>206.6567510912871</v>
      </c>
      <c r="AC898" t="n">
        <v>3973.901121663861</v>
      </c>
      <c r="AD898" t="n">
        <v>2996.213911194772</v>
      </c>
      <c r="AE898" t="n">
        <v>1.216889888811355</v>
      </c>
      <c r="AF898" t="n">
        <v>17.41795964061396</v>
      </c>
      <c r="AG898" t="n">
        <v>221.5916496388931</v>
      </c>
      <c r="AH898" t="n">
        <v>44384.59409648182</v>
      </c>
      <c r="AI898" t="n">
        <v>27229.49923998843</v>
      </c>
      <c r="AJ898" t="n">
        <v>0</v>
      </c>
      <c r="AK898" t="n">
        <v>54.38111674901742</v>
      </c>
      <c r="AL898" t="n">
        <v>-220.8738850077225</v>
      </c>
      <c r="AM898" t="n">
        <v>0</v>
      </c>
      <c r="AN898" t="n">
        <v>10.40233062062102</v>
      </c>
      <c r="AO898" t="n">
        <v>961.0764533533223</v>
      </c>
      <c r="AP898" t="n">
        <v>1075444.365181068</v>
      </c>
      <c r="AQ898" t="n">
        <v>0.2111078610134217</v>
      </c>
      <c r="AR898" t="n">
        <v>0.2278084781102341</v>
      </c>
      <c r="AS898" t="n">
        <v>0.1051398145346569</v>
      </c>
      <c r="AT898" t="n">
        <v>0.2504944337503622</v>
      </c>
      <c r="AU898" t="n">
        <v>0.2054494125913253</v>
      </c>
      <c r="AV898" t="n">
        <v>6.681696031617005</v>
      </c>
      <c r="AW898" t="n">
        <v>69.24410521819578</v>
      </c>
      <c r="AX898" t="n">
        <v>2983.271094299342</v>
      </c>
      <c r="AY898" t="n">
        <v>192629.9838436821</v>
      </c>
      <c r="AZ898" t="n">
        <v>202262.2909318673</v>
      </c>
      <c r="BA898" t="n">
        <v>2290.669634343909</v>
      </c>
      <c r="BB898" t="n">
        <v>6102.352851932676</v>
      </c>
      <c r="BC898" t="n">
        <v>8393.022486276588</v>
      </c>
      <c r="BD898" t="n">
        <v>8.326672684688674e-16</v>
      </c>
      <c r="BE898" t="n">
        <v>4.996003610813204e-16</v>
      </c>
      <c r="BF898" t="n">
        <v>10.52320971510541</v>
      </c>
      <c r="BG898" t="n">
        <v>0.1208790944844051</v>
      </c>
      <c r="BH898" t="n">
        <v>1099.742102474827</v>
      </c>
      <c r="BI898" t="n">
        <v>138.6656491215051</v>
      </c>
      <c r="BJ898" t="n">
        <v>-1101.330389580908</v>
      </c>
      <c r="BK898" t="n">
        <v>-6765.798175510652</v>
      </c>
      <c r="BL898" t="n">
        <v>31320.61837113475</v>
      </c>
      <c r="BM898" t="n">
        <v>-1170.89901343542</v>
      </c>
      <c r="BN898" t="n">
        <v>67370.7747707588</v>
      </c>
      <c r="BO898" t="n">
        <v>7774.051278642514</v>
      </c>
      <c r="BP898" t="n">
        <v>-4.163336342344337e-17</v>
      </c>
      <c r="BQ898" t="n">
        <v>0.4827624890375419</v>
      </c>
      <c r="BR898" t="n">
        <v>115.1731695875367</v>
      </c>
      <c r="BS898" t="n">
        <v>8.251068321699677</v>
      </c>
      <c r="BT898" t="n">
        <v>1105.525102513181</v>
      </c>
      <c r="BU898" t="n">
        <v>6608.833685831312</v>
      </c>
      <c r="BV898" t="n">
        <v>31453.25191526</v>
      </c>
      <c r="BW898" t="n">
        <v>2340.92446831</v>
      </c>
      <c r="BX898" t="n">
        <v>57.6335</v>
      </c>
      <c r="BY898" t="inlineStr">
        <is>
          <t>2022-05-11 14:55:00</t>
        </is>
      </c>
      <c r="BZ898" t="inlineStr">
        <is>
          <t>2022-05-11 14:56:00</t>
        </is>
      </c>
      <c r="CA898" t="inlineStr">
        <is>
          <t>2022-05-11 14:55:00</t>
        </is>
      </c>
    </row>
    <row r="899">
      <c r="A899" t="n">
        <v>896</v>
      </c>
      <c r="B899" t="n">
        <v>207</v>
      </c>
      <c r="C899" t="n">
        <v>82</v>
      </c>
      <c r="D899" t="n">
        <v>782.8509692868944</v>
      </c>
      <c r="E899" t="n">
        <v>7.230268512266787</v>
      </c>
      <c r="F899" t="n">
        <v>104.924152628166</v>
      </c>
      <c r="G899" t="n">
        <v>1963.140312666252</v>
      </c>
      <c r="H899" t="n">
        <v>269242.0327891802</v>
      </c>
      <c r="I899" t="n">
        <v>221159.5146400091</v>
      </c>
      <c r="J899" t="n">
        <v>-18175.74779123269</v>
      </c>
      <c r="K899" t="n">
        <v>944.9522275680448</v>
      </c>
      <c r="L899" t="n">
        <v>-4189.034549572533</v>
      </c>
      <c r="M899" t="n">
        <v>8.326672684688674e-16</v>
      </c>
      <c r="N899" t="n">
        <v>9.967461272682979</v>
      </c>
      <c r="O899" t="n">
        <v>1099.742102474827</v>
      </c>
      <c r="P899" t="n">
        <v>4.996003610813204e-16</v>
      </c>
      <c r="Q899" t="n">
        <v>0.1208790944844051</v>
      </c>
      <c r="R899" t="n">
        <v>107.0999006549796</v>
      </c>
      <c r="S899" t="n">
        <v>91.71992034940411</v>
      </c>
      <c r="T899" t="n">
        <v>1073.279697070755</v>
      </c>
      <c r="U899" t="n">
        <v>30647.2541114718</v>
      </c>
      <c r="V899" t="n">
        <v>464</v>
      </c>
      <c r="W899" t="n">
        <v>562</v>
      </c>
      <c r="X899" t="n">
        <v>428.6666666666667</v>
      </c>
      <c r="Y899" t="n">
        <v>18</v>
      </c>
      <c r="Z899" t="n">
        <v>0.4529390431533284</v>
      </c>
      <c r="AA899" t="n">
        <v>5.68612556548289</v>
      </c>
      <c r="AB899" t="n">
        <v>206.6567510912871</v>
      </c>
      <c r="AC899" t="n">
        <v>3974.216779148526</v>
      </c>
      <c r="AD899" t="n">
        <v>2996.213911194772</v>
      </c>
      <c r="AE899" t="n">
        <v>1.217153329261449</v>
      </c>
      <c r="AF899" t="n">
        <v>17.42035752822015</v>
      </c>
      <c r="AG899" t="n">
        <v>221.5916496388931</v>
      </c>
      <c r="AH899" t="n">
        <v>44384.71701879788</v>
      </c>
      <c r="AI899" t="n">
        <v>27229.49923998843</v>
      </c>
      <c r="AJ899" t="n">
        <v>0</v>
      </c>
      <c r="AK899" t="n">
        <v>25.09900403559698</v>
      </c>
      <c r="AL899" t="n">
        <v>-217.9855544271146</v>
      </c>
      <c r="AM899" t="n">
        <v>0</v>
      </c>
      <c r="AN899" t="n">
        <v>9.846582178198588</v>
      </c>
      <c r="AO899" t="n">
        <v>992.6422018198477</v>
      </c>
      <c r="AP899" t="n">
        <v>1076416.739874444</v>
      </c>
      <c r="AQ899" t="n">
        <v>0.2112737129472788</v>
      </c>
      <c r="AR899" t="n">
        <v>0.2281586183462358</v>
      </c>
      <c r="AS899" t="n">
        <v>0.1051104493444125</v>
      </c>
      <c r="AT899" t="n">
        <v>0.2501625794310059</v>
      </c>
      <c r="AU899" t="n">
        <v>0.205294639931067</v>
      </c>
      <c r="AV899" t="n">
        <v>6.681189659474673</v>
      </c>
      <c r="AW899" t="n">
        <v>69.23427538811866</v>
      </c>
      <c r="AX899" t="n">
        <v>2983.200082197263</v>
      </c>
      <c r="AY899" t="n">
        <v>192636.6385297208</v>
      </c>
      <c r="AZ899" t="n">
        <v>202266.1447277366</v>
      </c>
      <c r="BA899" t="n">
        <v>421.153301261882</v>
      </c>
      <c r="BB899" t="n">
        <v>6102.352851932676</v>
      </c>
      <c r="BC899" t="n">
        <v>6523.506153194558</v>
      </c>
      <c r="BD899" t="n">
        <v>8.326672684688674e-16</v>
      </c>
      <c r="BE899" t="n">
        <v>4.996003610813204e-16</v>
      </c>
      <c r="BF899" t="n">
        <v>9.967461272682979</v>
      </c>
      <c r="BG899" t="n">
        <v>0.1208790944844051</v>
      </c>
      <c r="BH899" t="n">
        <v>1099.742102474827</v>
      </c>
      <c r="BI899" t="n">
        <v>107.0999006549796</v>
      </c>
      <c r="BJ899" t="n">
        <v>-1101.330389580908</v>
      </c>
      <c r="BK899" t="n">
        <v>-6765.798175510652</v>
      </c>
      <c r="BL899" t="n">
        <v>30019.65324404293</v>
      </c>
      <c r="BM899" t="n">
        <v>-1170.89901343542</v>
      </c>
      <c r="BN899" t="n">
        <v>67370.7747707588</v>
      </c>
      <c r="BO899" t="n">
        <v>5954.806714397018</v>
      </c>
      <c r="BP899" t="n">
        <v>-4.163336342344337e-17</v>
      </c>
      <c r="BQ899" t="n">
        <v>0.4677733631888182</v>
      </c>
      <c r="BR899" t="n">
        <v>115.1731695875367</v>
      </c>
      <c r="BS899" t="n">
        <v>8.251068321699677</v>
      </c>
      <c r="BT899" t="n">
        <v>1070.436691055326</v>
      </c>
      <c r="BU899" t="n">
        <v>6608.833685831312</v>
      </c>
      <c r="BV899" t="n">
        <v>31514.58836296</v>
      </c>
      <c r="BW899" t="n">
        <v>2339.7</v>
      </c>
      <c r="BX899" t="n">
        <v>57.68882999000001</v>
      </c>
      <c r="BY899" t="inlineStr">
        <is>
          <t>2022-05-11 14:57:00</t>
        </is>
      </c>
      <c r="BZ899" t="inlineStr">
        <is>
          <t>2022-05-11 14:57:00</t>
        </is>
      </c>
      <c r="CA899" t="inlineStr">
        <is>
          <t>2022-05-11 14:57:00</t>
        </is>
      </c>
    </row>
    <row r="900">
      <c r="A900" t="n">
        <v>897</v>
      </c>
      <c r="B900" t="n">
        <v>207</v>
      </c>
      <c r="C900" t="n">
        <v>82</v>
      </c>
      <c r="D900" t="n">
        <v>782.8509692868944</v>
      </c>
      <c r="E900" t="n">
        <v>7.230219163147209</v>
      </c>
      <c r="F900" t="n">
        <v>104.9296547427798</v>
      </c>
      <c r="G900" t="n">
        <v>1965.589651000795</v>
      </c>
      <c r="H900" t="n">
        <v>269242.0327891802</v>
      </c>
      <c r="I900" t="n">
        <v>221018.1133969071</v>
      </c>
      <c r="J900" t="n">
        <v>-18175.74779123269</v>
      </c>
      <c r="K900" t="n">
        <v>944.9522275680448</v>
      </c>
      <c r="L900" t="n">
        <v>-4189.034549572533</v>
      </c>
      <c r="M900" t="n">
        <v>8.326672684688674e-16</v>
      </c>
      <c r="N900" t="n">
        <v>9.967461272682979</v>
      </c>
      <c r="O900" t="n">
        <v>1099.742102474827</v>
      </c>
      <c r="P900" t="n">
        <v>4.996003610813204e-16</v>
      </c>
      <c r="Q900" t="n">
        <v>0.1208790944844051</v>
      </c>
      <c r="R900" t="n">
        <v>107.0999006549796</v>
      </c>
      <c r="S900" t="n">
        <v>91.72030794853596</v>
      </c>
      <c r="T900" t="n">
        <v>1073.284917837131</v>
      </c>
      <c r="U900" t="n">
        <v>30649.70307660557</v>
      </c>
      <c r="V900" t="n">
        <v>464</v>
      </c>
      <c r="W900" t="n">
        <v>562</v>
      </c>
      <c r="X900" t="n">
        <v>429.6666666666667</v>
      </c>
      <c r="Y900" t="n">
        <v>18</v>
      </c>
      <c r="Z900" t="n">
        <v>0.4532772931656111</v>
      </c>
      <c r="AA900" t="n">
        <v>5.686406913720528</v>
      </c>
      <c r="AB900" t="n">
        <v>206.6571242920573</v>
      </c>
      <c r="AC900" t="n">
        <v>3974.216779148526</v>
      </c>
      <c r="AD900" t="n">
        <v>2996.214373086811</v>
      </c>
      <c r="AE900" t="n">
        <v>1.217285049486496</v>
      </c>
      <c r="AF900" t="n">
        <v>17.42046708994028</v>
      </c>
      <c r="AG900" t="n">
        <v>221.5917949695292</v>
      </c>
      <c r="AH900" t="n">
        <v>44384.71701879788</v>
      </c>
      <c r="AI900" t="n">
        <v>27229.49941985693</v>
      </c>
      <c r="AJ900" t="n">
        <v>0</v>
      </c>
      <c r="AK900" t="n">
        <v>-12.34538735256658</v>
      </c>
      <c r="AL900" t="n">
        <v>-236.293182127206</v>
      </c>
      <c r="AM900" t="n">
        <v>0</v>
      </c>
      <c r="AN900" t="n">
        <v>9.846582178198588</v>
      </c>
      <c r="AO900" t="n">
        <v>992.6422018198477</v>
      </c>
      <c r="AP900" t="n">
        <v>1076884.755574775</v>
      </c>
      <c r="AQ900" t="n">
        <v>0.2115893827273589</v>
      </c>
      <c r="AR900" t="n">
        <v>0.2279760317255554</v>
      </c>
      <c r="AS900" t="n">
        <v>0.1051656337018832</v>
      </c>
      <c r="AT900" t="n">
        <v>0.2500693596057124</v>
      </c>
      <c r="AU900" t="n">
        <v>0.2051995922394901</v>
      </c>
      <c r="AV900" t="n">
        <v>6.679941235695875</v>
      </c>
      <c r="AW900" t="n">
        <v>69.23335189879901</v>
      </c>
      <c r="AX900" t="n">
        <v>2982.833853607813</v>
      </c>
      <c r="AY900" t="n">
        <v>192625.6642723036</v>
      </c>
      <c r="AZ900" t="n">
        <v>202251.6820736072</v>
      </c>
      <c r="BA900" t="n">
        <v>421.153301261882</v>
      </c>
      <c r="BB900" t="n">
        <v>6102.352851932676</v>
      </c>
      <c r="BC900" t="n">
        <v>6523.506153194558</v>
      </c>
      <c r="BD900" t="n">
        <v>8.326672684688674e-16</v>
      </c>
      <c r="BE900" t="n">
        <v>4.996003610813204e-16</v>
      </c>
      <c r="BF900" t="n">
        <v>9.967461272682979</v>
      </c>
      <c r="BG900" t="n">
        <v>0.1208790944844051</v>
      </c>
      <c r="BH900" t="n">
        <v>1099.742102474827</v>
      </c>
      <c r="BI900" t="n">
        <v>107.0999006549796</v>
      </c>
      <c r="BJ900" t="n">
        <v>-1101.330389580908</v>
      </c>
      <c r="BK900" t="n">
        <v>-6765.798175510652</v>
      </c>
      <c r="BL900" t="n">
        <v>30019.65324404293</v>
      </c>
      <c r="BM900" t="n">
        <v>-1170.89901343542</v>
      </c>
      <c r="BN900" t="n">
        <v>67370.7747707588</v>
      </c>
      <c r="BO900" t="n">
        <v>5954.806714397018</v>
      </c>
      <c r="BP900" t="n">
        <v>-4.163336342344337e-17</v>
      </c>
      <c r="BQ900" t="n">
        <v>0.4677733631888182</v>
      </c>
      <c r="BR900" t="n">
        <v>115.1731695875367</v>
      </c>
      <c r="BS900" t="n">
        <v>8.251068321699677</v>
      </c>
      <c r="BT900" t="n">
        <v>1070.436691055326</v>
      </c>
      <c r="BU900" t="n">
        <v>6608.833685831312</v>
      </c>
      <c r="BV900" t="n">
        <v>31584.68278</v>
      </c>
      <c r="BW900" t="n">
        <v>2346.01640501</v>
      </c>
      <c r="BX900" t="n">
        <v>57.68882999000001</v>
      </c>
      <c r="BY900" t="inlineStr">
        <is>
          <t>2022-05-11 14:58:00</t>
        </is>
      </c>
      <c r="BZ900" t="inlineStr">
        <is>
          <t>2022-05-11 14:58:00</t>
        </is>
      </c>
      <c r="CA900" t="inlineStr">
        <is>
          <t>2022-05-11 14:57:00</t>
        </is>
      </c>
    </row>
    <row r="901">
      <c r="A901" t="n">
        <v>898</v>
      </c>
      <c r="B901" t="n">
        <v>207</v>
      </c>
      <c r="C901" t="n">
        <v>82</v>
      </c>
      <c r="D901" t="n">
        <v>782.8509692868944</v>
      </c>
      <c r="E901" t="n">
        <v>7.230219163147209</v>
      </c>
      <c r="F901" t="n">
        <v>104.9296547427798</v>
      </c>
      <c r="G901" t="n">
        <v>1966.814320168066</v>
      </c>
      <c r="H901" t="n">
        <v>269242.0327891802</v>
      </c>
      <c r="I901" t="n">
        <v>220947.412775356</v>
      </c>
      <c r="J901" t="n">
        <v>-18175.74779123269</v>
      </c>
      <c r="K901" t="n">
        <v>944.9522275680448</v>
      </c>
      <c r="L901" t="n">
        <v>-4189.034549572533</v>
      </c>
      <c r="M901" t="n">
        <v>8.326672684688674e-16</v>
      </c>
      <c r="N901" t="n">
        <v>9.967461272682979</v>
      </c>
      <c r="O901" t="n">
        <v>1099.742102474827</v>
      </c>
      <c r="P901" t="n">
        <v>4.996003610813204e-16</v>
      </c>
      <c r="Q901" t="n">
        <v>0.1208790944844051</v>
      </c>
      <c r="R901" t="n">
        <v>107.0999006549796</v>
      </c>
      <c r="S901" t="n">
        <v>91.72030794853596</v>
      </c>
      <c r="T901" t="n">
        <v>1073.284917837131</v>
      </c>
      <c r="U901" t="n">
        <v>30650.92755917246</v>
      </c>
      <c r="V901" t="n">
        <v>464</v>
      </c>
      <c r="W901" t="n">
        <v>562</v>
      </c>
      <c r="X901" t="n">
        <v>430</v>
      </c>
      <c r="Y901" t="n">
        <v>18</v>
      </c>
      <c r="Z901" t="n">
        <v>0.4532772931656111</v>
      </c>
      <c r="AA901" t="n">
        <v>5.686406913720528</v>
      </c>
      <c r="AB901" t="n">
        <v>206.6573108924424</v>
      </c>
      <c r="AC901" t="n">
        <v>3974.216779148526</v>
      </c>
      <c r="AD901" t="n">
        <v>2996.21460403283</v>
      </c>
      <c r="AE901" t="n">
        <v>1.217285049486496</v>
      </c>
      <c r="AF901" t="n">
        <v>17.42046708994028</v>
      </c>
      <c r="AG901" t="n">
        <v>221.5918676348473</v>
      </c>
      <c r="AH901" t="n">
        <v>44384.71701879788</v>
      </c>
      <c r="AI901" t="n">
        <v>27229.49950979119</v>
      </c>
      <c r="AJ901" t="n">
        <v>0</v>
      </c>
      <c r="AK901" t="n">
        <v>-33.07705435315125</v>
      </c>
      <c r="AL901" t="n">
        <v>-269.3460895167969</v>
      </c>
      <c r="AM901" t="n">
        <v>0</v>
      </c>
      <c r="AN901" t="n">
        <v>9.846582178198588</v>
      </c>
      <c r="AO901" t="n">
        <v>992.6422018198477</v>
      </c>
      <c r="AP901" t="n">
        <v>1077990.132909737</v>
      </c>
      <c r="AQ901" t="n">
        <v>0.2118425500625646</v>
      </c>
      <c r="AR901" t="n">
        <v>0.2283570914829598</v>
      </c>
      <c r="AS901" t="n">
        <v>0.1052544114033867</v>
      </c>
      <c r="AT901" t="n">
        <v>0.2497629844370055</v>
      </c>
      <c r="AU901" t="n">
        <v>0.2047829626140834</v>
      </c>
      <c r="AV901" t="n">
        <v>6.680191365086267</v>
      </c>
      <c r="AW901" t="n">
        <v>69.23127619933761</v>
      </c>
      <c r="AX901" t="n">
        <v>2983.319439529689</v>
      </c>
      <c r="AY901" t="n">
        <v>192666.3315775795</v>
      </c>
      <c r="AZ901" t="n">
        <v>202286.668635089</v>
      </c>
      <c r="BA901" t="n">
        <v>421.153301261882</v>
      </c>
      <c r="BB901" t="n">
        <v>6102.352851932676</v>
      </c>
      <c r="BC901" t="n">
        <v>6523.506153194558</v>
      </c>
      <c r="BD901" t="n">
        <v>8.326672684688674e-16</v>
      </c>
      <c r="BE901" t="n">
        <v>4.996003610813204e-16</v>
      </c>
      <c r="BF901" t="n">
        <v>9.967461272682979</v>
      </c>
      <c r="BG901" t="n">
        <v>0.1208790944844051</v>
      </c>
      <c r="BH901" t="n">
        <v>1099.742102474827</v>
      </c>
      <c r="BI901" t="n">
        <v>107.0999006549796</v>
      </c>
      <c r="BJ901" t="n">
        <v>-1101.330389580908</v>
      </c>
      <c r="BK901" t="n">
        <v>-6765.798175510652</v>
      </c>
      <c r="BL901" t="n">
        <v>30019.65324404293</v>
      </c>
      <c r="BM901" t="n">
        <v>-1170.89901343542</v>
      </c>
      <c r="BN901" t="n">
        <v>67370.7747707588</v>
      </c>
      <c r="BO901" t="n">
        <v>5954.806714397018</v>
      </c>
      <c r="BP901" t="n">
        <v>-4.163336342344337e-17</v>
      </c>
      <c r="BQ901" t="n">
        <v>0.4677733631888182</v>
      </c>
      <c r="BR901" t="n">
        <v>115.1731695875367</v>
      </c>
      <c r="BS901" t="n">
        <v>8.251068321699677</v>
      </c>
      <c r="BT901" t="n">
        <v>1070.436691055326</v>
      </c>
      <c r="BU901" t="n">
        <v>6608.833685831312</v>
      </c>
      <c r="BV901" t="n">
        <v>31584.68278</v>
      </c>
      <c r="BW901" t="n">
        <v>2346.01640501</v>
      </c>
      <c r="BX901" t="n">
        <v>57.73877685</v>
      </c>
      <c r="BY901" t="inlineStr">
        <is>
          <t>2022-05-11 14:58:00</t>
        </is>
      </c>
      <c r="BZ901" t="inlineStr">
        <is>
          <t>2022-05-11 14:58:00</t>
        </is>
      </c>
      <c r="CA901" t="inlineStr">
        <is>
          <t>2022-05-11 14:59:00</t>
        </is>
      </c>
    </row>
    <row r="902">
      <c r="A902" t="n">
        <v>899</v>
      </c>
      <c r="B902" t="n">
        <v>207</v>
      </c>
      <c r="C902" t="n">
        <v>82</v>
      </c>
      <c r="D902" t="n">
        <v>782.8509692868944</v>
      </c>
      <c r="E902" t="n">
        <v>7.230219163147209</v>
      </c>
      <c r="F902" t="n">
        <v>104.9296547427798</v>
      </c>
      <c r="G902" t="n">
        <v>1966.815589756687</v>
      </c>
      <c r="H902" t="n">
        <v>269242.0327891802</v>
      </c>
      <c r="I902" t="n">
        <v>220947.412775356</v>
      </c>
      <c r="J902" t="n">
        <v>-18175.74779123269</v>
      </c>
      <c r="K902" t="n">
        <v>944.9522275680448</v>
      </c>
      <c r="L902" t="n">
        <v>-4189.034549572533</v>
      </c>
      <c r="M902" t="n">
        <v>8.326672684688674e-16</v>
      </c>
      <c r="N902" t="n">
        <v>9.967461272682979</v>
      </c>
      <c r="O902" t="n">
        <v>1099.742102474827</v>
      </c>
      <c r="P902" t="n">
        <v>4.996003610813204e-16</v>
      </c>
      <c r="Q902" t="n">
        <v>0.1208790944844051</v>
      </c>
      <c r="R902" t="n">
        <v>107.0999006549796</v>
      </c>
      <c r="S902" t="n">
        <v>91.72030794853596</v>
      </c>
      <c r="T902" t="n">
        <v>1073.284917837131</v>
      </c>
      <c r="U902" t="n">
        <v>30656.01712258393</v>
      </c>
      <c r="V902" t="n">
        <v>464</v>
      </c>
      <c r="W902" t="n">
        <v>562</v>
      </c>
      <c r="X902" t="n">
        <v>430.6666666666667</v>
      </c>
      <c r="Y902" t="n">
        <v>18</v>
      </c>
      <c r="Z902" t="n">
        <v>0.4532772931656111</v>
      </c>
      <c r="AA902" t="n">
        <v>5.686406913720528</v>
      </c>
      <c r="AB902" t="n">
        <v>206.6585804810634</v>
      </c>
      <c r="AC902" t="n">
        <v>3974.216779148526</v>
      </c>
      <c r="AD902" t="n">
        <v>2996.21460403283</v>
      </c>
      <c r="AE902" t="n">
        <v>1.217285049486496</v>
      </c>
      <c r="AF902" t="n">
        <v>17.42046708994028</v>
      </c>
      <c r="AG902" t="n">
        <v>221.592362033939</v>
      </c>
      <c r="AH902" t="n">
        <v>44384.71701879788</v>
      </c>
      <c r="AI902" t="n">
        <v>27229.49950979119</v>
      </c>
      <c r="AJ902" t="n">
        <v>0</v>
      </c>
      <c r="AK902" t="n">
        <v>12.0623370601884</v>
      </c>
      <c r="AL902" t="n">
        <v>-285.8725432115923</v>
      </c>
      <c r="AM902" t="n">
        <v>0</v>
      </c>
      <c r="AN902" t="n">
        <v>9.846582178198588</v>
      </c>
      <c r="AO902" t="n">
        <v>992.6422018198477</v>
      </c>
      <c r="AP902" t="n">
        <v>1078072.032257532</v>
      </c>
      <c r="AQ902" t="n">
        <v>0.2118264567346921</v>
      </c>
      <c r="AR902" t="n">
        <v>0.2283397435727115</v>
      </c>
      <c r="AS902" t="n">
        <v>0.1053375375110748</v>
      </c>
      <c r="AT902" t="n">
        <v>0.249744010356502</v>
      </c>
      <c r="AU902" t="n">
        <v>0.2047522518250197</v>
      </c>
      <c r="AV902" t="n">
        <v>6.679815086168223</v>
      </c>
      <c r="AW902" t="n">
        <v>69.22701362740608</v>
      </c>
      <c r="AX902" t="n">
        <v>2982.968728963273</v>
      </c>
      <c r="AY902" t="n">
        <v>192655.1764697377</v>
      </c>
      <c r="AZ902" t="n">
        <v>202277.3365050592</v>
      </c>
      <c r="BA902" t="n">
        <v>421.153301261882</v>
      </c>
      <c r="BB902" t="n">
        <v>6102.352851932676</v>
      </c>
      <c r="BC902" t="n">
        <v>6523.506153194558</v>
      </c>
      <c r="BD902" t="n">
        <v>8.326672684688674e-16</v>
      </c>
      <c r="BE902" t="n">
        <v>4.996003610813204e-16</v>
      </c>
      <c r="BF902" t="n">
        <v>9.967461272682979</v>
      </c>
      <c r="BG902" t="n">
        <v>0.1208790944844051</v>
      </c>
      <c r="BH902" t="n">
        <v>1099.742102474827</v>
      </c>
      <c r="BI902" t="n">
        <v>107.0999006549796</v>
      </c>
      <c r="BJ902" t="n">
        <v>-1101.330389580908</v>
      </c>
      <c r="BK902" t="n">
        <v>-6765.798175510652</v>
      </c>
      <c r="BL902" t="n">
        <v>30019.65324404293</v>
      </c>
      <c r="BM902" t="n">
        <v>-1170.89901343542</v>
      </c>
      <c r="BN902" t="n">
        <v>67370.7747707588</v>
      </c>
      <c r="BO902" t="n">
        <v>5954.806714397018</v>
      </c>
      <c r="BP902" t="n">
        <v>-4.163336342344337e-17</v>
      </c>
      <c r="BQ902" t="n">
        <v>0.4677733631888182</v>
      </c>
      <c r="BR902" t="n">
        <v>115.1731695875367</v>
      </c>
      <c r="BS902" t="n">
        <v>8.251068321699677</v>
      </c>
      <c r="BT902" t="n">
        <v>1070.436691055326</v>
      </c>
      <c r="BU902" t="n">
        <v>6608.833685831312</v>
      </c>
      <c r="BV902" t="n">
        <v>31610.77</v>
      </c>
      <c r="BW902" t="n">
        <v>2339.13999999</v>
      </c>
      <c r="BX902" t="n">
        <v>57.73877685</v>
      </c>
      <c r="BY902" t="inlineStr">
        <is>
          <t>2022-05-11 14:59:00</t>
        </is>
      </c>
      <c r="BZ902" t="inlineStr">
        <is>
          <t>2022-05-11 14:59:00</t>
        </is>
      </c>
      <c r="CA902" t="inlineStr">
        <is>
          <t>2022-05-11 14:59:00</t>
        </is>
      </c>
    </row>
    <row r="903">
      <c r="A903" t="n">
        <v>900</v>
      </c>
      <c r="B903" t="n">
        <v>207</v>
      </c>
      <c r="C903" t="n">
        <v>82</v>
      </c>
      <c r="D903" t="n">
        <v>782.8509692868944</v>
      </c>
      <c r="E903" t="n">
        <v>7.230219163147209</v>
      </c>
      <c r="F903" t="n">
        <v>104.9296547427798</v>
      </c>
      <c r="G903" t="n">
        <v>1966.816224550998</v>
      </c>
      <c r="H903" t="n">
        <v>269242.0327891802</v>
      </c>
      <c r="I903" t="n">
        <v>220947.412775356</v>
      </c>
      <c r="J903" t="n">
        <v>-18175.74779123269</v>
      </c>
      <c r="K903" t="n">
        <v>944.9522275680448</v>
      </c>
      <c r="L903" t="n">
        <v>-4189.034549572533</v>
      </c>
      <c r="M903" t="n">
        <v>8.326672684688674e-16</v>
      </c>
      <c r="N903" t="n">
        <v>9.967461272682979</v>
      </c>
      <c r="O903" t="n">
        <v>1099.742102474827</v>
      </c>
      <c r="P903" t="n">
        <v>4.996003610813204e-16</v>
      </c>
      <c r="Q903" t="n">
        <v>0.1208790944844051</v>
      </c>
      <c r="R903" t="n">
        <v>107.0999006549796</v>
      </c>
      <c r="S903" t="n">
        <v>91.72030794853596</v>
      </c>
      <c r="T903" t="n">
        <v>1073.284917837131</v>
      </c>
      <c r="U903" t="n">
        <v>30658.56190428965</v>
      </c>
      <c r="V903" t="n">
        <v>464</v>
      </c>
      <c r="W903" t="n">
        <v>562</v>
      </c>
      <c r="X903" t="n">
        <v>431</v>
      </c>
      <c r="Y903" t="n">
        <v>18</v>
      </c>
      <c r="Z903" t="n">
        <v>0.4532772931656111</v>
      </c>
      <c r="AA903" t="n">
        <v>5.686406913720528</v>
      </c>
      <c r="AB903" t="n">
        <v>206.6592152753738</v>
      </c>
      <c r="AC903" t="n">
        <v>3974.216779148526</v>
      </c>
      <c r="AD903" t="n">
        <v>2996.21460403283</v>
      </c>
      <c r="AE903" t="n">
        <v>1.217285049486496</v>
      </c>
      <c r="AF903" t="n">
        <v>17.42046708994028</v>
      </c>
      <c r="AG903" t="n">
        <v>221.5926092334849</v>
      </c>
      <c r="AH903" t="n">
        <v>44384.71701879788</v>
      </c>
      <c r="AI903" t="n">
        <v>27229.49950979119</v>
      </c>
      <c r="AJ903" t="n">
        <v>0</v>
      </c>
      <c r="AK903" t="n">
        <v>-1.378999760643801</v>
      </c>
      <c r="AL903" t="n">
        <v>-456.357617115436</v>
      </c>
      <c r="AM903" t="n">
        <v>0</v>
      </c>
      <c r="AN903" t="n">
        <v>9.846582178198588</v>
      </c>
      <c r="AO903" t="n">
        <v>992.6422018198477</v>
      </c>
      <c r="AP903" t="n">
        <v>1077551.310962664</v>
      </c>
      <c r="AQ903" t="n">
        <v>0.2121038624245691</v>
      </c>
      <c r="AR903" t="n">
        <v>0.2277804779196089</v>
      </c>
      <c r="AS903" t="n">
        <v>0.1053885433936838</v>
      </c>
      <c r="AT903" t="n">
        <v>0.2498709445209233</v>
      </c>
      <c r="AU903" t="n">
        <v>0.204856171741215</v>
      </c>
      <c r="AV903" t="n">
        <v>6.678099182359735</v>
      </c>
      <c r="AW903" t="n">
        <v>69.22991100311279</v>
      </c>
      <c r="AX903" t="n">
        <v>2982.431239225312</v>
      </c>
      <c r="AY903" t="n">
        <v>192615.9404119983</v>
      </c>
      <c r="AZ903" t="n">
        <v>202232.8763655951</v>
      </c>
      <c r="BA903" t="n">
        <v>421.153301261882</v>
      </c>
      <c r="BB903" t="n">
        <v>6102.352851932676</v>
      </c>
      <c r="BC903" t="n">
        <v>6523.506153194558</v>
      </c>
      <c r="BD903" t="n">
        <v>8.326672684688674e-16</v>
      </c>
      <c r="BE903" t="n">
        <v>4.996003610813204e-16</v>
      </c>
      <c r="BF903" t="n">
        <v>9.967461272682979</v>
      </c>
      <c r="BG903" t="n">
        <v>0.1208790944844051</v>
      </c>
      <c r="BH903" t="n">
        <v>1099.742102474827</v>
      </c>
      <c r="BI903" t="n">
        <v>107.0999006549796</v>
      </c>
      <c r="BJ903" t="n">
        <v>-1101.330389580908</v>
      </c>
      <c r="BK903" t="n">
        <v>-6765.798175510652</v>
      </c>
      <c r="BL903" t="n">
        <v>30019.65324404293</v>
      </c>
      <c r="BM903" t="n">
        <v>-1170.89901343542</v>
      </c>
      <c r="BN903" t="n">
        <v>67370.7747707588</v>
      </c>
      <c r="BO903" t="n">
        <v>5954.806714397018</v>
      </c>
      <c r="BP903" t="n">
        <v>-4.163336342344337e-17</v>
      </c>
      <c r="BQ903" t="n">
        <v>0.4677733631888182</v>
      </c>
      <c r="BR903" t="n">
        <v>115.1731695875367</v>
      </c>
      <c r="BS903" t="n">
        <v>8.251068321699677</v>
      </c>
      <c r="BT903" t="n">
        <v>1070.436691055326</v>
      </c>
      <c r="BU903" t="n">
        <v>6608.833685831312</v>
      </c>
      <c r="BV903" t="n">
        <v>31732.45167499</v>
      </c>
      <c r="BW903" t="n">
        <v>2344.62581708</v>
      </c>
      <c r="BX903" t="n">
        <v>57.9964</v>
      </c>
      <c r="BY903" t="inlineStr">
        <is>
          <t>2022-05-11 15:00:00</t>
        </is>
      </c>
      <c r="BZ903" t="inlineStr">
        <is>
          <t>2022-05-11 15:00:00</t>
        </is>
      </c>
      <c r="CA903" t="inlineStr">
        <is>
          <t>2022-05-11 15:00:00</t>
        </is>
      </c>
    </row>
    <row r="904">
      <c r="A904" t="n">
        <v>901</v>
      </c>
      <c r="B904" t="n">
        <v>207</v>
      </c>
      <c r="C904" t="n">
        <v>82</v>
      </c>
      <c r="D904" t="n">
        <v>782.8509692868944</v>
      </c>
      <c r="E904" t="n">
        <v>7.230219163147209</v>
      </c>
      <c r="F904" t="n">
        <v>104.9296547427798</v>
      </c>
      <c r="G904" t="n">
        <v>1966.817495973438</v>
      </c>
      <c r="H904" t="n">
        <v>269565.4495563706</v>
      </c>
      <c r="I904" t="n">
        <v>220623.7054789495</v>
      </c>
      <c r="J904" t="n">
        <v>-18175.74779123269</v>
      </c>
      <c r="K904" t="n">
        <v>944.9522275680448</v>
      </c>
      <c r="L904" t="n">
        <v>-4189.034549572533</v>
      </c>
      <c r="M904" t="n">
        <v>8.326672684688674e-16</v>
      </c>
      <c r="N904" t="n">
        <v>9.967461272682979</v>
      </c>
      <c r="O904" t="n">
        <v>1099.742102474827</v>
      </c>
      <c r="P904" t="n">
        <v>4.996003610813204e-16</v>
      </c>
      <c r="Q904" t="n">
        <v>0.1208790944844051</v>
      </c>
      <c r="R904" t="n">
        <v>107.0999006549796</v>
      </c>
      <c r="S904" t="n">
        <v>91.72030794853596</v>
      </c>
      <c r="T904" t="n">
        <v>1073.284917837131</v>
      </c>
      <c r="U904" t="n">
        <v>30666.82388974396</v>
      </c>
      <c r="V904" t="n">
        <v>464</v>
      </c>
      <c r="W904" t="n">
        <v>562</v>
      </c>
      <c r="X904" t="n">
        <v>432.3333333333333</v>
      </c>
      <c r="Y904" t="n">
        <v>18</v>
      </c>
      <c r="Z904" t="n">
        <v>0.4532772931656111</v>
      </c>
      <c r="AA904" t="n">
        <v>5.686406913720528</v>
      </c>
      <c r="AB904" t="n">
        <v>206.6604866978135</v>
      </c>
      <c r="AC904" t="n">
        <v>3974.217151029422</v>
      </c>
      <c r="AD904" t="n">
        <v>2996.215007494819</v>
      </c>
      <c r="AE904" t="n">
        <v>1.217285049486496</v>
      </c>
      <c r="AF904" t="n">
        <v>17.42046708994028</v>
      </c>
      <c r="AG904" t="n">
        <v>221.5931043466965</v>
      </c>
      <c r="AH904" t="n">
        <v>44384.71716361454</v>
      </c>
      <c r="AI904" t="n">
        <v>27229.49966690605</v>
      </c>
      <c r="AJ904" t="n">
        <v>0</v>
      </c>
      <c r="AK904" t="n">
        <v>-19.38451602439481</v>
      </c>
      <c r="AL904" t="n">
        <v>-541.6001540673578</v>
      </c>
      <c r="AM904" t="n">
        <v>0</v>
      </c>
      <c r="AN904" t="n">
        <v>9.846582178198588</v>
      </c>
      <c r="AO904" t="n">
        <v>992.6422018198477</v>
      </c>
      <c r="AP904" t="n">
        <v>1079493.225755943</v>
      </c>
      <c r="AQ904" t="n">
        <v>0.2125373042832106</v>
      </c>
      <c r="AR904" t="n">
        <v>0.2279039567987377</v>
      </c>
      <c r="AS904" t="n">
        <v>0.1056683430372342</v>
      </c>
      <c r="AT904" t="n">
        <v>0.2494027446920074</v>
      </c>
      <c r="AU904" t="n">
        <v>0.20448765118881</v>
      </c>
      <c r="AV904" t="n">
        <v>6.675603757222156</v>
      </c>
      <c r="AW904" t="n">
        <v>69.20784581101792</v>
      </c>
      <c r="AX904" t="n">
        <v>2981.095997116744</v>
      </c>
      <c r="AY904" t="n">
        <v>192596.437796261</v>
      </c>
      <c r="AZ904" t="n">
        <v>202208.2911426461</v>
      </c>
      <c r="BA904" t="n">
        <v>421.153301261882</v>
      </c>
      <c r="BB904" t="n">
        <v>6102.352851932676</v>
      </c>
      <c r="BC904" t="n">
        <v>6523.506153194558</v>
      </c>
      <c r="BD904" t="n">
        <v>8.326672684688674e-16</v>
      </c>
      <c r="BE904" t="n">
        <v>4.996003610813204e-16</v>
      </c>
      <c r="BF904" t="n">
        <v>9.967461272682979</v>
      </c>
      <c r="BG904" t="n">
        <v>0.1208790944844051</v>
      </c>
      <c r="BH904" t="n">
        <v>1099.742102474827</v>
      </c>
      <c r="BI904" t="n">
        <v>107.0999006549796</v>
      </c>
      <c r="BJ904" t="n">
        <v>-1101.330389580908</v>
      </c>
      <c r="BK904" t="n">
        <v>-6765.798175510652</v>
      </c>
      <c r="BL904" t="n">
        <v>30019.65324404293</v>
      </c>
      <c r="BM904" t="n">
        <v>-1170.89901343542</v>
      </c>
      <c r="BN904" t="n">
        <v>67370.7747707588</v>
      </c>
      <c r="BO904" t="n">
        <v>5954.806714397018</v>
      </c>
      <c r="BP904" t="n">
        <v>-4.163336342344337e-17</v>
      </c>
      <c r="BQ904" t="n">
        <v>0.4677733631888182</v>
      </c>
      <c r="BR904" t="n">
        <v>115.1731695875367</v>
      </c>
      <c r="BS904" t="n">
        <v>8.251068321699677</v>
      </c>
      <c r="BT904" t="n">
        <v>1070.436691055326</v>
      </c>
      <c r="BU904" t="n">
        <v>6608.833685831312</v>
      </c>
      <c r="BV904" t="n">
        <v>31732.45167499</v>
      </c>
      <c r="BW904" t="n">
        <v>2344.62581708</v>
      </c>
      <c r="BX904" t="n">
        <v>57.9964</v>
      </c>
      <c r="BY904" t="inlineStr">
        <is>
          <t>2022-05-11 15:00:00</t>
        </is>
      </c>
      <c r="BZ904" t="inlineStr">
        <is>
          <t>2022-05-11 15:00:00</t>
        </is>
      </c>
      <c r="CA904" t="inlineStr">
        <is>
          <t>2022-05-11 15:00:00</t>
        </is>
      </c>
    </row>
    <row r="905">
      <c r="A905" t="n">
        <v>902</v>
      </c>
      <c r="B905" t="n">
        <v>207</v>
      </c>
      <c r="C905" t="n">
        <v>82</v>
      </c>
      <c r="D905" t="n">
        <v>782.8509692868944</v>
      </c>
      <c r="E905" t="n">
        <v>7.230219163147209</v>
      </c>
      <c r="F905" t="n">
        <v>104.9296547427798</v>
      </c>
      <c r="G905" t="n">
        <v>1966.818131684658</v>
      </c>
      <c r="H905" t="n">
        <v>269727.1579399657</v>
      </c>
      <c r="I905" t="n">
        <v>220461.8518307462</v>
      </c>
      <c r="J905" t="n">
        <v>-18175.74779123269</v>
      </c>
      <c r="K905" t="n">
        <v>944.9522275680448</v>
      </c>
      <c r="L905" t="n">
        <v>-4189.034549572533</v>
      </c>
      <c r="M905" t="n">
        <v>8.326672684688674e-16</v>
      </c>
      <c r="N905" t="n">
        <v>9.967461272682979</v>
      </c>
      <c r="O905" t="n">
        <v>1099.742102474827</v>
      </c>
      <c r="P905" t="n">
        <v>4.996003610813204e-16</v>
      </c>
      <c r="Q905" t="n">
        <v>0.1208790944844051</v>
      </c>
      <c r="R905" t="n">
        <v>107.0999006549796</v>
      </c>
      <c r="S905" t="n">
        <v>91.72030794853596</v>
      </c>
      <c r="T905" t="n">
        <v>1073.284917837131</v>
      </c>
      <c r="U905" t="n">
        <v>30670.95488247111</v>
      </c>
      <c r="V905" t="n">
        <v>464</v>
      </c>
      <c r="W905" t="n">
        <v>562</v>
      </c>
      <c r="X905" t="n">
        <v>433</v>
      </c>
      <c r="Y905" t="n">
        <v>18</v>
      </c>
      <c r="Z905" t="n">
        <v>0.4532772931656111</v>
      </c>
      <c r="AA905" t="n">
        <v>5.686406913720528</v>
      </c>
      <c r="AB905" t="n">
        <v>206.6611224090333</v>
      </c>
      <c r="AC905" t="n">
        <v>3974.217336969871</v>
      </c>
      <c r="AD905" t="n">
        <v>2996.215209225813</v>
      </c>
      <c r="AE905" t="n">
        <v>1.217285049486496</v>
      </c>
      <c r="AF905" t="n">
        <v>17.42046708994028</v>
      </c>
      <c r="AG905" t="n">
        <v>221.5933519033022</v>
      </c>
      <c r="AH905" t="n">
        <v>44384.71723602287</v>
      </c>
      <c r="AI905" t="n">
        <v>27229.49974546348</v>
      </c>
      <c r="AJ905" t="n">
        <v>0</v>
      </c>
      <c r="AK905" t="n">
        <v>2.348972279074875</v>
      </c>
      <c r="AL905" t="n">
        <v>-331.432977269434</v>
      </c>
      <c r="AM905" t="n">
        <v>0</v>
      </c>
      <c r="AN905" t="n">
        <v>9.846582178198588</v>
      </c>
      <c r="AO905" t="n">
        <v>992.6422018198477</v>
      </c>
      <c r="AP905" t="n">
        <v>1079512.344924053</v>
      </c>
      <c r="AQ905" t="n">
        <v>0.2125335400497867</v>
      </c>
      <c r="AR905" t="n">
        <v>0.2278999204075991</v>
      </c>
      <c r="AS905" t="n">
        <v>0.105666574012603</v>
      </c>
      <c r="AT905" t="n">
        <v>0.249860188452909</v>
      </c>
      <c r="AU905" t="n">
        <v>0.2040397770771022</v>
      </c>
      <c r="AV905" t="n">
        <v>6.67562465036407</v>
      </c>
      <c r="AW905" t="n">
        <v>69.20809291720778</v>
      </c>
      <c r="AX905" t="n">
        <v>2981.105752858708</v>
      </c>
      <c r="AY905" t="n">
        <v>192596.3364595823</v>
      </c>
      <c r="AZ905" t="n">
        <v>202208.5561309376</v>
      </c>
      <c r="BA905" t="n">
        <v>421.153301261882</v>
      </c>
      <c r="BB905" t="n">
        <v>6102.352851932676</v>
      </c>
      <c r="BC905" t="n">
        <v>6523.506153194558</v>
      </c>
      <c r="BD905" t="n">
        <v>8.326672684688674e-16</v>
      </c>
      <c r="BE905" t="n">
        <v>4.996003610813204e-16</v>
      </c>
      <c r="BF905" t="n">
        <v>9.967461272682979</v>
      </c>
      <c r="BG905" t="n">
        <v>0.1208790944844051</v>
      </c>
      <c r="BH905" t="n">
        <v>1099.742102474827</v>
      </c>
      <c r="BI905" t="n">
        <v>107.0999006549796</v>
      </c>
      <c r="BJ905" t="n">
        <v>-1101.330389580908</v>
      </c>
      <c r="BK905" t="n">
        <v>-6765.798175510652</v>
      </c>
      <c r="BL905" t="n">
        <v>30019.65324404293</v>
      </c>
      <c r="BM905" t="n">
        <v>-1170.89901343542</v>
      </c>
      <c r="BN905" t="n">
        <v>67370.7747707588</v>
      </c>
      <c r="BO905" t="n">
        <v>5954.806714397018</v>
      </c>
      <c r="BP905" t="n">
        <v>-4.163336342344337e-17</v>
      </c>
      <c r="BQ905" t="n">
        <v>0.4677733631888182</v>
      </c>
      <c r="BR905" t="n">
        <v>115.1731695875367</v>
      </c>
      <c r="BS905" t="n">
        <v>8.251068321699677</v>
      </c>
      <c r="BT905" t="n">
        <v>1070.436691055326</v>
      </c>
      <c r="BU905" t="n">
        <v>6608.833685831312</v>
      </c>
      <c r="BV905" t="n">
        <v>31687.24812697</v>
      </c>
      <c r="BW905" t="n">
        <v>2341.315</v>
      </c>
      <c r="BX905" t="n">
        <v>57.67881249000001</v>
      </c>
      <c r="BY905" t="inlineStr">
        <is>
          <t>2022-05-11 15:02:00</t>
        </is>
      </c>
      <c r="BZ905" t="inlineStr">
        <is>
          <t>2022-05-11 15:02:00</t>
        </is>
      </c>
      <c r="CA905" t="inlineStr">
        <is>
          <t>2022-05-11 15:02:00</t>
        </is>
      </c>
    </row>
    <row r="906">
      <c r="A906" t="n">
        <v>903</v>
      </c>
      <c r="B906" t="n">
        <v>207</v>
      </c>
      <c r="C906" t="n">
        <v>82</v>
      </c>
      <c r="D906" t="n">
        <v>782.8509692868944</v>
      </c>
      <c r="E906" t="n">
        <v>7.230219163147209</v>
      </c>
      <c r="F906" t="n">
        <v>104.9296547427798</v>
      </c>
      <c r="G906" t="n">
        <v>1966.818131684658</v>
      </c>
      <c r="H906" t="n">
        <v>269727.1579399657</v>
      </c>
      <c r="I906" t="n">
        <v>220461.8518307462</v>
      </c>
      <c r="J906" t="n">
        <v>-18175.74779123269</v>
      </c>
      <c r="K906" t="n">
        <v>944.9522275680448</v>
      </c>
      <c r="L906" t="n">
        <v>-4189.034549572533</v>
      </c>
      <c r="M906" t="n">
        <v>8.326672684688674e-16</v>
      </c>
      <c r="N906" t="n">
        <v>42.03527611744538</v>
      </c>
      <c r="O906" t="n">
        <v>1099.742102474827</v>
      </c>
      <c r="P906" t="n">
        <v>4.996003610813204e-16</v>
      </c>
      <c r="Q906" t="n">
        <v>0.1208790944844051</v>
      </c>
      <c r="R906" t="n">
        <v>107.0999006549796</v>
      </c>
      <c r="S906" t="n">
        <v>91.72030794853596</v>
      </c>
      <c r="T906" t="n">
        <v>1105.352732681894</v>
      </c>
      <c r="U906" t="n">
        <v>30670.95488247111</v>
      </c>
      <c r="V906" t="n">
        <v>464.6666666666667</v>
      </c>
      <c r="W906" t="n">
        <v>562</v>
      </c>
      <c r="X906" t="n">
        <v>433</v>
      </c>
      <c r="Y906" t="n">
        <v>18</v>
      </c>
      <c r="Z906" t="n">
        <v>0.4532772931656111</v>
      </c>
      <c r="AA906" t="n">
        <v>5.706508768692218</v>
      </c>
      <c r="AB906" t="n">
        <v>206.6611224090333</v>
      </c>
      <c r="AC906" t="n">
        <v>3974.217336969871</v>
      </c>
      <c r="AD906" t="n">
        <v>2996.215209225813</v>
      </c>
      <c r="AE906" t="n">
        <v>1.217285049486496</v>
      </c>
      <c r="AF906" t="n">
        <v>17.4282950892443</v>
      </c>
      <c r="AG906" t="n">
        <v>221.5933519033022</v>
      </c>
      <c r="AH906" t="n">
        <v>44384.71723602287</v>
      </c>
      <c r="AI906" t="n">
        <v>27229.49974546348</v>
      </c>
      <c r="AJ906" t="n">
        <v>0</v>
      </c>
      <c r="AK906" t="n">
        <v>13.21571643080972</v>
      </c>
      <c r="AL906" t="n">
        <v>228.8846101376863</v>
      </c>
      <c r="AM906" t="n">
        <v>0</v>
      </c>
      <c r="AN906" t="n">
        <v>41.91439702296099</v>
      </c>
      <c r="AO906" t="n">
        <v>992.6422018198477</v>
      </c>
      <c r="AP906" t="n">
        <v>1078244.300779473</v>
      </c>
      <c r="AQ906" t="n">
        <v>0.212480370607474</v>
      </c>
      <c r="AR906" t="n">
        <v>0.2278457436932354</v>
      </c>
      <c r="AS906" t="n">
        <v>0.1052115315029831</v>
      </c>
      <c r="AT906" t="n">
        <v>0.250154030719177</v>
      </c>
      <c r="AU906" t="n">
        <v>0.2043083234771307</v>
      </c>
      <c r="AV906" t="n">
        <v>6.677957380144854</v>
      </c>
      <c r="AW906" t="n">
        <v>69.23535957220341</v>
      </c>
      <c r="AX906" t="n">
        <v>2983.043380890876</v>
      </c>
      <c r="AY906" t="n">
        <v>192645.5887878689</v>
      </c>
      <c r="AZ906" t="n">
        <v>202253.1379491301</v>
      </c>
      <c r="BA906" t="n">
        <v>421.153301261882</v>
      </c>
      <c r="BB906" t="n">
        <v>6102.352851932676</v>
      </c>
      <c r="BC906" t="n">
        <v>6523.506153194558</v>
      </c>
      <c r="BD906" t="n">
        <v>8.326672684688674e-16</v>
      </c>
      <c r="BE906" t="n">
        <v>4.996003610813204e-16</v>
      </c>
      <c r="BF906" t="n">
        <v>42.03527611744538</v>
      </c>
      <c r="BG906" t="n">
        <v>0.1208790944844051</v>
      </c>
      <c r="BH906" t="n">
        <v>1099.742102474827</v>
      </c>
      <c r="BI906" t="n">
        <v>107.0999006549796</v>
      </c>
      <c r="BJ906" t="n">
        <v>-1101.330389580908</v>
      </c>
      <c r="BK906" t="n">
        <v>-6765.798175510652</v>
      </c>
      <c r="BL906" t="n">
        <v>105100.5091573078</v>
      </c>
      <c r="BM906" t="n">
        <v>-1170.89901343542</v>
      </c>
      <c r="BN906" t="n">
        <v>67370.7747707588</v>
      </c>
      <c r="BO906" t="n">
        <v>5954.806714397018</v>
      </c>
      <c r="BP906" t="n">
        <v>-4.163336342344337e-17</v>
      </c>
      <c r="BQ906" t="n">
        <v>1.325802004168591</v>
      </c>
      <c r="BR906" t="n">
        <v>115.1731695875367</v>
      </c>
      <c r="BS906" t="n">
        <v>8.251068321699677</v>
      </c>
      <c r="BT906" t="n">
        <v>3079.352018610882</v>
      </c>
      <c r="BU906" t="n">
        <v>6608.833685831312</v>
      </c>
      <c r="BV906" t="n">
        <v>31687.24812697</v>
      </c>
      <c r="BW906" t="n">
        <v>2341.315</v>
      </c>
      <c r="BX906" t="n">
        <v>56.99089997000001</v>
      </c>
      <c r="BY906" t="inlineStr">
        <is>
          <t>2022-05-11 15:02:00</t>
        </is>
      </c>
      <c r="BZ906" t="inlineStr">
        <is>
          <t>2022-05-11 15:02:00</t>
        </is>
      </c>
      <c r="CA906" t="inlineStr">
        <is>
          <t>2022-05-11 15:04:00</t>
        </is>
      </c>
    </row>
    <row r="907">
      <c r="A907" t="n">
        <v>904</v>
      </c>
      <c r="B907" t="n">
        <v>207</v>
      </c>
      <c r="C907" t="n">
        <v>82</v>
      </c>
      <c r="D907" t="n">
        <v>782.8509692868944</v>
      </c>
      <c r="E907" t="n">
        <v>7.230219163147209</v>
      </c>
      <c r="F907" t="n">
        <v>104.9296547427798</v>
      </c>
      <c r="G907" t="n">
        <v>1966.818131684658</v>
      </c>
      <c r="H907" t="n">
        <v>269727.1579399657</v>
      </c>
      <c r="I907" t="n">
        <v>220461.8518307462</v>
      </c>
      <c r="J907" t="n">
        <v>-18175.74779123269</v>
      </c>
      <c r="K907" t="n">
        <v>944.9522275680448</v>
      </c>
      <c r="L907" t="n">
        <v>-4189.034549572533</v>
      </c>
      <c r="M907" t="n">
        <v>8.326672684688674e-16</v>
      </c>
      <c r="N907" t="n">
        <v>58.06918353982658</v>
      </c>
      <c r="O907" t="n">
        <v>1099.742102474827</v>
      </c>
      <c r="P907" t="n">
        <v>4.996003610813204e-16</v>
      </c>
      <c r="Q907" t="n">
        <v>0.1208790944844051</v>
      </c>
      <c r="R907" t="n">
        <v>107.0999006549796</v>
      </c>
      <c r="S907" t="n">
        <v>91.72030794853596</v>
      </c>
      <c r="T907" t="n">
        <v>1121.386640104275</v>
      </c>
      <c r="U907" t="n">
        <v>30670.95488247111</v>
      </c>
      <c r="V907" t="n">
        <v>465</v>
      </c>
      <c r="W907" t="n">
        <v>562</v>
      </c>
      <c r="X907" t="n">
        <v>433</v>
      </c>
      <c r="Y907" t="n">
        <v>18</v>
      </c>
      <c r="Z907" t="n">
        <v>0.4532772931656111</v>
      </c>
      <c r="AA907" t="n">
        <v>5.716559696178063</v>
      </c>
      <c r="AB907" t="n">
        <v>206.6611224090333</v>
      </c>
      <c r="AC907" t="n">
        <v>3974.217336969871</v>
      </c>
      <c r="AD907" t="n">
        <v>2996.215209225813</v>
      </c>
      <c r="AE907" t="n">
        <v>1.217285049486496</v>
      </c>
      <c r="AF907" t="n">
        <v>17.43220908889632</v>
      </c>
      <c r="AG907" t="n">
        <v>221.5933519033022</v>
      </c>
      <c r="AH907" t="n">
        <v>44384.71723602287</v>
      </c>
      <c r="AI907" t="n">
        <v>27229.49974546348</v>
      </c>
      <c r="AJ907" t="n">
        <v>0</v>
      </c>
      <c r="AK907" t="n">
        <v>461.3492708081192</v>
      </c>
      <c r="AL907" t="n">
        <v>456.5016096417655</v>
      </c>
      <c r="AM907" t="n">
        <v>0</v>
      </c>
      <c r="AN907" t="n">
        <v>57.94830444534219</v>
      </c>
      <c r="AO907" t="n">
        <v>992.6422018198477</v>
      </c>
      <c r="AP907" t="n">
        <v>1076850.489670336</v>
      </c>
      <c r="AQ907" t="n">
        <v>0.2127553925384356</v>
      </c>
      <c r="AR907" t="n">
        <v>0.2281406536475655</v>
      </c>
      <c r="AS907" t="n">
        <v>0.1040912703084137</v>
      </c>
      <c r="AT907" t="n">
        <v>0.2504787995687964</v>
      </c>
      <c r="AU907" t="n">
        <v>0.204533883936789</v>
      </c>
      <c r="AV907" t="n">
        <v>6.683192828302258</v>
      </c>
      <c r="AW907" t="n">
        <v>69.29334175212222</v>
      </c>
      <c r="AX907" t="n">
        <v>2987.852948958579</v>
      </c>
      <c r="AY907" t="n">
        <v>192799.4676382368</v>
      </c>
      <c r="AZ907" t="n">
        <v>202397.6042226181</v>
      </c>
      <c r="BA907" t="n">
        <v>421.153301261882</v>
      </c>
      <c r="BB907" t="n">
        <v>6102.352851932676</v>
      </c>
      <c r="BC907" t="n">
        <v>6523.506153194558</v>
      </c>
      <c r="BD907" t="n">
        <v>8.326672684688674e-16</v>
      </c>
      <c r="BE907" t="n">
        <v>4.996003610813204e-16</v>
      </c>
      <c r="BF907" t="n">
        <v>58.06918353982658</v>
      </c>
      <c r="BG907" t="n">
        <v>0.1208790944844051</v>
      </c>
      <c r="BH907" t="n">
        <v>1099.742102474827</v>
      </c>
      <c r="BI907" t="n">
        <v>107.0999006549796</v>
      </c>
      <c r="BJ907" t="n">
        <v>-1101.330389580908</v>
      </c>
      <c r="BK907" t="n">
        <v>-6765.798175510652</v>
      </c>
      <c r="BL907" t="n">
        <v>142640.9371139403</v>
      </c>
      <c r="BM907" t="n">
        <v>-1170.89901343542</v>
      </c>
      <c r="BN907" t="n">
        <v>67370.7747707588</v>
      </c>
      <c r="BO907" t="n">
        <v>5954.806714397018</v>
      </c>
      <c r="BP907" t="n">
        <v>-4.163336342344337e-17</v>
      </c>
      <c r="BQ907" t="n">
        <v>1.754816324658477</v>
      </c>
      <c r="BR907" t="n">
        <v>115.1731695875367</v>
      </c>
      <c r="BS907" t="n">
        <v>8.251068321699677</v>
      </c>
      <c r="BT907" t="n">
        <v>4083.809682388661</v>
      </c>
      <c r="BU907" t="n">
        <v>6608.833685831312</v>
      </c>
      <c r="BV907" t="n">
        <v>31522.83</v>
      </c>
      <c r="BW907" t="n">
        <v>2329.715</v>
      </c>
      <c r="BX907" t="n">
        <v>56.99089997000001</v>
      </c>
      <c r="BY907" t="inlineStr">
        <is>
          <t>2022-05-11 15:04:00</t>
        </is>
      </c>
      <c r="BZ907" t="inlineStr">
        <is>
          <t>2022-05-11 15:04:00</t>
        </is>
      </c>
      <c r="CA907" t="inlineStr">
        <is>
          <t>2022-05-11 15:04:00</t>
        </is>
      </c>
    </row>
    <row r="908">
      <c r="A908" t="n">
        <v>905</v>
      </c>
      <c r="B908" t="n">
        <v>207</v>
      </c>
      <c r="C908" t="n">
        <v>82</v>
      </c>
      <c r="D908" t="n">
        <v>782.8509692868944</v>
      </c>
      <c r="E908" t="n">
        <v>7.230219163147209</v>
      </c>
      <c r="F908" t="n">
        <v>104.9296547427798</v>
      </c>
      <c r="G908" t="n">
        <v>1966.818131684658</v>
      </c>
      <c r="H908" t="n">
        <v>269727.1579399657</v>
      </c>
      <c r="I908" t="n">
        <v>220461.8518307462</v>
      </c>
      <c r="J908" t="n">
        <v>-18175.74779123269</v>
      </c>
      <c r="K908" t="n">
        <v>944.9522275680448</v>
      </c>
      <c r="L908" t="n">
        <v>-4189.034549572533</v>
      </c>
      <c r="M908" t="n">
        <v>8.326672684688674e-16</v>
      </c>
      <c r="N908" t="n">
        <v>58.06918353982658</v>
      </c>
      <c r="O908" t="n">
        <v>1099.742102474827</v>
      </c>
      <c r="P908" t="n">
        <v>4.996003610813204e-16</v>
      </c>
      <c r="Q908" t="n">
        <v>0.1208790944844051</v>
      </c>
      <c r="R908" t="n">
        <v>107.0999006549796</v>
      </c>
      <c r="S908" t="n">
        <v>91.72030794853596</v>
      </c>
      <c r="T908" t="n">
        <v>1121.386640104275</v>
      </c>
      <c r="U908" t="n">
        <v>30670.95488247111</v>
      </c>
      <c r="V908" t="n">
        <v>465</v>
      </c>
      <c r="W908" t="n">
        <v>562</v>
      </c>
      <c r="X908" t="n">
        <v>433</v>
      </c>
      <c r="Y908" t="n">
        <v>18</v>
      </c>
      <c r="Z908" t="n">
        <v>0.4532772931656111</v>
      </c>
      <c r="AA908" t="n">
        <v>5.716559696178063</v>
      </c>
      <c r="AB908" t="n">
        <v>206.6611224090333</v>
      </c>
      <c r="AC908" t="n">
        <v>3974.217336969871</v>
      </c>
      <c r="AD908" t="n">
        <v>2996.215209225813</v>
      </c>
      <c r="AE908" t="n">
        <v>1.217285049486496</v>
      </c>
      <c r="AF908" t="n">
        <v>17.43220908889632</v>
      </c>
      <c r="AG908" t="n">
        <v>221.5933519033022</v>
      </c>
      <c r="AH908" t="n">
        <v>44384.71723602287</v>
      </c>
      <c r="AI908" t="n">
        <v>27229.49974546348</v>
      </c>
      <c r="AJ908" t="n">
        <v>0</v>
      </c>
      <c r="AK908" t="n">
        <v>158.6659605886225</v>
      </c>
      <c r="AL908" t="n">
        <v>310.6041507247081</v>
      </c>
      <c r="AM908" t="n">
        <v>0</v>
      </c>
      <c r="AN908" t="n">
        <v>57.94830444534219</v>
      </c>
      <c r="AO908" t="n">
        <v>992.6422018198477</v>
      </c>
      <c r="AP908" t="n">
        <v>1074440.53882181</v>
      </c>
      <c r="AQ908" t="n">
        <v>0.2121261822385786</v>
      </c>
      <c r="AR908" t="n">
        <v>0.2275195152885208</v>
      </c>
      <c r="AS908" t="n">
        <v>0.1043247451598736</v>
      </c>
      <c r="AT908" t="n">
        <v>0.2510396324358146</v>
      </c>
      <c r="AU908" t="n">
        <v>0.2049899248772126</v>
      </c>
      <c r="AV908" t="n">
        <v>6.683061977734309</v>
      </c>
      <c r="AW908" t="n">
        <v>69.29505663039554</v>
      </c>
      <c r="AX908" t="n">
        <v>2986.887426556837</v>
      </c>
      <c r="AY908" t="n">
        <v>192724.1065819329</v>
      </c>
      <c r="AZ908" t="n">
        <v>202332.0360810182</v>
      </c>
      <c r="BA908" t="n">
        <v>421.153301261882</v>
      </c>
      <c r="BB908" t="n">
        <v>6102.352851932676</v>
      </c>
      <c r="BC908" t="n">
        <v>6523.506153194558</v>
      </c>
      <c r="BD908" t="n">
        <v>8.326672684688674e-16</v>
      </c>
      <c r="BE908" t="n">
        <v>4.996003610813204e-16</v>
      </c>
      <c r="BF908" t="n">
        <v>58.06918353982658</v>
      </c>
      <c r="BG908" t="n">
        <v>0.1208790944844051</v>
      </c>
      <c r="BH908" t="n">
        <v>1099.742102474827</v>
      </c>
      <c r="BI908" t="n">
        <v>107.0999006549796</v>
      </c>
      <c r="BJ908" t="n">
        <v>-1101.330389580908</v>
      </c>
      <c r="BK908" t="n">
        <v>-6765.798175510652</v>
      </c>
      <c r="BL908" t="n">
        <v>142640.9371139403</v>
      </c>
      <c r="BM908" t="n">
        <v>-1170.89901343542</v>
      </c>
      <c r="BN908" t="n">
        <v>67370.7747707588</v>
      </c>
      <c r="BO908" t="n">
        <v>5954.806714397018</v>
      </c>
      <c r="BP908" t="n">
        <v>-4.163336342344337e-17</v>
      </c>
      <c r="BQ908" t="n">
        <v>1.754816324658477</v>
      </c>
      <c r="BR908" t="n">
        <v>115.1731695875367</v>
      </c>
      <c r="BS908" t="n">
        <v>8.251068321699677</v>
      </c>
      <c r="BT908" t="n">
        <v>4083.809682388661</v>
      </c>
      <c r="BU908" t="n">
        <v>6608.833685831312</v>
      </c>
      <c r="BV908" t="n">
        <v>31652.25</v>
      </c>
      <c r="BW908" t="n">
        <v>2343.35</v>
      </c>
      <c r="BX908" t="n">
        <v>57.21136832</v>
      </c>
      <c r="BY908" t="inlineStr">
        <is>
          <t>2022-05-11 15:05:00</t>
        </is>
      </c>
      <c r="BZ908" t="inlineStr">
        <is>
          <t>2022-05-11 15:05:00</t>
        </is>
      </c>
      <c r="CA908" t="inlineStr">
        <is>
          <t>2022-05-11 15:06:00</t>
        </is>
      </c>
    </row>
    <row r="909">
      <c r="A909" t="n">
        <v>906</v>
      </c>
      <c r="B909" t="n">
        <v>207</v>
      </c>
      <c r="C909" t="n">
        <v>82</v>
      </c>
      <c r="D909" t="n">
        <v>782.8509692868944</v>
      </c>
      <c r="E909" t="n">
        <v>7.230219163147209</v>
      </c>
      <c r="F909" t="n">
        <v>104.9296547427798</v>
      </c>
      <c r="G909" t="n">
        <v>1966.818131684658</v>
      </c>
      <c r="H909" t="n">
        <v>269727.1579399657</v>
      </c>
      <c r="I909" t="n">
        <v>220461.8518307462</v>
      </c>
      <c r="J909" t="n">
        <v>-18175.74779123269</v>
      </c>
      <c r="K909" t="n">
        <v>944.9522275680448</v>
      </c>
      <c r="L909" t="n">
        <v>-4189.034549572533</v>
      </c>
      <c r="M909" t="n">
        <v>0.0457993888988543</v>
      </c>
      <c r="N909" t="n">
        <v>58.06918353982658</v>
      </c>
      <c r="O909" t="n">
        <v>1130.024418961558</v>
      </c>
      <c r="P909" t="n">
        <v>4.996003610813204e-16</v>
      </c>
      <c r="Q909" t="n">
        <v>0.1208790944844051</v>
      </c>
      <c r="R909" t="n">
        <v>107.0999006549796</v>
      </c>
      <c r="S909" t="n">
        <v>91.7661073374348</v>
      </c>
      <c r="T909" t="n">
        <v>1121.386640104275</v>
      </c>
      <c r="U909" t="n">
        <v>30701.23719895784</v>
      </c>
      <c r="V909" t="n">
        <v>466.3333333333333</v>
      </c>
      <c r="W909" t="n">
        <v>562</v>
      </c>
      <c r="X909" t="n">
        <v>433</v>
      </c>
      <c r="Y909" t="n">
        <v>18</v>
      </c>
      <c r="Z909" t="n">
        <v>0.4537352870545996</v>
      </c>
      <c r="AA909" t="n">
        <v>5.716559696178063</v>
      </c>
      <c r="AB909" t="n">
        <v>206.8442984837977</v>
      </c>
      <c r="AC909" t="n">
        <v>3974.217336969871</v>
      </c>
      <c r="AD909" t="n">
        <v>2996.215209225813</v>
      </c>
      <c r="AE909" t="n">
        <v>1.217463399984462</v>
      </c>
      <c r="AF909" t="n">
        <v>17.43220908889632</v>
      </c>
      <c r="AG909" t="n">
        <v>221.6646837374931</v>
      </c>
      <c r="AH909" t="n">
        <v>44384.71723602287</v>
      </c>
      <c r="AI909" t="n">
        <v>27229.49974546348</v>
      </c>
      <c r="AJ909" t="n">
        <v>0</v>
      </c>
      <c r="AK909" t="n">
        <v>263.8421335432397</v>
      </c>
      <c r="AL909" t="n">
        <v>237.6554212661794</v>
      </c>
      <c r="AM909" t="n">
        <v>0.04579938889885347</v>
      </c>
      <c r="AN909" t="n">
        <v>57.94830444534219</v>
      </c>
      <c r="AO909" t="n">
        <v>1022.924518306579</v>
      </c>
      <c r="AP909" t="n">
        <v>1077232.513212747</v>
      </c>
      <c r="AQ909" t="n">
        <v>0.2124450401373368</v>
      </c>
      <c r="AR909" t="n">
        <v>0.2282579697749355</v>
      </c>
      <c r="AS909" t="n">
        <v>0.1044568885269454</v>
      </c>
      <c r="AT909" t="n">
        <v>0.250388987179313</v>
      </c>
      <c r="AU909" t="n">
        <v>0.2044511143814692</v>
      </c>
      <c r="AV909" t="n">
        <v>6.682388706577484</v>
      </c>
      <c r="AW909" t="n">
        <v>69.27339552554781</v>
      </c>
      <c r="AX909" t="n">
        <v>2986.456614060906</v>
      </c>
      <c r="AY909" t="n">
        <v>192760.404269544</v>
      </c>
      <c r="AZ909" t="n">
        <v>202366.9808566776</v>
      </c>
      <c r="BA909" t="n">
        <v>421.153301261882</v>
      </c>
      <c r="BB909" t="n">
        <v>6102.352851932676</v>
      </c>
      <c r="BC909" t="n">
        <v>6523.506153194558</v>
      </c>
      <c r="BD909" t="n">
        <v>0.0457993888988543</v>
      </c>
      <c r="BE909" t="n">
        <v>4.996003610813204e-16</v>
      </c>
      <c r="BF909" t="n">
        <v>58.06918353982658</v>
      </c>
      <c r="BG909" t="n">
        <v>0.1208790944844051</v>
      </c>
      <c r="BH909" t="n">
        <v>1130.024418961558</v>
      </c>
      <c r="BI909" t="n">
        <v>107.0999006549796</v>
      </c>
      <c r="BJ909" t="n">
        <v>344.1181140854417</v>
      </c>
      <c r="BK909" t="n">
        <v>-6765.798175510652</v>
      </c>
      <c r="BL909" t="n">
        <v>142640.9371139403</v>
      </c>
      <c r="BM909" t="n">
        <v>-1170.89901343542</v>
      </c>
      <c r="BN909" t="n">
        <v>69103.26753286396</v>
      </c>
      <c r="BO909" t="n">
        <v>5954.806714397018</v>
      </c>
      <c r="BP909" t="n">
        <v>0.022771054886936</v>
      </c>
      <c r="BQ909" t="n">
        <v>1.754816324658477</v>
      </c>
      <c r="BR909" t="n">
        <v>123.1268113482008</v>
      </c>
      <c r="BS909" t="n">
        <v>726.9153999772248</v>
      </c>
      <c r="BT909" t="n">
        <v>4083.809682388661</v>
      </c>
      <c r="BU909" t="n">
        <v>7063.872414085999</v>
      </c>
      <c r="BV909" t="n">
        <v>31560.43210224</v>
      </c>
      <c r="BW909" t="n">
        <v>2333.80999999</v>
      </c>
      <c r="BX909" t="n">
        <v>57.21136832</v>
      </c>
      <c r="BY909" t="inlineStr">
        <is>
          <t>2022-05-11 15:06:00</t>
        </is>
      </c>
      <c r="BZ909" t="inlineStr">
        <is>
          <t>2022-05-11 15:06:00</t>
        </is>
      </c>
      <c r="CA909" t="inlineStr">
        <is>
          <t>2022-05-11 15:06:00</t>
        </is>
      </c>
    </row>
    <row r="910">
      <c r="A910" t="n">
        <v>907</v>
      </c>
      <c r="B910" t="n">
        <v>207</v>
      </c>
      <c r="C910" t="n">
        <v>82</v>
      </c>
      <c r="D910" t="n">
        <v>782.8509692868944</v>
      </c>
      <c r="E910" t="n">
        <v>7.230219163147209</v>
      </c>
      <c r="F910" t="n">
        <v>104.9296547427798</v>
      </c>
      <c r="G910" t="n">
        <v>1966.818131684658</v>
      </c>
      <c r="H910" t="n">
        <v>269727.1579399657</v>
      </c>
      <c r="I910" t="n">
        <v>220461.8518307462</v>
      </c>
      <c r="J910" t="n">
        <v>-18175.74779123269</v>
      </c>
      <c r="K910" t="n">
        <v>944.9522275680448</v>
      </c>
      <c r="L910" t="n">
        <v>-4189.034549572533</v>
      </c>
      <c r="M910" t="n">
        <v>0.06869908334828104</v>
      </c>
      <c r="N910" t="n">
        <v>58.06918353982658</v>
      </c>
      <c r="O910" t="n">
        <v>1145.165577204923</v>
      </c>
      <c r="P910" t="n">
        <v>4.996003610813204e-16</v>
      </c>
      <c r="Q910" t="n">
        <v>0.1208790944844051</v>
      </c>
      <c r="R910" t="n">
        <v>107.0999006549796</v>
      </c>
      <c r="S910" t="n">
        <v>91.78900703188424</v>
      </c>
      <c r="T910" t="n">
        <v>1121.386640104275</v>
      </c>
      <c r="U910" t="n">
        <v>30716.37835720121</v>
      </c>
      <c r="V910" t="n">
        <v>467</v>
      </c>
      <c r="W910" t="n">
        <v>562</v>
      </c>
      <c r="X910" t="n">
        <v>433</v>
      </c>
      <c r="Y910" t="n">
        <v>18</v>
      </c>
      <c r="Z910" t="n">
        <v>0.4539642839990938</v>
      </c>
      <c r="AA910" t="n">
        <v>5.716559696178063</v>
      </c>
      <c r="AB910" t="n">
        <v>206.9358865211799</v>
      </c>
      <c r="AC910" t="n">
        <v>3974.217336969871</v>
      </c>
      <c r="AD910" t="n">
        <v>2996.215209225813</v>
      </c>
      <c r="AE910" t="n">
        <v>1.217552575233446</v>
      </c>
      <c r="AF910" t="n">
        <v>17.43220908889632</v>
      </c>
      <c r="AG910" t="n">
        <v>221.7003496545885</v>
      </c>
      <c r="AH910" t="n">
        <v>44384.71723602287</v>
      </c>
      <c r="AI910" t="n">
        <v>27229.49974546348</v>
      </c>
      <c r="AJ910" t="n">
        <v>5.583041788077608</v>
      </c>
      <c r="AK910" t="n">
        <v>448.1177418725861</v>
      </c>
      <c r="AL910" t="n">
        <v>237.6554212661794</v>
      </c>
      <c r="AM910" t="n">
        <v>0.0686990833482802</v>
      </c>
      <c r="AN910" t="n">
        <v>57.94830444534219</v>
      </c>
      <c r="AO910" t="n">
        <v>1038.065676549944</v>
      </c>
      <c r="AP910" t="n">
        <v>1075589.669171349</v>
      </c>
      <c r="AQ910" t="n">
        <v>0.2121523174898307</v>
      </c>
      <c r="AR910" t="n">
        <v>0.2276759293559053</v>
      </c>
      <c r="AS910" t="n">
        <v>0.1046164348500629</v>
      </c>
      <c r="AT910" t="n">
        <v>0.2507714286134485</v>
      </c>
      <c r="AU910" t="n">
        <v>0.2047838896907525</v>
      </c>
      <c r="AV910" t="n">
        <v>6.681697264529848</v>
      </c>
      <c r="AW910" t="n">
        <v>69.27549562451412</v>
      </c>
      <c r="AX910" t="n">
        <v>2985.676702697765</v>
      </c>
      <c r="AY910" t="n">
        <v>192700.3620377544</v>
      </c>
      <c r="AZ910" t="n">
        <v>202309.714632806</v>
      </c>
      <c r="BA910" t="n">
        <v>421.153301261882</v>
      </c>
      <c r="BB910" t="n">
        <v>6102.352851932676</v>
      </c>
      <c r="BC910" t="n">
        <v>6523.506153194558</v>
      </c>
      <c r="BD910" t="n">
        <v>0.06869908334828104</v>
      </c>
      <c r="BE910" t="n">
        <v>4.996003610813204e-16</v>
      </c>
      <c r="BF910" t="n">
        <v>58.06918353982658</v>
      </c>
      <c r="BG910" t="n">
        <v>0.1208790944844051</v>
      </c>
      <c r="BH910" t="n">
        <v>1145.165577204923</v>
      </c>
      <c r="BI910" t="n">
        <v>107.0999006549796</v>
      </c>
      <c r="BJ910" t="n">
        <v>1066.842365918616</v>
      </c>
      <c r="BK910" t="n">
        <v>-6765.798175510652</v>
      </c>
      <c r="BL910" t="n">
        <v>142640.9371139403</v>
      </c>
      <c r="BM910" t="n">
        <v>-1170.89901343542</v>
      </c>
      <c r="BN910" t="n">
        <v>69969.51391391654</v>
      </c>
      <c r="BO910" t="n">
        <v>5954.806714397018</v>
      </c>
      <c r="BP910" t="n">
        <v>0.03415658233040401</v>
      </c>
      <c r="BQ910" t="n">
        <v>1.754816324658477</v>
      </c>
      <c r="BR910" t="n">
        <v>127.1036322285329</v>
      </c>
      <c r="BS910" t="n">
        <v>1086.247565804987</v>
      </c>
      <c r="BT910" t="n">
        <v>4083.809682388661</v>
      </c>
      <c r="BU910" t="n">
        <v>7291.391778213344</v>
      </c>
      <c r="BV910" t="n">
        <v>31438.53</v>
      </c>
      <c r="BW910" t="n">
        <v>2333.80999999</v>
      </c>
      <c r="BX910" t="n">
        <v>57.21136832</v>
      </c>
      <c r="BY910" t="inlineStr">
        <is>
          <t>2022-05-11 15:07:00</t>
        </is>
      </c>
      <c r="BZ910" t="inlineStr">
        <is>
          <t>2022-05-11 15:06:00</t>
        </is>
      </c>
      <c r="CA910" t="inlineStr">
        <is>
          <t>2022-05-11 15:06:00</t>
        </is>
      </c>
    </row>
    <row r="911">
      <c r="A911" t="n">
        <v>908</v>
      </c>
      <c r="B911" t="n">
        <v>207</v>
      </c>
      <c r="C911" t="n">
        <v>82</v>
      </c>
      <c r="D911" t="n">
        <v>782.8509692868944</v>
      </c>
      <c r="E911" t="n">
        <v>7.154029297199632</v>
      </c>
      <c r="F911" t="n">
        <v>104.9296547427798</v>
      </c>
      <c r="G911" t="n">
        <v>1966.818131684658</v>
      </c>
      <c r="H911" t="n">
        <v>272171.9410905956</v>
      </c>
      <c r="I911" t="n">
        <v>220461.8518307462</v>
      </c>
      <c r="J911" t="n">
        <v>-18175.74779123269</v>
      </c>
      <c r="K911" t="n">
        <v>944.9522275680448</v>
      </c>
      <c r="L911" t="n">
        <v>-4189.034549572533</v>
      </c>
      <c r="M911" t="n">
        <v>0.06869908334828104</v>
      </c>
      <c r="N911" t="n">
        <v>58.06918353982658</v>
      </c>
      <c r="O911" t="n">
        <v>1114.883260718193</v>
      </c>
      <c r="P911" t="n">
        <v>4.996003610813204e-16</v>
      </c>
      <c r="Q911" t="n">
        <v>0.1208790944844051</v>
      </c>
      <c r="R911" t="n">
        <v>107.0999006549796</v>
      </c>
      <c r="S911" t="n">
        <v>91.92719459748788</v>
      </c>
      <c r="T911" t="n">
        <v>1121.386640104275</v>
      </c>
      <c r="U911" t="n">
        <v>30746.66067368794</v>
      </c>
      <c r="V911" t="n">
        <v>467.6666666666667</v>
      </c>
      <c r="W911" t="n">
        <v>562</v>
      </c>
      <c r="X911" t="n">
        <v>434.3333333333333</v>
      </c>
      <c r="Y911" t="n">
        <v>18</v>
      </c>
      <c r="Z911" t="n">
        <v>0.4556489995328104</v>
      </c>
      <c r="AA911" t="n">
        <v>5.716559696178063</v>
      </c>
      <c r="AB911" t="n">
        <v>207.2417707379416</v>
      </c>
      <c r="AC911" t="n">
        <v>3974.217911592548</v>
      </c>
      <c r="AD911" t="n">
        <v>2996.215209225813</v>
      </c>
      <c r="AE911" t="n">
        <v>1.218208631704054</v>
      </c>
      <c r="AF911" t="n">
        <v>17.43220908889632</v>
      </c>
      <c r="AG911" t="n">
        <v>221.8194660962948</v>
      </c>
      <c r="AH911" t="n">
        <v>44384.71745979056</v>
      </c>
      <c r="AI911" t="n">
        <v>27229.49974546348</v>
      </c>
      <c r="AJ911" t="n">
        <v>10.39233109252288</v>
      </c>
      <c r="AK911" t="n">
        <v>448.1177418725861</v>
      </c>
      <c r="AL911" t="n">
        <v>237.6554212661794</v>
      </c>
      <c r="AM911" t="n">
        <v>0.0686990833482802</v>
      </c>
      <c r="AN911" t="n">
        <v>57.94830444534219</v>
      </c>
      <c r="AO911" t="n">
        <v>1007.783360063213</v>
      </c>
      <c r="AP911" t="n">
        <v>1074686.241865904</v>
      </c>
      <c r="AQ911" t="n">
        <v>0.2115105350865198</v>
      </c>
      <c r="AR911" t="n">
        <v>0.2278673234980836</v>
      </c>
      <c r="AS911" t="n">
        <v>0.1047043799080343</v>
      </c>
      <c r="AT911" t="n">
        <v>0.2509822378219497</v>
      </c>
      <c r="AU911" t="n">
        <v>0.2049355236854125</v>
      </c>
      <c r="AV911" t="n">
        <v>6.683331869864752</v>
      </c>
      <c r="AW911" t="n">
        <v>69.27365837532804</v>
      </c>
      <c r="AX911" t="n">
        <v>2985.645131035763</v>
      </c>
      <c r="AY911" t="n">
        <v>192695.0025529564</v>
      </c>
      <c r="AZ911" t="n">
        <v>202316.5062092846</v>
      </c>
      <c r="BA911" t="n">
        <v>421.153301261882</v>
      </c>
      <c r="BB911" t="n">
        <v>6102.352851932676</v>
      </c>
      <c r="BC911" t="n">
        <v>6523.506153194558</v>
      </c>
      <c r="BD911" t="n">
        <v>0.06869908334828104</v>
      </c>
      <c r="BE911" t="n">
        <v>4.996003610813204e-16</v>
      </c>
      <c r="BF911" t="n">
        <v>58.06918353982658</v>
      </c>
      <c r="BG911" t="n">
        <v>0.1208790944844051</v>
      </c>
      <c r="BH911" t="n">
        <v>1114.883260718193</v>
      </c>
      <c r="BI911" t="n">
        <v>107.0999006549796</v>
      </c>
      <c r="BJ911" t="n">
        <v>1066.842365918616</v>
      </c>
      <c r="BK911" t="n">
        <v>-6765.798175510652</v>
      </c>
      <c r="BL911" t="n">
        <v>142640.9371139403</v>
      </c>
      <c r="BM911" t="n">
        <v>-1170.89901343542</v>
      </c>
      <c r="BN911" t="n">
        <v>68237.02115181139</v>
      </c>
      <c r="BO911" t="n">
        <v>5954.806714397018</v>
      </c>
      <c r="BP911" t="n">
        <v>0.03415658233040401</v>
      </c>
      <c r="BQ911" t="n">
        <v>1.754816324658477</v>
      </c>
      <c r="BR911" t="n">
        <v>119.1499904678688</v>
      </c>
      <c r="BS911" t="n">
        <v>1086.247565804987</v>
      </c>
      <c r="BT911" t="n">
        <v>4083.809682388661</v>
      </c>
      <c r="BU911" t="n">
        <v>6836.353049958656</v>
      </c>
      <c r="BV911" t="n">
        <v>31394.47333333</v>
      </c>
      <c r="BW911" t="n">
        <v>2333.80999999</v>
      </c>
      <c r="BX911" t="n">
        <v>57.21136832</v>
      </c>
      <c r="BY911" t="inlineStr">
        <is>
          <t>2022-05-11 15:08:00</t>
        </is>
      </c>
      <c r="BZ911" t="inlineStr">
        <is>
          <t>2022-05-11 15:06:00</t>
        </is>
      </c>
      <c r="CA911" t="inlineStr">
        <is>
          <t>2022-05-11 15:06:00</t>
        </is>
      </c>
    </row>
    <row r="912">
      <c r="A912" t="n">
        <v>909</v>
      </c>
      <c r="B912" t="n">
        <v>207</v>
      </c>
      <c r="C912" t="n">
        <v>82</v>
      </c>
      <c r="D912" t="n">
        <v>782.8509692868944</v>
      </c>
      <c r="E912" t="n">
        <v>7.116497616719454</v>
      </c>
      <c r="F912" t="n">
        <v>104.9296547427798</v>
      </c>
      <c r="G912" t="n">
        <v>1966.818131684658</v>
      </c>
      <c r="H912" t="n">
        <v>273379.2280495141</v>
      </c>
      <c r="I912" t="n">
        <v>220461.8518307462</v>
      </c>
      <c r="J912" t="n">
        <v>-18175.74779123269</v>
      </c>
      <c r="K912" t="n">
        <v>944.9522275680448</v>
      </c>
      <c r="L912" t="n">
        <v>-4189.034549572533</v>
      </c>
      <c r="M912" t="n">
        <v>0.06869908334828104</v>
      </c>
      <c r="N912" t="n">
        <v>62.14026216045441</v>
      </c>
      <c r="O912" t="n">
        <v>1099.742102474827</v>
      </c>
      <c r="P912" t="n">
        <v>4.996003610813204e-16</v>
      </c>
      <c r="Q912" t="n">
        <v>0.1208790944844051</v>
      </c>
      <c r="R912" t="n">
        <v>107.0999006549796</v>
      </c>
      <c r="S912" t="n">
        <v>91.99676874306185</v>
      </c>
      <c r="T912" t="n">
        <v>1125.457718724903</v>
      </c>
      <c r="U912" t="n">
        <v>30761.80183193131</v>
      </c>
      <c r="V912" t="n">
        <v>468.6666666666667</v>
      </c>
      <c r="W912" t="n">
        <v>562</v>
      </c>
      <c r="X912" t="n">
        <v>435.6666666666667</v>
      </c>
      <c r="Y912" t="n">
        <v>18</v>
      </c>
      <c r="Z912" t="n">
        <v>0.4565742470211459</v>
      </c>
      <c r="AA912" t="n">
        <v>5.718381146000805</v>
      </c>
      <c r="AB912" t="n">
        <v>207.3947128463224</v>
      </c>
      <c r="AC912" t="n">
        <v>3974.218914687969</v>
      </c>
      <c r="AD912" t="n">
        <v>2996.215209225813</v>
      </c>
      <c r="AE912" t="n">
        <v>1.218568938586426</v>
      </c>
      <c r="AF912" t="n">
        <v>17.43291839199122</v>
      </c>
      <c r="AG912" t="n">
        <v>221.8790243171479</v>
      </c>
      <c r="AH912" t="n">
        <v>44384.71785041274</v>
      </c>
      <c r="AI912" t="n">
        <v>27229.49974546348</v>
      </c>
      <c r="AJ912" t="n">
        <v>9.056156300583167</v>
      </c>
      <c r="AK912" t="n">
        <v>1058.892870726491</v>
      </c>
      <c r="AL912" t="n">
        <v>353.8914672284588</v>
      </c>
      <c r="AM912" t="n">
        <v>0.0686990833482802</v>
      </c>
      <c r="AN912" t="n">
        <v>62.01938306597001</v>
      </c>
      <c r="AO912" t="n">
        <v>992.6422018198477</v>
      </c>
      <c r="AP912" t="n">
        <v>1074441.413162766</v>
      </c>
      <c r="AQ912" t="n">
        <v>0.2079229345616932</v>
      </c>
      <c r="AR912" t="n">
        <v>0.2279192467212731</v>
      </c>
      <c r="AS912" t="n">
        <v>0.104728238479783</v>
      </c>
      <c r="AT912" t="n">
        <v>0.2544576160255905</v>
      </c>
      <c r="AU912" t="n">
        <v>0.2049719642116601</v>
      </c>
      <c r="AV912" t="n">
        <v>6.684426496149626</v>
      </c>
      <c r="AW912" t="n">
        <v>69.27819245936413</v>
      </c>
      <c r="AX912" t="n">
        <v>2985.857390911908</v>
      </c>
      <c r="AY912" t="n">
        <v>192707.259743078</v>
      </c>
      <c r="AZ912" t="n">
        <v>202334.3274114214</v>
      </c>
      <c r="BA912" t="n">
        <v>421.153301261882</v>
      </c>
      <c r="BB912" t="n">
        <v>6102.352851932676</v>
      </c>
      <c r="BC912" t="n">
        <v>6523.506153194558</v>
      </c>
      <c r="BD912" t="n">
        <v>0.06869908334828104</v>
      </c>
      <c r="BE912" t="n">
        <v>4.996003610813204e-16</v>
      </c>
      <c r="BF912" t="n">
        <v>62.14026216045441</v>
      </c>
      <c r="BG912" t="n">
        <v>0.1208790944844051</v>
      </c>
      <c r="BH912" t="n">
        <v>1099.742102474827</v>
      </c>
      <c r="BI912" t="n">
        <v>107.0999006549796</v>
      </c>
      <c r="BJ912" t="n">
        <v>1066.842365918616</v>
      </c>
      <c r="BK912" t="n">
        <v>-6765.798175510652</v>
      </c>
      <c r="BL912" t="n">
        <v>152077.6973565148</v>
      </c>
      <c r="BM912" t="n">
        <v>-1170.89901343542</v>
      </c>
      <c r="BN912" t="n">
        <v>67370.7747707588</v>
      </c>
      <c r="BO912" t="n">
        <v>5954.806714397018</v>
      </c>
      <c r="BP912" t="n">
        <v>0.03415658233040401</v>
      </c>
      <c r="BQ912" t="n">
        <v>2.0406135783672</v>
      </c>
      <c r="BR912" t="n">
        <v>115.1731695875367</v>
      </c>
      <c r="BS912" t="n">
        <v>1086.247565804987</v>
      </c>
      <c r="BT912" t="n">
        <v>4746.287716482622</v>
      </c>
      <c r="BU912" t="n">
        <v>6608.833685831312</v>
      </c>
      <c r="BV912" t="n">
        <v>31445.67617803</v>
      </c>
      <c r="BW912" t="n">
        <v>2317.99999999</v>
      </c>
      <c r="BX912" t="n">
        <v>57.03572188</v>
      </c>
      <c r="BY912" t="inlineStr">
        <is>
          <t>2022-05-11 15:09:00</t>
        </is>
      </c>
      <c r="BZ912" t="inlineStr">
        <is>
          <t>2022-05-11 15:10:00</t>
        </is>
      </c>
      <c r="CA912" t="inlineStr">
        <is>
          <t>2022-05-11 15:10:00</t>
        </is>
      </c>
    </row>
    <row r="913">
      <c r="A913" t="n">
        <v>910</v>
      </c>
      <c r="B913" t="n">
        <v>207</v>
      </c>
      <c r="C913" t="n">
        <v>82</v>
      </c>
      <c r="D913" t="n">
        <v>782.8509692868944</v>
      </c>
      <c r="E913" t="n">
        <v>7.11677924296626</v>
      </c>
      <c r="F913" t="n">
        <v>104.9296547427798</v>
      </c>
      <c r="G913" t="n">
        <v>1966.456483640169</v>
      </c>
      <c r="H913" t="n">
        <v>273371.6757413159</v>
      </c>
      <c r="I913" t="n">
        <v>220461.8518307462</v>
      </c>
      <c r="J913" t="n">
        <v>-18151.58442662156</v>
      </c>
      <c r="K913" t="n">
        <v>944.9522275680448</v>
      </c>
      <c r="L913" t="n">
        <v>-4189.034549572533</v>
      </c>
      <c r="M913" t="n">
        <v>0.06869908334828104</v>
      </c>
      <c r="N913" t="n">
        <v>64.17580147076832</v>
      </c>
      <c r="O913" t="n">
        <v>995.762915163306</v>
      </c>
      <c r="P913" t="n">
        <v>4.996003610813204e-16</v>
      </c>
      <c r="Q913" t="n">
        <v>0.1208790944844051</v>
      </c>
      <c r="R913" t="n">
        <v>107.0999006549796</v>
      </c>
      <c r="S913" t="n">
        <v>91.99700892444791</v>
      </c>
      <c r="T913" t="n">
        <v>1127.493258035217</v>
      </c>
      <c r="U913" t="n">
        <v>30865.78101924283</v>
      </c>
      <c r="V913" t="n">
        <v>469.6666666666667</v>
      </c>
      <c r="W913" t="n">
        <v>562</v>
      </c>
      <c r="X913" t="n">
        <v>436</v>
      </c>
      <c r="Y913" t="n">
        <v>18</v>
      </c>
      <c r="Z913" t="n">
        <v>0.4566156918818845</v>
      </c>
      <c r="AA913" t="n">
        <v>5.719291870912175</v>
      </c>
      <c r="AB913" t="n">
        <v>208.7221752960653</v>
      </c>
      <c r="AC913" t="n">
        <v>3974.219272580011</v>
      </c>
      <c r="AD913" t="n">
        <v>2996.215209225813</v>
      </c>
      <c r="AE913" t="n">
        <v>1.21858507790996</v>
      </c>
      <c r="AF913" t="n">
        <v>17.43327304353867</v>
      </c>
      <c r="AG913" t="n">
        <v>222.3959604480345</v>
      </c>
      <c r="AH913" t="n">
        <v>44384.7179897819</v>
      </c>
      <c r="AI913" t="n">
        <v>27229.49974546348</v>
      </c>
      <c r="AJ913" t="n">
        <v>6.632212453404638</v>
      </c>
      <c r="AK913" t="n">
        <v>1364.280435153443</v>
      </c>
      <c r="AL913" t="n">
        <v>436.1728548207261</v>
      </c>
      <c r="AM913" t="n">
        <v>0.0686990833482802</v>
      </c>
      <c r="AN913" t="n">
        <v>64.05492237628393</v>
      </c>
      <c r="AO913" t="n">
        <v>888.6630145083265</v>
      </c>
      <c r="AP913" t="n">
        <v>1072787.285334702</v>
      </c>
      <c r="AQ913" t="n">
        <v>0.208607930541441</v>
      </c>
      <c r="AR913" t="n">
        <v>0.2267242938257134</v>
      </c>
      <c r="AS913" t="n">
        <v>0.1045676934102629</v>
      </c>
      <c r="AT913" t="n">
        <v>0.2548237469611937</v>
      </c>
      <c r="AU913" t="n">
        <v>0.2052763352613888</v>
      </c>
      <c r="AV913" t="n">
        <v>6.68188643156564</v>
      </c>
      <c r="AW913" t="n">
        <v>69.29921291217974</v>
      </c>
      <c r="AX913" t="n">
        <v>2985.828026234742</v>
      </c>
      <c r="AY913" t="n">
        <v>192655.6182076202</v>
      </c>
      <c r="AZ913" t="n">
        <v>202268.7178931745</v>
      </c>
      <c r="BA913" t="n">
        <v>421.153301261882</v>
      </c>
      <c r="BB913" t="n">
        <v>6102.352851932676</v>
      </c>
      <c r="BC913" t="n">
        <v>6523.506153194558</v>
      </c>
      <c r="BD913" t="n">
        <v>0.06869908334828104</v>
      </c>
      <c r="BE913" t="n">
        <v>4.996003610813204e-16</v>
      </c>
      <c r="BF913" t="n">
        <v>64.17580147076832</v>
      </c>
      <c r="BG913" t="n">
        <v>0.1208790944844051</v>
      </c>
      <c r="BH913" t="n">
        <v>995.762915163306</v>
      </c>
      <c r="BI913" t="n">
        <v>107.0999006549796</v>
      </c>
      <c r="BJ913" t="n">
        <v>1066.842365918616</v>
      </c>
      <c r="BK913" t="n">
        <v>-6765.798175510652</v>
      </c>
      <c r="BL913" t="n">
        <v>156796.0774778021</v>
      </c>
      <c r="BM913" t="n">
        <v>-1170.89901343542</v>
      </c>
      <c r="BN913" t="n">
        <v>61440.24676195045</v>
      </c>
      <c r="BO913" t="n">
        <v>5954.806714397018</v>
      </c>
      <c r="BP913" t="n">
        <v>0.03415658233040401</v>
      </c>
      <c r="BQ913" t="n">
        <v>2.183512205221561</v>
      </c>
      <c r="BR913" t="n">
        <v>99.95495955243143</v>
      </c>
      <c r="BS913" t="n">
        <v>1086.247565804987</v>
      </c>
      <c r="BT913" t="n">
        <v>5077.526733529603</v>
      </c>
      <c r="BU913" t="n">
        <v>5740.852090757621</v>
      </c>
      <c r="BV913" t="n">
        <v>31473</v>
      </c>
      <c r="BW913" t="n">
        <v>2317.99999999</v>
      </c>
      <c r="BX913" t="n">
        <v>57.03572188</v>
      </c>
      <c r="BY913" t="inlineStr">
        <is>
          <t>2022-05-11 15:10:00</t>
        </is>
      </c>
      <c r="BZ913" t="inlineStr">
        <is>
          <t>2022-05-11 15:10:00</t>
        </is>
      </c>
      <c r="CA913" t="inlineStr">
        <is>
          <t>2022-05-11 15:10:00</t>
        </is>
      </c>
    </row>
    <row r="914">
      <c r="A914" t="n">
        <v>911</v>
      </c>
      <c r="B914" t="n">
        <v>207</v>
      </c>
      <c r="C914" t="n">
        <v>82</v>
      </c>
      <c r="D914" t="n">
        <v>782.8509692868944</v>
      </c>
      <c r="E914" t="n">
        <v>7.11677924296626</v>
      </c>
      <c r="F914" t="n">
        <v>104.9296547427798</v>
      </c>
      <c r="G914" t="n">
        <v>1932.832282464264</v>
      </c>
      <c r="H914" t="n">
        <v>275286.6304656655</v>
      </c>
      <c r="I914" t="n">
        <v>220461.8518307462</v>
      </c>
      <c r="J914" t="n">
        <v>-18139.502744316</v>
      </c>
      <c r="K914" t="n">
        <v>944.9522275680448</v>
      </c>
      <c r="L914" t="n">
        <v>-4189.034549572533</v>
      </c>
      <c r="M914" t="n">
        <v>0.06869908334828104</v>
      </c>
      <c r="N914" t="n">
        <v>64.17580147076832</v>
      </c>
      <c r="O914" t="n">
        <v>943.7733215075453</v>
      </c>
      <c r="P914" t="n">
        <v>4.996003610813204e-16</v>
      </c>
      <c r="Q914" t="n">
        <v>0.1208790944844051</v>
      </c>
      <c r="R914" t="n">
        <v>107.0999006549796</v>
      </c>
      <c r="S914" t="n">
        <v>91.99700892444791</v>
      </c>
      <c r="T914" t="n">
        <v>1127.493258035217</v>
      </c>
      <c r="U914" t="n">
        <v>30951.21438395632</v>
      </c>
      <c r="V914" t="n">
        <v>470</v>
      </c>
      <c r="W914" t="n">
        <v>562</v>
      </c>
      <c r="X914" t="n">
        <v>436.6666666666667</v>
      </c>
      <c r="Y914" t="n">
        <v>18</v>
      </c>
      <c r="Z914" t="n">
        <v>0.4566156918818845</v>
      </c>
      <c r="AA914" t="n">
        <v>5.719291870912175</v>
      </c>
      <c r="AB914" t="n">
        <v>209.3863004250048</v>
      </c>
      <c r="AC914" t="n">
        <v>3974.220316555953</v>
      </c>
      <c r="AD914" t="n">
        <v>2996.215209225813</v>
      </c>
      <c r="AE914" t="n">
        <v>1.21858507790996</v>
      </c>
      <c r="AF914" t="n">
        <v>17.43327304353867</v>
      </c>
      <c r="AG914" t="n">
        <v>222.6545819063251</v>
      </c>
      <c r="AH914" t="n">
        <v>44384.71839632362</v>
      </c>
      <c r="AI914" t="n">
        <v>27229.49974546348</v>
      </c>
      <c r="AJ914" t="n">
        <v>2.531091540407017</v>
      </c>
      <c r="AK914" t="n">
        <v>1285.537137457579</v>
      </c>
      <c r="AL914" t="n">
        <v>324.0868188727601</v>
      </c>
      <c r="AM914" t="n">
        <v>0.0686990833482802</v>
      </c>
      <c r="AN914" t="n">
        <v>64.05492237628393</v>
      </c>
      <c r="AO914" t="n">
        <v>836.6734208525659</v>
      </c>
      <c r="AP914" t="n">
        <v>1073010.939862371</v>
      </c>
      <c r="AQ914" t="n">
        <v>0.2087456751769992</v>
      </c>
      <c r="AR914" t="n">
        <v>0.2266770362321857</v>
      </c>
      <c r="AS914" t="n">
        <v>0.1045170626832249</v>
      </c>
      <c r="AT914" t="n">
        <v>0.2548653434016708</v>
      </c>
      <c r="AU914" t="n">
        <v>0.2051948825059194</v>
      </c>
      <c r="AV914" t="n">
        <v>6.681481796988685</v>
      </c>
      <c r="AW914" t="n">
        <v>69.29900803525703</v>
      </c>
      <c r="AX914" t="n">
        <v>2985.801013881817</v>
      </c>
      <c r="AY914" t="n">
        <v>192650.0052364747</v>
      </c>
      <c r="AZ914" t="n">
        <v>202268.0385510267</v>
      </c>
      <c r="BA914" t="n">
        <v>421.153301261882</v>
      </c>
      <c r="BB914" t="n">
        <v>6102.352851932676</v>
      </c>
      <c r="BC914" t="n">
        <v>6523.506153194558</v>
      </c>
      <c r="BD914" t="n">
        <v>0.06869908334828104</v>
      </c>
      <c r="BE914" t="n">
        <v>4.996003610813204e-16</v>
      </c>
      <c r="BF914" t="n">
        <v>64.17580147076832</v>
      </c>
      <c r="BG914" t="n">
        <v>0.1208790944844051</v>
      </c>
      <c r="BH914" t="n">
        <v>943.7733215075453</v>
      </c>
      <c r="BI914" t="n">
        <v>107.0999006549796</v>
      </c>
      <c r="BJ914" t="n">
        <v>1066.842365918616</v>
      </c>
      <c r="BK914" t="n">
        <v>-6765.798175510652</v>
      </c>
      <c r="BL914" t="n">
        <v>156796.0774778021</v>
      </c>
      <c r="BM914" t="n">
        <v>-1170.89901343542</v>
      </c>
      <c r="BN914" t="n">
        <v>58474.98275754627</v>
      </c>
      <c r="BO914" t="n">
        <v>5954.806714397018</v>
      </c>
      <c r="BP914" t="n">
        <v>0.03415658233040401</v>
      </c>
      <c r="BQ914" t="n">
        <v>2.183512205221561</v>
      </c>
      <c r="BR914" t="n">
        <v>92.3458545348788</v>
      </c>
      <c r="BS914" t="n">
        <v>1086.247565804987</v>
      </c>
      <c r="BT914" t="n">
        <v>5077.526733529603</v>
      </c>
      <c r="BU914" t="n">
        <v>5306.861293220775</v>
      </c>
      <c r="BV914" t="n">
        <v>31548.88340854</v>
      </c>
      <c r="BW914" t="n">
        <v>2319.84396361</v>
      </c>
      <c r="BX914" t="n">
        <v>57.25833153</v>
      </c>
      <c r="BY914" t="inlineStr">
        <is>
          <t>2022-05-11 15:11:00</t>
        </is>
      </c>
      <c r="BZ914" t="inlineStr">
        <is>
          <t>2022-05-11 15:11:00</t>
        </is>
      </c>
      <c r="CA914" t="inlineStr">
        <is>
          <t>2022-05-11 15:11:00</t>
        </is>
      </c>
    </row>
    <row r="915">
      <c r="A915" t="n">
        <v>912</v>
      </c>
      <c r="B915" t="n">
        <v>207</v>
      </c>
      <c r="C915" t="n">
        <v>82</v>
      </c>
      <c r="D915" t="n">
        <v>782.8509692868944</v>
      </c>
      <c r="E915" t="n">
        <v>7.11677924296626</v>
      </c>
      <c r="F915" t="n">
        <v>104.9296547427798</v>
      </c>
      <c r="G915" t="n">
        <v>1916.110593887433</v>
      </c>
      <c r="H915" t="n">
        <v>276244.1078278404</v>
      </c>
      <c r="I915" t="n">
        <v>220461.8518307462</v>
      </c>
      <c r="J915" t="n">
        <v>-18139.502744316</v>
      </c>
      <c r="K915" t="n">
        <v>944.9522275680448</v>
      </c>
      <c r="L915" t="n">
        <v>-4189.034549572533</v>
      </c>
      <c r="M915" t="n">
        <v>0.06869908334828104</v>
      </c>
      <c r="N915" t="n">
        <v>64.17580147076832</v>
      </c>
      <c r="O915" t="n">
        <v>943.7733215075453</v>
      </c>
      <c r="P915" t="n">
        <v>4.996003610813204e-16</v>
      </c>
      <c r="Q915" t="n">
        <v>0.1208790944844051</v>
      </c>
      <c r="R915" t="n">
        <v>107.0999006549796</v>
      </c>
      <c r="S915" t="n">
        <v>91.99700892444791</v>
      </c>
      <c r="T915" t="n">
        <v>1127.493258035217</v>
      </c>
      <c r="U915" t="n">
        <v>30967.93626948518</v>
      </c>
      <c r="V915" t="n">
        <v>470</v>
      </c>
      <c r="W915" t="n">
        <v>562</v>
      </c>
      <c r="X915" t="n">
        <v>437</v>
      </c>
      <c r="Y915" t="n">
        <v>18</v>
      </c>
      <c r="Z915" t="n">
        <v>0.4566156918818845</v>
      </c>
      <c r="AA915" t="n">
        <v>5.719291870912175</v>
      </c>
      <c r="AB915" t="n">
        <v>209.3864973770388</v>
      </c>
      <c r="AC915" t="n">
        <v>3974.220838543924</v>
      </c>
      <c r="AD915" t="n">
        <v>2996.215209225813</v>
      </c>
      <c r="AE915" t="n">
        <v>1.21858507790996</v>
      </c>
      <c r="AF915" t="n">
        <v>17.43327304353867</v>
      </c>
      <c r="AG915" t="n">
        <v>222.6546586027488</v>
      </c>
      <c r="AH915" t="n">
        <v>44384.7185995945</v>
      </c>
      <c r="AI915" t="n">
        <v>27229.49974546348</v>
      </c>
      <c r="AJ915" t="n">
        <v>3.112480082570981</v>
      </c>
      <c r="AK915" t="n">
        <v>1302.673490350891</v>
      </c>
      <c r="AL915" t="n">
        <v>262.0029597459953</v>
      </c>
      <c r="AM915" t="n">
        <v>0.0686990833482802</v>
      </c>
      <c r="AN915" t="n">
        <v>64.05492237628393</v>
      </c>
      <c r="AO915" t="n">
        <v>836.6734208525659</v>
      </c>
      <c r="AP915" t="n">
        <v>1074128.817044151</v>
      </c>
      <c r="AQ915" t="n">
        <v>0.2090312027923474</v>
      </c>
      <c r="AR915" t="n">
        <v>0.2266212602214485</v>
      </c>
      <c r="AS915" t="n">
        <v>0.1021416555370585</v>
      </c>
      <c r="AT915" t="n">
        <v>0.2571771104204604</v>
      </c>
      <c r="AU915" t="n">
        <v>0.205028771028685</v>
      </c>
      <c r="AV915" t="n">
        <v>6.678907020849702</v>
      </c>
      <c r="AW915" t="n">
        <v>69.27836662063375</v>
      </c>
      <c r="AX915" t="n">
        <v>2984.31742604312</v>
      </c>
      <c r="AY915" t="n">
        <v>192613.4790504866</v>
      </c>
      <c r="AZ915" t="n">
        <v>202220.9851001241</v>
      </c>
      <c r="BA915" t="n">
        <v>421.153301261882</v>
      </c>
      <c r="BB915" t="n">
        <v>6102.352851932676</v>
      </c>
      <c r="BC915" t="n">
        <v>6523.506153194558</v>
      </c>
      <c r="BD915" t="n">
        <v>0.06869908334828104</v>
      </c>
      <c r="BE915" t="n">
        <v>4.996003610813204e-16</v>
      </c>
      <c r="BF915" t="n">
        <v>64.17580147076832</v>
      </c>
      <c r="BG915" t="n">
        <v>0.1208790944844051</v>
      </c>
      <c r="BH915" t="n">
        <v>943.7733215075453</v>
      </c>
      <c r="BI915" t="n">
        <v>107.0999006549796</v>
      </c>
      <c r="BJ915" t="n">
        <v>1066.842365918616</v>
      </c>
      <c r="BK915" t="n">
        <v>-6765.798175510652</v>
      </c>
      <c r="BL915" t="n">
        <v>156796.0774778021</v>
      </c>
      <c r="BM915" t="n">
        <v>-1170.89901343542</v>
      </c>
      <c r="BN915" t="n">
        <v>58474.98275754627</v>
      </c>
      <c r="BO915" t="n">
        <v>5954.806714397018</v>
      </c>
      <c r="BP915" t="n">
        <v>0.03415658233040401</v>
      </c>
      <c r="BQ915" t="n">
        <v>2.183512205221561</v>
      </c>
      <c r="BR915" t="n">
        <v>92.3458545348788</v>
      </c>
      <c r="BS915" t="n">
        <v>1086.247565804987</v>
      </c>
      <c r="BT915" t="n">
        <v>5077.526733529603</v>
      </c>
      <c r="BU915" t="n">
        <v>5306.861293220775</v>
      </c>
      <c r="BV915" t="n">
        <v>31498.24746192</v>
      </c>
      <c r="BW915" t="n">
        <v>2318.5206929</v>
      </c>
      <c r="BX915" t="n">
        <v>57.25833153</v>
      </c>
      <c r="BY915" t="inlineStr">
        <is>
          <t>2022-05-11 15:12:00</t>
        </is>
      </c>
      <c r="BZ915" t="inlineStr">
        <is>
          <t>2022-05-11 15:12:00</t>
        </is>
      </c>
      <c r="CA915" t="inlineStr">
        <is>
          <t>2022-05-11 15:11:00</t>
        </is>
      </c>
    </row>
    <row r="916">
      <c r="A916" t="n">
        <v>913</v>
      </c>
      <c r="B916" t="n">
        <v>207</v>
      </c>
      <c r="C916" t="n">
        <v>82</v>
      </c>
      <c r="D916" t="n">
        <v>782.8509692868944</v>
      </c>
      <c r="E916" t="n">
        <v>7.11677924296626</v>
      </c>
      <c r="F916" t="n">
        <v>104.9296547427798</v>
      </c>
      <c r="G916" t="n">
        <v>1916.110593887433</v>
      </c>
      <c r="H916" t="n">
        <v>276244.1078278404</v>
      </c>
      <c r="I916" t="n">
        <v>220461.8518307462</v>
      </c>
      <c r="J916" t="n">
        <v>-18139.502744316</v>
      </c>
      <c r="K916" t="n">
        <v>944.9522275680448</v>
      </c>
      <c r="L916" t="n">
        <v>-4189.034549572533</v>
      </c>
      <c r="M916" t="n">
        <v>0.06869908334828104</v>
      </c>
      <c r="N916" t="n">
        <v>64.17580147076832</v>
      </c>
      <c r="O916" t="n">
        <v>943.7733215075453</v>
      </c>
      <c r="P916" t="n">
        <v>4.996003610813204e-16</v>
      </c>
      <c r="Q916" t="n">
        <v>0.1208790944844051</v>
      </c>
      <c r="R916" t="n">
        <v>107.0999006549796</v>
      </c>
      <c r="S916" t="n">
        <v>91.99700892444791</v>
      </c>
      <c r="T916" t="n">
        <v>1127.493258035217</v>
      </c>
      <c r="U916" t="n">
        <v>30967.93626948518</v>
      </c>
      <c r="V916" t="n">
        <v>470</v>
      </c>
      <c r="W916" t="n">
        <v>562</v>
      </c>
      <c r="X916" t="n">
        <v>437</v>
      </c>
      <c r="Y916" t="n">
        <v>18</v>
      </c>
      <c r="Z916" t="n">
        <v>0.4566156918818845</v>
      </c>
      <c r="AA916" t="n">
        <v>5.719291870912175</v>
      </c>
      <c r="AB916" t="n">
        <v>209.3864973770388</v>
      </c>
      <c r="AC916" t="n">
        <v>3974.220838543924</v>
      </c>
      <c r="AD916" t="n">
        <v>2996.215209225813</v>
      </c>
      <c r="AE916" t="n">
        <v>1.21858507790996</v>
      </c>
      <c r="AF916" t="n">
        <v>17.43327304353867</v>
      </c>
      <c r="AG916" t="n">
        <v>222.6546586027488</v>
      </c>
      <c r="AH916" t="n">
        <v>44384.7185995945</v>
      </c>
      <c r="AI916" t="n">
        <v>27229.49974546348</v>
      </c>
      <c r="AJ916" t="n">
        <v>4.272027788326488</v>
      </c>
      <c r="AK916" t="n">
        <v>1330.927491221513</v>
      </c>
      <c r="AL916" t="n">
        <v>539.9634681841673</v>
      </c>
      <c r="AM916" t="n">
        <v>0.0686990833482802</v>
      </c>
      <c r="AN916" t="n">
        <v>64.05492237628393</v>
      </c>
      <c r="AO916" t="n">
        <v>836.6734208525659</v>
      </c>
      <c r="AP916" t="n">
        <v>1073671.732658229</v>
      </c>
      <c r="AQ916" t="n">
        <v>0.2087845538894926</v>
      </c>
      <c r="AR916" t="n">
        <v>0.2265884147081564</v>
      </c>
      <c r="AS916" t="n">
        <v>0.1021851393640776</v>
      </c>
      <c r="AT916" t="n">
        <v>0.2573178566989496</v>
      </c>
      <c r="AU916" t="n">
        <v>0.2051240353393239</v>
      </c>
      <c r="AV916" t="n">
        <v>6.679408260674047</v>
      </c>
      <c r="AW916" t="n">
        <v>69.2790949598603</v>
      </c>
      <c r="AX916" t="n">
        <v>2984.240028138502</v>
      </c>
      <c r="AY916" t="n">
        <v>192604.3283485134</v>
      </c>
      <c r="AZ916" t="n">
        <v>202216.9962969031</v>
      </c>
      <c r="BA916" t="n">
        <v>421.153301261882</v>
      </c>
      <c r="BB916" t="n">
        <v>6102.352851932676</v>
      </c>
      <c r="BC916" t="n">
        <v>6523.506153194558</v>
      </c>
      <c r="BD916" t="n">
        <v>0.06869908334828104</v>
      </c>
      <c r="BE916" t="n">
        <v>4.996003610813204e-16</v>
      </c>
      <c r="BF916" t="n">
        <v>64.17580147076832</v>
      </c>
      <c r="BG916" t="n">
        <v>0.1208790944844051</v>
      </c>
      <c r="BH916" t="n">
        <v>943.7733215075453</v>
      </c>
      <c r="BI916" t="n">
        <v>107.0999006549796</v>
      </c>
      <c r="BJ916" t="n">
        <v>1066.842365918616</v>
      </c>
      <c r="BK916" t="n">
        <v>-6765.798175510652</v>
      </c>
      <c r="BL916" t="n">
        <v>156796.0774778021</v>
      </c>
      <c r="BM916" t="n">
        <v>-1170.89901343542</v>
      </c>
      <c r="BN916" t="n">
        <v>58474.98275754627</v>
      </c>
      <c r="BO916" t="n">
        <v>5954.806714397018</v>
      </c>
      <c r="BP916" t="n">
        <v>0.03415658233040401</v>
      </c>
      <c r="BQ916" t="n">
        <v>2.183512205221561</v>
      </c>
      <c r="BR916" t="n">
        <v>92.3458545348788</v>
      </c>
      <c r="BS916" t="n">
        <v>1086.247565804987</v>
      </c>
      <c r="BT916" t="n">
        <v>5077.526733529603</v>
      </c>
      <c r="BU916" t="n">
        <v>5306.861293220775</v>
      </c>
      <c r="BV916" t="n">
        <v>31498.24746192</v>
      </c>
      <c r="BW916" t="n">
        <v>2318.5206929</v>
      </c>
      <c r="BX916" t="n">
        <v>56.75999998</v>
      </c>
      <c r="BY916" t="inlineStr">
        <is>
          <t>2022-05-11 15:12:00</t>
        </is>
      </c>
      <c r="BZ916" t="inlineStr">
        <is>
          <t>2022-05-11 15:12:00</t>
        </is>
      </c>
      <c r="CA916" t="inlineStr">
        <is>
          <t>2022-05-11 15:14:00</t>
        </is>
      </c>
    </row>
    <row r="917">
      <c r="A917" t="n">
        <v>914</v>
      </c>
      <c r="B917" t="n">
        <v>207</v>
      </c>
      <c r="C917" t="n">
        <v>82</v>
      </c>
      <c r="D917" t="n">
        <v>782.8509692868944</v>
      </c>
      <c r="E917" t="n">
        <v>7.11677924296626</v>
      </c>
      <c r="F917" t="n">
        <v>104.9296547427798</v>
      </c>
      <c r="G917" t="n">
        <v>1916.110593887433</v>
      </c>
      <c r="H917" t="n">
        <v>276245.9406033013</v>
      </c>
      <c r="I917" t="n">
        <v>220461.8518307462</v>
      </c>
      <c r="J917" t="n">
        <v>-18141.33576720164</v>
      </c>
      <c r="K917" t="n">
        <v>944.9522275680448</v>
      </c>
      <c r="L917" t="n">
        <v>-4189.034549572533</v>
      </c>
      <c r="M917" t="n">
        <v>0.06869908334828104</v>
      </c>
      <c r="N917" t="n">
        <v>64.17580147076832</v>
      </c>
      <c r="O917" t="n">
        <v>973.558855122974</v>
      </c>
      <c r="P917" t="n">
        <v>4.996003610813204e-16</v>
      </c>
      <c r="Q917" t="n">
        <v>0.1208790944844051</v>
      </c>
      <c r="R917" t="n">
        <v>105.4658699909244</v>
      </c>
      <c r="S917" t="n">
        <v>91.99700892444791</v>
      </c>
      <c r="T917" t="n">
        <v>1127.493258035217</v>
      </c>
      <c r="U917" t="n">
        <v>30999.35583376467</v>
      </c>
      <c r="V917" t="n">
        <v>470.6666666666667</v>
      </c>
      <c r="W917" t="n">
        <v>562.6666666666666</v>
      </c>
      <c r="X917" t="n">
        <v>437</v>
      </c>
      <c r="Y917" t="n">
        <v>18</v>
      </c>
      <c r="Z917" t="n">
        <v>0.4566156918818845</v>
      </c>
      <c r="AA917" t="n">
        <v>5.719291870912175</v>
      </c>
      <c r="AB917" t="n">
        <v>209.5432184184228</v>
      </c>
      <c r="AC917" t="n">
        <v>3974.237178850564</v>
      </c>
      <c r="AD917" t="n">
        <v>2996.215209225813</v>
      </c>
      <c r="AE917" t="n">
        <v>1.21858507790996</v>
      </c>
      <c r="AF917" t="n">
        <v>17.43327304353867</v>
      </c>
      <c r="AG917" t="n">
        <v>222.7156884034615</v>
      </c>
      <c r="AH917" t="n">
        <v>44384.72496278382</v>
      </c>
      <c r="AI917" t="n">
        <v>27229.49974546348</v>
      </c>
      <c r="AJ917" t="n">
        <v>9.73021197624869</v>
      </c>
      <c r="AK917" t="n">
        <v>1661.266963379037</v>
      </c>
      <c r="AL917" t="n">
        <v>677.1106995176101</v>
      </c>
      <c r="AM917" t="n">
        <v>0.0686990833482802</v>
      </c>
      <c r="AN917" t="n">
        <v>64.05492237628393</v>
      </c>
      <c r="AO917" t="n">
        <v>868.0929851320498</v>
      </c>
      <c r="AP917" t="n">
        <v>1072658.987134867</v>
      </c>
      <c r="AQ917" t="n">
        <v>0.2089816767634299</v>
      </c>
      <c r="AR917" t="n">
        <v>0.2268023470066721</v>
      </c>
      <c r="AS917" t="n">
        <v>0.1013914380759802</v>
      </c>
      <c r="AT917" t="n">
        <v>0.2575320872159977</v>
      </c>
      <c r="AU917" t="n">
        <v>0.20529245093792</v>
      </c>
      <c r="AV917" t="n">
        <v>6.683324082611908</v>
      </c>
      <c r="AW917" t="n">
        <v>69.32247360131937</v>
      </c>
      <c r="AX917" t="n">
        <v>2987.790709446206</v>
      </c>
      <c r="AY917" t="n">
        <v>192720.9044641327</v>
      </c>
      <c r="AZ917" t="n">
        <v>202325.1733986922</v>
      </c>
      <c r="BA917" t="n">
        <v>330.2387436884324</v>
      </c>
      <c r="BB917" t="n">
        <v>6102.352851932676</v>
      </c>
      <c r="BC917" t="n">
        <v>6432.59159562111</v>
      </c>
      <c r="BD917" t="n">
        <v>0.06869908334828104</v>
      </c>
      <c r="BE917" t="n">
        <v>4.996003610813204e-16</v>
      </c>
      <c r="BF917" t="n">
        <v>64.17580147076832</v>
      </c>
      <c r="BG917" t="n">
        <v>0.1208790944844051</v>
      </c>
      <c r="BH917" t="n">
        <v>973.558855122974</v>
      </c>
      <c r="BI917" t="n">
        <v>105.4658699909244</v>
      </c>
      <c r="BJ917" t="n">
        <v>1066.842365918616</v>
      </c>
      <c r="BK917" t="n">
        <v>-6765.798175510652</v>
      </c>
      <c r="BL917" t="n">
        <v>156796.0774778021</v>
      </c>
      <c r="BM917" t="n">
        <v>-1170.89901343542</v>
      </c>
      <c r="BN917" t="n">
        <v>60165.60964496229</v>
      </c>
      <c r="BO917" t="n">
        <v>5862.059133937925</v>
      </c>
      <c r="BP917" t="n">
        <v>0.03415658233040401</v>
      </c>
      <c r="BQ917" t="n">
        <v>2.183512205221561</v>
      </c>
      <c r="BR917" t="n">
        <v>100.0810384938089</v>
      </c>
      <c r="BS917" t="n">
        <v>1086.247565804987</v>
      </c>
      <c r="BT917" t="n">
        <v>5077.526733529603</v>
      </c>
      <c r="BU917" t="n">
        <v>5745.910334574944</v>
      </c>
      <c r="BV917" t="n">
        <v>31379.07154453</v>
      </c>
      <c r="BW917" t="n">
        <v>2310.785</v>
      </c>
      <c r="BX917" t="n">
        <v>56.75999998</v>
      </c>
      <c r="BY917" t="inlineStr">
        <is>
          <t>2022-05-11 15:14:00</t>
        </is>
      </c>
      <c r="BZ917" t="inlineStr">
        <is>
          <t>2022-05-11 15:14:00</t>
        </is>
      </c>
      <c r="CA917" t="inlineStr">
        <is>
          <t>2022-05-11 15:14:00</t>
        </is>
      </c>
    </row>
    <row r="918">
      <c r="A918" t="n">
        <v>915</v>
      </c>
      <c r="B918" t="n">
        <v>207</v>
      </c>
      <c r="C918" t="n">
        <v>82</v>
      </c>
      <c r="D918" t="n">
        <v>782.8509692868944</v>
      </c>
      <c r="E918" t="n">
        <v>7.139651246441893</v>
      </c>
      <c r="F918" t="n">
        <v>104.9310018537008</v>
      </c>
      <c r="G918" t="n">
        <v>1916.110593887433</v>
      </c>
      <c r="H918" t="n">
        <v>276246.8569910318</v>
      </c>
      <c r="I918" t="n">
        <v>219754.2240842775</v>
      </c>
      <c r="J918" t="n">
        <v>-18142.25227864446</v>
      </c>
      <c r="K918" t="n">
        <v>944.9522275680448</v>
      </c>
      <c r="L918" t="n">
        <v>-4189.034549572533</v>
      </c>
      <c r="M918" t="n">
        <v>0.06869908334828104</v>
      </c>
      <c r="N918" t="n">
        <v>64.34386578285435</v>
      </c>
      <c r="O918" t="n">
        <v>988.4516219306885</v>
      </c>
      <c r="P918" t="n">
        <v>4.996003610813204e-16</v>
      </c>
      <c r="Q918" t="n">
        <v>0.1208790944844051</v>
      </c>
      <c r="R918" t="n">
        <v>104.6488546588968</v>
      </c>
      <c r="S918" t="n">
        <v>92.01949901554214</v>
      </c>
      <c r="T918" t="n">
        <v>1127.662298519444</v>
      </c>
      <c r="U918" t="n">
        <v>31015.06561590441</v>
      </c>
      <c r="V918" t="n">
        <v>471.6666666666667</v>
      </c>
      <c r="W918" t="n">
        <v>563</v>
      </c>
      <c r="X918" t="n">
        <v>438.3333333333333</v>
      </c>
      <c r="Y918" t="n">
        <v>18</v>
      </c>
      <c r="Z918" t="n">
        <v>0.4569976042632801</v>
      </c>
      <c r="AA918" t="n">
        <v>5.719733295859161</v>
      </c>
      <c r="AB918" t="n">
        <v>209.6215789391148</v>
      </c>
      <c r="AC918" t="n">
        <v>3974.245349003884</v>
      </c>
      <c r="AD918" t="n">
        <v>2996.216612141466</v>
      </c>
      <c r="AE918" t="n">
        <v>1.218733800993475</v>
      </c>
      <c r="AF918" t="n">
        <v>17.43344494181287</v>
      </c>
      <c r="AG918" t="n">
        <v>222.7462033038179</v>
      </c>
      <c r="AH918" t="n">
        <v>44384.72814437849</v>
      </c>
      <c r="AI918" t="n">
        <v>27229.50029178235</v>
      </c>
      <c r="AJ918" t="n">
        <v>14.76999214514993</v>
      </c>
      <c r="AK918" t="n">
        <v>1949.635666828174</v>
      </c>
      <c r="AL918" t="n">
        <v>708.706451929826</v>
      </c>
      <c r="AM918" t="n">
        <v>0.0686990833482802</v>
      </c>
      <c r="AN918" t="n">
        <v>64.22298668836996</v>
      </c>
      <c r="AO918" t="n">
        <v>883.8027672717917</v>
      </c>
      <c r="AP918" t="n">
        <v>1071054.137884682</v>
      </c>
      <c r="AQ918" t="n">
        <v>0.208502929154183</v>
      </c>
      <c r="AR918" t="n">
        <v>0.2263843289132605</v>
      </c>
      <c r="AS918" t="n">
        <v>0.10154336127726</v>
      </c>
      <c r="AT918" t="n">
        <v>0.2579553549574845</v>
      </c>
      <c r="AU918" t="n">
        <v>0.2056140256978121</v>
      </c>
      <c r="AV918" t="n">
        <v>6.683531040795796</v>
      </c>
      <c r="AW918" t="n">
        <v>69.32534972763447</v>
      </c>
      <c r="AX918" t="n">
        <v>2987.218889908054</v>
      </c>
      <c r="AY918" t="n">
        <v>192672.9219588741</v>
      </c>
      <c r="AZ918" t="n">
        <v>202285.5887374125</v>
      </c>
      <c r="BA918" t="n">
        <v>284.7814649017075</v>
      </c>
      <c r="BB918" t="n">
        <v>6102.352851932676</v>
      </c>
      <c r="BC918" t="n">
        <v>6387.134316834385</v>
      </c>
      <c r="BD918" t="n">
        <v>0.06869908334828104</v>
      </c>
      <c r="BE918" t="n">
        <v>4.996003610813204e-16</v>
      </c>
      <c r="BF918" t="n">
        <v>64.34386578285435</v>
      </c>
      <c r="BG918" t="n">
        <v>0.1208790944844051</v>
      </c>
      <c r="BH918" t="n">
        <v>988.4516219306885</v>
      </c>
      <c r="BI918" t="n">
        <v>104.6488546588968</v>
      </c>
      <c r="BJ918" t="n">
        <v>1066.842365918616</v>
      </c>
      <c r="BK918" t="n">
        <v>-6765.798175510652</v>
      </c>
      <c r="BL918" t="n">
        <v>157183.9531036655</v>
      </c>
      <c r="BM918" t="n">
        <v>-1170.89901343542</v>
      </c>
      <c r="BN918" t="n">
        <v>61010.92308867031</v>
      </c>
      <c r="BO918" t="n">
        <v>5815.68534370838</v>
      </c>
      <c r="BP918" t="n">
        <v>0.03415658233040401</v>
      </c>
      <c r="BQ918" t="n">
        <v>2.231490826453161</v>
      </c>
      <c r="BR918" t="n">
        <v>103.948630473274</v>
      </c>
      <c r="BS918" t="n">
        <v>1086.247565804987</v>
      </c>
      <c r="BT918" t="n">
        <v>5188.256593470011</v>
      </c>
      <c r="BU918" t="n">
        <v>5965.434855252029</v>
      </c>
      <c r="BV918" t="n">
        <v>31328.61916666</v>
      </c>
      <c r="BW918" t="n">
        <v>2307.9</v>
      </c>
      <c r="BX918" t="n">
        <v>56.7048198</v>
      </c>
      <c r="BY918" t="inlineStr">
        <is>
          <t>2022-05-11 15:15:00</t>
        </is>
      </c>
      <c r="BZ918" t="inlineStr">
        <is>
          <t>2022-05-11 15:15:00</t>
        </is>
      </c>
      <c r="CA918" t="inlineStr">
        <is>
          <t>2022-05-11 15:16:00</t>
        </is>
      </c>
    </row>
    <row r="919">
      <c r="A919" t="n">
        <v>916</v>
      </c>
      <c r="B919" t="n">
        <v>207</v>
      </c>
      <c r="C919" t="n">
        <v>82</v>
      </c>
      <c r="D919" t="n">
        <v>782.8509692868944</v>
      </c>
      <c r="E919" t="n">
        <v>7.151087248179711</v>
      </c>
      <c r="F919" t="n">
        <v>104.8606597718585</v>
      </c>
      <c r="G919" t="n">
        <v>1916.110593887433</v>
      </c>
      <c r="H919" t="n">
        <v>276411.6002229915</v>
      </c>
      <c r="I919" t="n">
        <v>219400.4102110432</v>
      </c>
      <c r="J919" t="n">
        <v>-18142.25227864446</v>
      </c>
      <c r="K919" t="n">
        <v>944.9522275680448</v>
      </c>
      <c r="L919" t="n">
        <v>-4189.034549572533</v>
      </c>
      <c r="M919" t="n">
        <v>0.06869908334828104</v>
      </c>
      <c r="N919" t="n">
        <v>64.42789793889736</v>
      </c>
      <c r="O919" t="n">
        <v>988.4516219306885</v>
      </c>
      <c r="P919" t="n">
        <v>4.996003610813204e-16</v>
      </c>
      <c r="Q919" t="n">
        <v>0.1208790944844051</v>
      </c>
      <c r="R919" t="n">
        <v>104.6488546588968</v>
      </c>
      <c r="S919" t="n">
        <v>92.03074406108927</v>
      </c>
      <c r="T919" t="n">
        <v>1127.818207955633</v>
      </c>
      <c r="U919" t="n">
        <v>31015.06561590441</v>
      </c>
      <c r="V919" t="n">
        <v>472</v>
      </c>
      <c r="W919" t="n">
        <v>563</v>
      </c>
      <c r="X919" t="n">
        <v>439.6666666666667</v>
      </c>
      <c r="Y919" t="n">
        <v>18</v>
      </c>
      <c r="Z919" t="n">
        <v>0.4571885604539779</v>
      </c>
      <c r="AA919" t="n">
        <v>5.720327565105155</v>
      </c>
      <c r="AB919" t="n">
        <v>209.6215789391148</v>
      </c>
      <c r="AC919" t="n">
        <v>3974.245934221871</v>
      </c>
      <c r="AD919" t="n">
        <v>2996.217313599292</v>
      </c>
      <c r="AE919" t="n">
        <v>1.218808162535233</v>
      </c>
      <c r="AF919" t="n">
        <v>17.43367636021931</v>
      </c>
      <c r="AG919" t="n">
        <v>222.7462033038179</v>
      </c>
      <c r="AH919" t="n">
        <v>44384.72837227218</v>
      </c>
      <c r="AI919" t="n">
        <v>27229.50056494178</v>
      </c>
      <c r="AJ919" t="n">
        <v>16.82388202635271</v>
      </c>
      <c r="AK919" t="n">
        <v>2011.235150513362</v>
      </c>
      <c r="AL919" t="n">
        <v>724.9625838573448</v>
      </c>
      <c r="AM919" t="n">
        <v>0.0686990833482802</v>
      </c>
      <c r="AN919" t="n">
        <v>64.30701884441297</v>
      </c>
      <c r="AO919" t="n">
        <v>883.8027672717917</v>
      </c>
      <c r="AP919" t="n">
        <v>1070287.310642065</v>
      </c>
      <c r="AQ919" t="n">
        <v>0.2093210736950465</v>
      </c>
      <c r="AR919" t="n">
        <v>0.226268041551875</v>
      </c>
      <c r="AS919" t="n">
        <v>0.1015173261075824</v>
      </c>
      <c r="AT919" t="n">
        <v>0.2581311381810124</v>
      </c>
      <c r="AU919" t="n">
        <v>0.2047624204644837</v>
      </c>
      <c r="AV919" t="n">
        <v>6.68421089188704</v>
      </c>
      <c r="AW919" t="n">
        <v>69.33199795729851</v>
      </c>
      <c r="AX919" t="n">
        <v>2987.436046148714</v>
      </c>
      <c r="AY919" t="n">
        <v>192671.1936506731</v>
      </c>
      <c r="AZ919" t="n">
        <v>202286.4185716366</v>
      </c>
      <c r="BA919" t="n">
        <v>284.7814649017075</v>
      </c>
      <c r="BB919" t="n">
        <v>6102.352851932676</v>
      </c>
      <c r="BC919" t="n">
        <v>6387.134316834385</v>
      </c>
      <c r="BD919" t="n">
        <v>0.06869908334828104</v>
      </c>
      <c r="BE919" t="n">
        <v>4.996003610813204e-16</v>
      </c>
      <c r="BF919" t="n">
        <v>64.42789793889736</v>
      </c>
      <c r="BG919" t="n">
        <v>0.1208790944844051</v>
      </c>
      <c r="BH919" t="n">
        <v>988.4516219306885</v>
      </c>
      <c r="BI919" t="n">
        <v>104.6488546588968</v>
      </c>
      <c r="BJ919" t="n">
        <v>1066.842365918616</v>
      </c>
      <c r="BK919" t="n">
        <v>-6765.798175510652</v>
      </c>
      <c r="BL919" t="n">
        <v>157377.8909165971</v>
      </c>
      <c r="BM919" t="n">
        <v>-1170.89901343542</v>
      </c>
      <c r="BN919" t="n">
        <v>61010.92308867031</v>
      </c>
      <c r="BO919" t="n">
        <v>5815.68534370838</v>
      </c>
      <c r="BP919" t="n">
        <v>0.03415658233040401</v>
      </c>
      <c r="BQ919" t="n">
        <v>2.255480137068961</v>
      </c>
      <c r="BR919" t="n">
        <v>103.948630473274</v>
      </c>
      <c r="BS919" t="n">
        <v>1086.247565804987</v>
      </c>
      <c r="BT919" t="n">
        <v>5243.621523440215</v>
      </c>
      <c r="BU919" t="n">
        <v>5965.434855252029</v>
      </c>
      <c r="BV919" t="n">
        <v>31309</v>
      </c>
      <c r="BW919" t="n">
        <v>2307.9</v>
      </c>
      <c r="BX919" t="n">
        <v>56.7048198</v>
      </c>
      <c r="BY919" t="inlineStr">
        <is>
          <t>2022-05-11 15:17:00</t>
        </is>
      </c>
      <c r="BZ919" t="inlineStr">
        <is>
          <t>2022-05-11 15:15:00</t>
        </is>
      </c>
      <c r="CA919" t="inlineStr">
        <is>
          <t>2022-05-11 15:16:00</t>
        </is>
      </c>
    </row>
    <row r="920">
      <c r="A920" t="n">
        <v>917</v>
      </c>
      <c r="B920" t="n">
        <v>207</v>
      </c>
      <c r="C920" t="n">
        <v>82</v>
      </c>
      <c r="D920" t="n">
        <v>782.8509692868944</v>
      </c>
      <c r="E920" t="n">
        <v>7.142763760034441</v>
      </c>
      <c r="F920" t="n">
        <v>104.8251519532071</v>
      </c>
      <c r="G920" t="n">
        <v>1921.026470072497</v>
      </c>
      <c r="H920" t="n">
        <v>276493.9718389713</v>
      </c>
      <c r="I920" t="n">
        <v>219400.4102110432</v>
      </c>
      <c r="J920" t="n">
        <v>-18142.25227864446</v>
      </c>
      <c r="K920" t="n">
        <v>944.9522275680448</v>
      </c>
      <c r="L920" t="n">
        <v>-4189.034549572533</v>
      </c>
      <c r="M920" t="n">
        <v>0.06869908334828104</v>
      </c>
      <c r="N920" t="n">
        <v>64.42789793889736</v>
      </c>
      <c r="O920" t="n">
        <v>988.4516219306885</v>
      </c>
      <c r="P920" t="n">
        <v>4.996003610813204e-16</v>
      </c>
      <c r="Q920" t="n">
        <v>0.1208790944844051</v>
      </c>
      <c r="R920" t="n">
        <v>104.6488546588968</v>
      </c>
      <c r="S920" t="n">
        <v>92.03964405756221</v>
      </c>
      <c r="T920" t="n">
        <v>1127.853902552671</v>
      </c>
      <c r="U920" t="n">
        <v>31038.33164432303</v>
      </c>
      <c r="V920" t="n">
        <v>472</v>
      </c>
      <c r="W920" t="n">
        <v>563</v>
      </c>
      <c r="X920" t="n">
        <v>441.3333333333333</v>
      </c>
      <c r="Y920" t="n">
        <v>18</v>
      </c>
      <c r="Z920" t="n">
        <v>0.4577650687816583</v>
      </c>
      <c r="AA920" t="n">
        <v>5.720514343491407</v>
      </c>
      <c r="AB920" t="n">
        <v>209.6234109467271</v>
      </c>
      <c r="AC920" t="n">
        <v>3974.246226830864</v>
      </c>
      <c r="AD920" t="n">
        <v>2996.217313599292</v>
      </c>
      <c r="AE920" t="n">
        <v>1.219032664542346</v>
      </c>
      <c r="AF920" t="n">
        <v>17.43374909485398</v>
      </c>
      <c r="AG920" t="n">
        <v>222.7469167182931</v>
      </c>
      <c r="AH920" t="n">
        <v>44384.72848621904</v>
      </c>
      <c r="AI920" t="n">
        <v>27229.50056494178</v>
      </c>
      <c r="AJ920" t="n">
        <v>17.27315494821907</v>
      </c>
      <c r="AK920" t="n">
        <v>2011.235150513362</v>
      </c>
      <c r="AL920" t="n">
        <v>724.9625838573448</v>
      </c>
      <c r="AM920" t="n">
        <v>0.0686990833482802</v>
      </c>
      <c r="AN920" t="n">
        <v>64.30701884441297</v>
      </c>
      <c r="AO920" t="n">
        <v>883.8027672717917</v>
      </c>
      <c r="AP920" t="n">
        <v>1070152.755785289</v>
      </c>
      <c r="AQ920" t="n">
        <v>0.2092162912657859</v>
      </c>
      <c r="AR920" t="n">
        <v>0.2260667618570761</v>
      </c>
      <c r="AS920" t="n">
        <v>0.1015300903126932</v>
      </c>
      <c r="AT920" t="n">
        <v>0.2583945326882243</v>
      </c>
      <c r="AU920" t="n">
        <v>0.2047923238762207</v>
      </c>
      <c r="AV920" t="n">
        <v>6.684491853369764</v>
      </c>
      <c r="AW920" t="n">
        <v>69.33191944866243</v>
      </c>
      <c r="AX920" t="n">
        <v>2987.440297730713</v>
      </c>
      <c r="AY920" t="n">
        <v>192670.8491742646</v>
      </c>
      <c r="AZ920" t="n">
        <v>202287.5770605213</v>
      </c>
      <c r="BA920" t="n">
        <v>284.7814649017075</v>
      </c>
      <c r="BB920" t="n">
        <v>6102.352851932676</v>
      </c>
      <c r="BC920" t="n">
        <v>6387.134316834385</v>
      </c>
      <c r="BD920" t="n">
        <v>0.06869908334828104</v>
      </c>
      <c r="BE920" t="n">
        <v>4.996003610813204e-16</v>
      </c>
      <c r="BF920" t="n">
        <v>64.42789793889736</v>
      </c>
      <c r="BG920" t="n">
        <v>0.1208790944844051</v>
      </c>
      <c r="BH920" t="n">
        <v>988.4516219306885</v>
      </c>
      <c r="BI920" t="n">
        <v>104.6488546588968</v>
      </c>
      <c r="BJ920" t="n">
        <v>1066.842365918616</v>
      </c>
      <c r="BK920" t="n">
        <v>-6765.798175510652</v>
      </c>
      <c r="BL920" t="n">
        <v>157377.8909165971</v>
      </c>
      <c r="BM920" t="n">
        <v>-1170.89901343542</v>
      </c>
      <c r="BN920" t="n">
        <v>61010.92308867031</v>
      </c>
      <c r="BO920" t="n">
        <v>5815.68534370838</v>
      </c>
      <c r="BP920" t="n">
        <v>0.03415658233040401</v>
      </c>
      <c r="BQ920" t="n">
        <v>2.255480137068961</v>
      </c>
      <c r="BR920" t="n">
        <v>103.948630473274</v>
      </c>
      <c r="BS920" t="n">
        <v>1086.247565804987</v>
      </c>
      <c r="BT920" t="n">
        <v>5243.621523440215</v>
      </c>
      <c r="BU920" t="n">
        <v>5965.434855252029</v>
      </c>
      <c r="BV920" t="n">
        <v>31309</v>
      </c>
      <c r="BW920" t="n">
        <v>2307.9</v>
      </c>
      <c r="BX920" t="n">
        <v>56.7048198</v>
      </c>
      <c r="BY920" t="inlineStr">
        <is>
          <t>2022-05-11 15:17:00</t>
        </is>
      </c>
      <c r="BZ920" t="inlineStr">
        <is>
          <t>2022-05-11 15:15:00</t>
        </is>
      </c>
      <c r="CA920" t="inlineStr">
        <is>
          <t>2022-05-11 15:16:00</t>
        </is>
      </c>
    </row>
    <row r="921">
      <c r="A921" t="n">
        <v>918</v>
      </c>
      <c r="B921" t="n">
        <v>207</v>
      </c>
      <c r="C921" t="n">
        <v>82</v>
      </c>
      <c r="D921" t="n">
        <v>782.8509692868944</v>
      </c>
      <c r="E921" t="n">
        <v>7.138602015961806</v>
      </c>
      <c r="F921" t="n">
        <v>105.4912008444873</v>
      </c>
      <c r="G921" t="n">
        <v>1923.484408165029</v>
      </c>
      <c r="H921" t="n">
        <v>276493.9718389713</v>
      </c>
      <c r="I921" t="n">
        <v>219400.4102110432</v>
      </c>
      <c r="J921" t="n">
        <v>-19711.07457579421</v>
      </c>
      <c r="K921" t="n">
        <v>944.9522275680448</v>
      </c>
      <c r="L921" t="n">
        <v>-4189.034549572533</v>
      </c>
      <c r="M921" t="n">
        <v>0.06869908334828104</v>
      </c>
      <c r="N921" t="n">
        <v>32.36008309413496</v>
      </c>
      <c r="O921" t="n">
        <v>1036.972253360969</v>
      </c>
      <c r="P921" t="n">
        <v>4.996003610813204e-16</v>
      </c>
      <c r="Q921" t="n">
        <v>0.1810985303155621</v>
      </c>
      <c r="R921" t="n">
        <v>104.6488546588968</v>
      </c>
      <c r="S921" t="n">
        <v>92.04409405579868</v>
      </c>
      <c r="T921" t="n">
        <v>1159.981936833265</v>
      </c>
      <c r="U921" t="n">
        <v>31098.48528996261</v>
      </c>
      <c r="V921" t="n">
        <v>473.3333333333333</v>
      </c>
      <c r="W921" t="n">
        <v>563.6666666666666</v>
      </c>
      <c r="X921" t="n">
        <v>442</v>
      </c>
      <c r="Y921" t="n">
        <v>18.66666666666667</v>
      </c>
      <c r="Z921" t="n">
        <v>0.4580533229454986</v>
      </c>
      <c r="AA921" t="n">
        <v>6.066856034686427</v>
      </c>
      <c r="AB921" t="n">
        <v>209.9041001904383</v>
      </c>
      <c r="AC921" t="n">
        <v>3974.246226830864</v>
      </c>
      <c r="AD921" t="n">
        <v>2996.21791579365</v>
      </c>
      <c r="AE921" t="n">
        <v>1.219144915545903</v>
      </c>
      <c r="AF921" t="n">
        <v>17.56862035531467</v>
      </c>
      <c r="AG921" t="n">
        <v>222.8562218151368</v>
      </c>
      <c r="AH921" t="n">
        <v>44384.72848621904</v>
      </c>
      <c r="AI921" t="n">
        <v>27229.50079944636</v>
      </c>
      <c r="AJ921" t="n">
        <v>22.44848589378951</v>
      </c>
      <c r="AK921" t="n">
        <v>1107.219695612037</v>
      </c>
      <c r="AL921" t="n">
        <v>1132.865430200538</v>
      </c>
      <c r="AM921" t="n">
        <v>0.0686990833482802</v>
      </c>
      <c r="AN921" t="n">
        <v>32.17898456381941</v>
      </c>
      <c r="AO921" t="n">
        <v>932.323398702072</v>
      </c>
      <c r="AP921" t="n">
        <v>1070148.352009171</v>
      </c>
      <c r="AQ921" t="n">
        <v>0.2088518756283922</v>
      </c>
      <c r="AR921" t="n">
        <v>0.2260676921462319</v>
      </c>
      <c r="AS921" t="n">
        <v>0.1019212304054204</v>
      </c>
      <c r="AT921" t="n">
        <v>0.2583658834873619</v>
      </c>
      <c r="AU921" t="n">
        <v>0.2047933183325937</v>
      </c>
      <c r="AV921" t="n">
        <v>6.684607980385693</v>
      </c>
      <c r="AW921" t="n">
        <v>69.3331195374378</v>
      </c>
      <c r="AX921" t="n">
        <v>2987.494230308352</v>
      </c>
      <c r="AY921" t="n">
        <v>192675.8912407108</v>
      </c>
      <c r="AZ921" t="n">
        <v>202291.2415645378</v>
      </c>
      <c r="BA921" t="n">
        <v>284.7814649017075</v>
      </c>
      <c r="BB921" t="n">
        <v>6240.399463857859</v>
      </c>
      <c r="BC921" t="n">
        <v>6525.180928759567</v>
      </c>
      <c r="BD921" t="n">
        <v>0.06869908334828104</v>
      </c>
      <c r="BE921" t="n">
        <v>4.996003610813204e-16</v>
      </c>
      <c r="BF921" t="n">
        <v>32.36008309413496</v>
      </c>
      <c r="BG921" t="n">
        <v>0.1810985303155621</v>
      </c>
      <c r="BH921" t="n">
        <v>1036.972253360969</v>
      </c>
      <c r="BI921" t="n">
        <v>104.6488546588968</v>
      </c>
      <c r="BJ921" t="n">
        <v>1066.842365918616</v>
      </c>
      <c r="BK921" t="n">
        <v>-6765.798175510652</v>
      </c>
      <c r="BL921" t="n">
        <v>83865.85730048198</v>
      </c>
      <c r="BM921" t="n">
        <v>-1032.852401510238</v>
      </c>
      <c r="BN921" t="n">
        <v>63728.68604837309</v>
      </c>
      <c r="BO921" t="n">
        <v>5815.68534370838</v>
      </c>
      <c r="BP921" t="n">
        <v>0.03415658233040401</v>
      </c>
      <c r="BQ921" t="n">
        <v>1.397451496089188</v>
      </c>
      <c r="BR921" t="n">
        <v>128.1931354817515</v>
      </c>
      <c r="BS921" t="n">
        <v>1086.247565804987</v>
      </c>
      <c r="BT921" t="n">
        <v>3276.68269069974</v>
      </c>
      <c r="BU921" t="n">
        <v>7323.430737540742</v>
      </c>
      <c r="BV921" t="n">
        <v>31196</v>
      </c>
      <c r="BW921" t="n">
        <v>2292.39297944</v>
      </c>
      <c r="BX921" t="n">
        <v>56.01252250000001</v>
      </c>
      <c r="BY921" t="inlineStr">
        <is>
          <t>2022-05-11 15:18:00</t>
        </is>
      </c>
      <c r="BZ921" t="inlineStr">
        <is>
          <t>2022-05-11 15:19:00</t>
        </is>
      </c>
      <c r="CA921" t="inlineStr">
        <is>
          <t>2022-05-11 15:19:00</t>
        </is>
      </c>
    </row>
    <row r="922">
      <c r="A922" t="n">
        <v>919</v>
      </c>
      <c r="B922" t="n">
        <v>207</v>
      </c>
      <c r="C922" t="n">
        <v>82</v>
      </c>
      <c r="D922" t="n">
        <v>782.8509692868944</v>
      </c>
      <c r="E922" t="n">
        <v>7.138602015961806</v>
      </c>
      <c r="F922" t="n">
        <v>105.8242252901275</v>
      </c>
      <c r="G922" t="n">
        <v>1923.484408165029</v>
      </c>
      <c r="H922" t="n">
        <v>276493.9718389713</v>
      </c>
      <c r="I922" t="n">
        <v>219400.4102110432</v>
      </c>
      <c r="J922" t="n">
        <v>-20495.48572436908</v>
      </c>
      <c r="K922" t="n">
        <v>944.9522275680448</v>
      </c>
      <c r="L922" t="n">
        <v>-4189.034549572533</v>
      </c>
      <c r="M922" t="n">
        <v>0.1600201963536973</v>
      </c>
      <c r="N922" t="n">
        <v>16.32617567175375</v>
      </c>
      <c r="O922" t="n">
        <v>1061.232569076109</v>
      </c>
      <c r="P922" t="n">
        <v>4.996003610813204e-16</v>
      </c>
      <c r="Q922" t="n">
        <v>0.2112082482311406</v>
      </c>
      <c r="R922" t="n">
        <v>104.6488546588968</v>
      </c>
      <c r="S922" t="n">
        <v>92.13541516880412</v>
      </c>
      <c r="T922" t="n">
        <v>1176.045953973562</v>
      </c>
      <c r="U922" t="n">
        <v>31122.74560567776</v>
      </c>
      <c r="V922" t="n">
        <v>474.6666666666667</v>
      </c>
      <c r="W922" t="n">
        <v>564</v>
      </c>
      <c r="X922" t="n">
        <v>442</v>
      </c>
      <c r="Y922" t="n">
        <v>19</v>
      </c>
      <c r="Z922" t="n">
        <v>0.4589665340755528</v>
      </c>
      <c r="AA922" t="n">
        <v>6.240026880283938</v>
      </c>
      <c r="AB922" t="n">
        <v>210.0439868103907</v>
      </c>
      <c r="AC922" t="n">
        <v>3974.246226830864</v>
      </c>
      <c r="AD922" t="n">
        <v>2996.218216890829</v>
      </c>
      <c r="AE922" t="n">
        <v>1.219500535268588</v>
      </c>
      <c r="AF922" t="n">
        <v>17.63605598554502</v>
      </c>
      <c r="AG922" t="n">
        <v>222.9106960099399</v>
      </c>
      <c r="AH922" t="n">
        <v>44384.72848621904</v>
      </c>
      <c r="AI922" t="n">
        <v>27229.50091669865</v>
      </c>
      <c r="AJ922" t="n">
        <v>25.03615136657473</v>
      </c>
      <c r="AK922" t="n">
        <v>655.2119681613743</v>
      </c>
      <c r="AL922" t="n">
        <v>1336.816853372134</v>
      </c>
      <c r="AM922" t="n">
        <v>0.1600201963536965</v>
      </c>
      <c r="AN922" t="n">
        <v>16.11496742352263</v>
      </c>
      <c r="AO922" t="n">
        <v>956.5837144172123</v>
      </c>
      <c r="AP922" t="n">
        <v>1068699.315967091</v>
      </c>
      <c r="AQ922" t="n">
        <v>0.2083802479918515</v>
      </c>
      <c r="AR922" t="n">
        <v>0.2269962256785381</v>
      </c>
      <c r="AS922" t="n">
        <v>0.1008134019373327</v>
      </c>
      <c r="AT922" t="n">
        <v>0.2587459513679246</v>
      </c>
      <c r="AU922" t="n">
        <v>0.2050641730243531</v>
      </c>
      <c r="AV922" t="n">
        <v>6.703032355056332</v>
      </c>
      <c r="AW922" t="n">
        <v>69.54909783322167</v>
      </c>
      <c r="AX922" t="n">
        <v>2997.710309587999</v>
      </c>
      <c r="AY922" t="n">
        <v>193157.7067030807</v>
      </c>
      <c r="AZ922" t="n">
        <v>202787.2079801144</v>
      </c>
      <c r="BA922" t="n">
        <v>284.7814649017075</v>
      </c>
      <c r="BB922" t="n">
        <v>6309.422769820451</v>
      </c>
      <c r="BC922" t="n">
        <v>6594.204234722158</v>
      </c>
      <c r="BD922" t="n">
        <v>0.1600201963536973</v>
      </c>
      <c r="BE922" t="n">
        <v>4.996003610813204e-16</v>
      </c>
      <c r="BF922" t="n">
        <v>16.32617567175375</v>
      </c>
      <c r="BG922" t="n">
        <v>0.2112082482311406</v>
      </c>
      <c r="BH922" t="n">
        <v>1061.232569076109</v>
      </c>
      <c r="BI922" t="n">
        <v>104.6488546588968</v>
      </c>
      <c r="BJ922" t="n">
        <v>3915.695807235582</v>
      </c>
      <c r="BK922" t="n">
        <v>-6765.798175510652</v>
      </c>
      <c r="BL922" t="n">
        <v>47109.8404924244</v>
      </c>
      <c r="BM922" t="n">
        <v>-963.8290955476474</v>
      </c>
      <c r="BN922" t="n">
        <v>65087.56752822447</v>
      </c>
      <c r="BO922" t="n">
        <v>5815.68534370838</v>
      </c>
      <c r="BP922" t="n">
        <v>0.0555414480697744</v>
      </c>
      <c r="BQ922" t="n">
        <v>0.9684371755993015</v>
      </c>
      <c r="BR922" t="n">
        <v>140.3153879859903</v>
      </c>
      <c r="BS922" t="n">
        <v>1753.369837410385</v>
      </c>
      <c r="BT922" t="n">
        <v>2293.213274329502</v>
      </c>
      <c r="BU922" t="n">
        <v>8002.428678685097</v>
      </c>
      <c r="BV922" t="n">
        <v>31196</v>
      </c>
      <c r="BW922" t="n">
        <v>2292.39297944</v>
      </c>
      <c r="BX922" t="n">
        <v>56.01252250000001</v>
      </c>
      <c r="BY922" t="inlineStr">
        <is>
          <t>2022-05-11 15:18:00</t>
        </is>
      </c>
      <c r="BZ922" t="inlineStr">
        <is>
          <t>2022-05-11 15:19:00</t>
        </is>
      </c>
      <c r="CA922" t="inlineStr">
        <is>
          <t>2022-05-11 15:19:00</t>
        </is>
      </c>
    </row>
    <row r="923">
      <c r="A923" t="n">
        <v>920</v>
      </c>
      <c r="B923" t="n">
        <v>207</v>
      </c>
      <c r="C923" t="n">
        <v>82</v>
      </c>
      <c r="D923" t="n">
        <v>782.8509692868944</v>
      </c>
      <c r="E923" t="n">
        <v>7.138602015961806</v>
      </c>
      <c r="F923" t="n">
        <v>105.8242252901275</v>
      </c>
      <c r="G923" t="n">
        <v>1915.384572733911</v>
      </c>
      <c r="H923" t="n">
        <v>276493.9718389713</v>
      </c>
      <c r="I923" t="n">
        <v>219854.2751224147</v>
      </c>
      <c r="J923" t="n">
        <v>-20495.48572436908</v>
      </c>
      <c r="K923" t="n">
        <v>944.9522275680448</v>
      </c>
      <c r="L923" t="n">
        <v>-4189.034549572533</v>
      </c>
      <c r="M923" t="n">
        <v>0.2056807528564054</v>
      </c>
      <c r="N923" t="n">
        <v>16.32617567175375</v>
      </c>
      <c r="O923" t="n">
        <v>1117.761990226506</v>
      </c>
      <c r="P923" t="n">
        <v>0.01211000443364495</v>
      </c>
      <c r="Q923" t="n">
        <v>0.2112082482311406</v>
      </c>
      <c r="R923" t="n">
        <v>104.6488546588968</v>
      </c>
      <c r="S923" t="n">
        <v>92.19318572974048</v>
      </c>
      <c r="T923" t="n">
        <v>1176.045953973562</v>
      </c>
      <c r="U923" t="n">
        <v>31187.37516369739</v>
      </c>
      <c r="V923" t="n">
        <v>475.6666666666667</v>
      </c>
      <c r="W923" t="n">
        <v>564.6666666666666</v>
      </c>
      <c r="X923" t="n">
        <v>442.6666666666667</v>
      </c>
      <c r="Y923" t="n">
        <v>19</v>
      </c>
      <c r="Z923" t="n">
        <v>0.4594231396405798</v>
      </c>
      <c r="AA923" t="n">
        <v>6.240026880283938</v>
      </c>
      <c r="AB923" t="n">
        <v>210.3976030189527</v>
      </c>
      <c r="AC923" t="n">
        <v>3974.246347930909</v>
      </c>
      <c r="AD923" t="n">
        <v>2996.219217470318</v>
      </c>
      <c r="AE923" t="n">
        <v>1.219678345129931</v>
      </c>
      <c r="AF923" t="n">
        <v>17.63605598554502</v>
      </c>
      <c r="AG923" t="n">
        <v>223.0484000894098</v>
      </c>
      <c r="AH923" t="n">
        <v>44384.72853337743</v>
      </c>
      <c r="AI923" t="n">
        <v>27229.50130634108</v>
      </c>
      <c r="AJ923" t="n">
        <v>26.5444768875217</v>
      </c>
      <c r="AK923" t="n">
        <v>683.8029361257073</v>
      </c>
      <c r="AL923" t="n">
        <v>1363.9344137469</v>
      </c>
      <c r="AM923" t="n">
        <v>0.1935707484227601</v>
      </c>
      <c r="AN923" t="n">
        <v>16.11496742352263</v>
      </c>
      <c r="AO923" t="n">
        <v>1013.113135567609</v>
      </c>
      <c r="AP923" t="n">
        <v>1068693.176845358</v>
      </c>
      <c r="AQ923" t="n">
        <v>0.2083814450348728</v>
      </c>
      <c r="AR923" t="n">
        <v>0.2269975296612832</v>
      </c>
      <c r="AS923" t="n">
        <v>0.1008139810612199</v>
      </c>
      <c r="AT923" t="n">
        <v>0.2587247582049395</v>
      </c>
      <c r="AU923" t="n">
        <v>0.2050822860376847</v>
      </c>
      <c r="AV923" t="n">
        <v>6.702987642068326</v>
      </c>
      <c r="AW923" t="n">
        <v>69.54872410004926</v>
      </c>
      <c r="AX923" t="n">
        <v>2997.696114301619</v>
      </c>
      <c r="AY923" t="n">
        <v>193157.8194691428</v>
      </c>
      <c r="AZ923" t="n">
        <v>202784.9889727916</v>
      </c>
      <c r="BA923" t="n">
        <v>662.4319531649095</v>
      </c>
      <c r="BB923" t="n">
        <v>6309.422769820451</v>
      </c>
      <c r="BC923" t="n">
        <v>6971.85472298536</v>
      </c>
      <c r="BD923" t="n">
        <v>0.2056807528564054</v>
      </c>
      <c r="BE923" t="n">
        <v>0.01211000443364495</v>
      </c>
      <c r="BF923" t="n">
        <v>16.32617567175375</v>
      </c>
      <c r="BG923" t="n">
        <v>0.2112082482311406</v>
      </c>
      <c r="BH923" t="n">
        <v>1117.761990226506</v>
      </c>
      <c r="BI923" t="n">
        <v>104.6488546588968</v>
      </c>
      <c r="BJ923" t="n">
        <v>5340.122527894066</v>
      </c>
      <c r="BK923" t="n">
        <v>-6388.14768724745</v>
      </c>
      <c r="BL923" t="n">
        <v>47109.8404924244</v>
      </c>
      <c r="BM923" t="n">
        <v>-963.8290955476474</v>
      </c>
      <c r="BN923" t="n">
        <v>68251.5192294469</v>
      </c>
      <c r="BO923" t="n">
        <v>5815.68534370838</v>
      </c>
      <c r="BP923" t="n">
        <v>0.06623388093945959</v>
      </c>
      <c r="BQ923" t="n">
        <v>0.9684371755993015</v>
      </c>
      <c r="BR923" t="n">
        <v>174.7376320488453</v>
      </c>
      <c r="BS923" t="n">
        <v>2086.930973213085</v>
      </c>
      <c r="BT923" t="n">
        <v>2293.213274329502</v>
      </c>
      <c r="BU923" t="n">
        <v>9929.04167853887</v>
      </c>
      <c r="BV923" t="n">
        <v>31185</v>
      </c>
      <c r="BW923" t="n">
        <v>2289.73169873</v>
      </c>
      <c r="BX923" t="n">
        <v>55.96999999</v>
      </c>
      <c r="BY923" t="inlineStr">
        <is>
          <t>2022-05-11 15:20:00</t>
        </is>
      </c>
      <c r="BZ923" t="inlineStr">
        <is>
          <t>2022-05-11 15:20:00</t>
        </is>
      </c>
      <c r="CA923" t="inlineStr">
        <is>
          <t>2022-05-11 15:20:00</t>
        </is>
      </c>
    </row>
    <row r="924">
      <c r="A924" t="n">
        <v>921</v>
      </c>
      <c r="B924" t="n">
        <v>207</v>
      </c>
      <c r="C924" t="n">
        <v>82</v>
      </c>
      <c r="D924" t="n">
        <v>782.8509692868944</v>
      </c>
      <c r="E924" t="n">
        <v>7.138602015961806</v>
      </c>
      <c r="F924" t="n">
        <v>105.3090610880098</v>
      </c>
      <c r="G924" t="n">
        <v>1932.185307116473</v>
      </c>
      <c r="H924" t="n">
        <v>276493.9718389713</v>
      </c>
      <c r="I924" t="n">
        <v>220081.2075781004</v>
      </c>
      <c r="J924" t="n">
        <v>-20495.48572436908</v>
      </c>
      <c r="K924" t="n">
        <v>944.9522275680448</v>
      </c>
      <c r="L924" t="n">
        <v>-4189.034549572533</v>
      </c>
      <c r="M924" t="n">
        <v>0.2056807528564054</v>
      </c>
      <c r="N924" t="n">
        <v>16.32617567175375</v>
      </c>
      <c r="O924" t="n">
        <v>1146.026700801704</v>
      </c>
      <c r="P924" t="n">
        <v>0.01816500665046717</v>
      </c>
      <c r="Q924" t="n">
        <v>0.2112082482311406</v>
      </c>
      <c r="R924" t="n">
        <v>104.6488546588968</v>
      </c>
      <c r="S924" t="n">
        <v>92.19924073195729</v>
      </c>
      <c r="T924" t="n">
        <v>1176.561696531288</v>
      </c>
      <c r="U924" t="n">
        <v>31240.54000423184</v>
      </c>
      <c r="V924" t="n">
        <v>476</v>
      </c>
      <c r="W924" t="n">
        <v>565</v>
      </c>
      <c r="X924" t="n">
        <v>443.6666666666667</v>
      </c>
      <c r="Y924" t="n">
        <v>19</v>
      </c>
      <c r="Z924" t="n">
        <v>0.4594231396405798</v>
      </c>
      <c r="AA924" t="n">
        <v>6.240605235893014</v>
      </c>
      <c r="AB924" t="n">
        <v>210.5750016967087</v>
      </c>
      <c r="AC924" t="n">
        <v>3974.246408480931</v>
      </c>
      <c r="AD924" t="n">
        <v>2996.219717760062</v>
      </c>
      <c r="AE924" t="n">
        <v>1.219678345129931</v>
      </c>
      <c r="AF924" t="n">
        <v>17.63628120691448</v>
      </c>
      <c r="AG924" t="n">
        <v>223.117482108356</v>
      </c>
      <c r="AH924" t="n">
        <v>44384.72855695661</v>
      </c>
      <c r="AI924" t="n">
        <v>27229.50150116229</v>
      </c>
      <c r="AJ924" t="n">
        <v>12.40982689399492</v>
      </c>
      <c r="AK924" t="n">
        <v>698.0984201078739</v>
      </c>
      <c r="AL924" t="n">
        <v>913.5232068388408</v>
      </c>
      <c r="AM924" t="n">
        <v>0.1875157462059379</v>
      </c>
      <c r="AN924" t="n">
        <v>16.11496742352263</v>
      </c>
      <c r="AO924" t="n">
        <v>1041.377846142808</v>
      </c>
      <c r="AP924" t="n">
        <v>1068264.527116302</v>
      </c>
      <c r="AQ924" t="n">
        <v>0.2083915530441764</v>
      </c>
      <c r="AR924" t="n">
        <v>0.2268249829416732</v>
      </c>
      <c r="AS924" t="n">
        <v>0.1001413019966516</v>
      </c>
      <c r="AT924" t="n">
        <v>0.2588512622267858</v>
      </c>
      <c r="AU924" t="n">
        <v>0.2057908997907131</v>
      </c>
      <c r="AV924" t="n">
        <v>6.702982108570391</v>
      </c>
      <c r="AW924" t="n">
        <v>69.55375056415923</v>
      </c>
      <c r="AX924" t="n">
        <v>2997.803994317127</v>
      </c>
      <c r="AY924" t="n">
        <v>193151.447270867</v>
      </c>
      <c r="AZ924" t="n">
        <v>202779.5844969045</v>
      </c>
      <c r="BA924" t="n">
        <v>851.2571972965105</v>
      </c>
      <c r="BB924" t="n">
        <v>6309.422769820451</v>
      </c>
      <c r="BC924" t="n">
        <v>7160.679967116961</v>
      </c>
      <c r="BD924" t="n">
        <v>0.2056807528564054</v>
      </c>
      <c r="BE924" t="n">
        <v>0.01816500665046717</v>
      </c>
      <c r="BF924" t="n">
        <v>16.32617567175375</v>
      </c>
      <c r="BG924" t="n">
        <v>0.2112082482311406</v>
      </c>
      <c r="BH924" t="n">
        <v>1146.026700801704</v>
      </c>
      <c r="BI924" t="n">
        <v>104.6488546588968</v>
      </c>
      <c r="BJ924" t="n">
        <v>5340.122527894066</v>
      </c>
      <c r="BK924" t="n">
        <v>-6199.322443115849</v>
      </c>
      <c r="BL924" t="n">
        <v>47109.8404924244</v>
      </c>
      <c r="BM924" t="n">
        <v>-963.8290955476474</v>
      </c>
      <c r="BN924" t="n">
        <v>69833.49508005811</v>
      </c>
      <c r="BO924" t="n">
        <v>5815.68534370838</v>
      </c>
      <c r="BP924" t="n">
        <v>0.06623388093945959</v>
      </c>
      <c r="BQ924" t="n">
        <v>0.9684371755993015</v>
      </c>
      <c r="BR924" t="n">
        <v>191.9487540802728</v>
      </c>
      <c r="BS924" t="n">
        <v>2086.930973213085</v>
      </c>
      <c r="BT924" t="n">
        <v>2293.213274329502</v>
      </c>
      <c r="BU924" t="n">
        <v>10892.34817846576</v>
      </c>
      <c r="BV924" t="n">
        <v>31304.1005</v>
      </c>
      <c r="BW924" t="n">
        <v>2289.73169873</v>
      </c>
      <c r="BX924" t="n">
        <v>56.63830207</v>
      </c>
      <c r="BY924" t="inlineStr">
        <is>
          <t>2022-05-11 15:22:00</t>
        </is>
      </c>
      <c r="BZ924" t="inlineStr">
        <is>
          <t>2022-05-11 15:20:00</t>
        </is>
      </c>
      <c r="CA924" t="inlineStr">
        <is>
          <t>2022-05-11 15:22:00</t>
        </is>
      </c>
    </row>
    <row r="925">
      <c r="A925" t="n">
        <v>922</v>
      </c>
      <c r="B925" t="n">
        <v>207</v>
      </c>
      <c r="C925" t="n">
        <v>82</v>
      </c>
      <c r="D925" t="n">
        <v>782.8509692868944</v>
      </c>
      <c r="E925" t="n">
        <v>7.138602015961806</v>
      </c>
      <c r="F925" t="n">
        <v>105.1599053013655</v>
      </c>
      <c r="G925" t="n">
        <v>1942.610633165533</v>
      </c>
      <c r="H925" t="n">
        <v>276493.9718389713</v>
      </c>
      <c r="I925" t="n">
        <v>220081.2075781004</v>
      </c>
      <c r="J925" t="n">
        <v>-20757.53083289367</v>
      </c>
      <c r="K925" t="n">
        <v>944.9522275680448</v>
      </c>
      <c r="L925" t="n">
        <v>-4189.034549572533</v>
      </c>
      <c r="M925" t="n">
        <v>0.2056807528564054</v>
      </c>
      <c r="N925" t="n">
        <v>9.681201489965096</v>
      </c>
      <c r="O925" t="n">
        <v>1146.026700801704</v>
      </c>
      <c r="P925" t="n">
        <v>0.01816500665046717</v>
      </c>
      <c r="Q925" t="n">
        <v>0.2112082482311406</v>
      </c>
      <c r="R925" t="n">
        <v>104.6488546588968</v>
      </c>
      <c r="S925" t="n">
        <v>92.19924073195729</v>
      </c>
      <c r="T925" t="n">
        <v>1183.46454199194</v>
      </c>
      <c r="U925" t="n">
        <v>31250.96503499417</v>
      </c>
      <c r="V925" t="n">
        <v>476.6666666666667</v>
      </c>
      <c r="W925" t="n">
        <v>565</v>
      </c>
      <c r="X925" t="n">
        <v>444</v>
      </c>
      <c r="Y925" t="n">
        <v>19</v>
      </c>
      <c r="Z925" t="n">
        <v>0.4594231396405798</v>
      </c>
      <c r="AA925" t="n">
        <v>6.312633174484422</v>
      </c>
      <c r="AB925" t="n">
        <v>210.5752969834461</v>
      </c>
      <c r="AC925" t="n">
        <v>3974.246408480931</v>
      </c>
      <c r="AD925" t="n">
        <v>2996.219717760062</v>
      </c>
      <c r="AE925" t="n">
        <v>1.219678345129931</v>
      </c>
      <c r="AF925" t="n">
        <v>17.66433009364448</v>
      </c>
      <c r="AG925" t="n">
        <v>223.1175970979617</v>
      </c>
      <c r="AH925" t="n">
        <v>44384.72855695661</v>
      </c>
      <c r="AI925" t="n">
        <v>27229.50150116229</v>
      </c>
      <c r="AJ925" t="n">
        <v>4.96542051699478</v>
      </c>
      <c r="AK925" t="n">
        <v>289.3939661658599</v>
      </c>
      <c r="AL925" t="n">
        <v>681.53821329112</v>
      </c>
      <c r="AM925" t="n">
        <v>0.1875157462059379</v>
      </c>
      <c r="AN925" t="n">
        <v>9.469993241733969</v>
      </c>
      <c r="AO925" t="n">
        <v>1041.377846142808</v>
      </c>
      <c r="AP925" t="n">
        <v>1070402.448572819</v>
      </c>
      <c r="AQ925" t="n">
        <v>0.208769622337022</v>
      </c>
      <c r="AR925" t="n">
        <v>0.224718937961703</v>
      </c>
      <c r="AS925" t="n">
        <v>0.1027895330324802</v>
      </c>
      <c r="AT925" t="n">
        <v>0.2583471724148757</v>
      </c>
      <c r="AU925" t="n">
        <v>0.2053747342539192</v>
      </c>
      <c r="AV925" t="n">
        <v>6.69591390598529</v>
      </c>
      <c r="AW925" t="n">
        <v>69.49471373199232</v>
      </c>
      <c r="AX925" t="n">
        <v>2992.935595446882</v>
      </c>
      <c r="AY925" t="n">
        <v>192995.810148668</v>
      </c>
      <c r="AZ925" t="n">
        <v>202625.7218166407</v>
      </c>
      <c r="BA925" t="n">
        <v>851.2571972965105</v>
      </c>
      <c r="BB925" t="n">
        <v>6309.422769820451</v>
      </c>
      <c r="BC925" t="n">
        <v>7160.679967116961</v>
      </c>
      <c r="BD925" t="n">
        <v>0.2056807528564054</v>
      </c>
      <c r="BE925" t="n">
        <v>0.01816500665046717</v>
      </c>
      <c r="BF925" t="n">
        <v>9.681201489965096</v>
      </c>
      <c r="BG925" t="n">
        <v>0.2112082482311406</v>
      </c>
      <c r="BH925" t="n">
        <v>1146.026700801704</v>
      </c>
      <c r="BI925" t="n">
        <v>104.6488546588968</v>
      </c>
      <c r="BJ925" t="n">
        <v>5340.122527894066</v>
      </c>
      <c r="BK925" t="n">
        <v>-6199.322443115849</v>
      </c>
      <c r="BL925" t="n">
        <v>31803.92044502793</v>
      </c>
      <c r="BM925" t="n">
        <v>-963.8290955476474</v>
      </c>
      <c r="BN925" t="n">
        <v>69833.49508005811</v>
      </c>
      <c r="BO925" t="n">
        <v>5815.68534370838</v>
      </c>
      <c r="BP925" t="n">
        <v>0.06623388093945959</v>
      </c>
      <c r="BQ925" t="n">
        <v>0.6565882668067572</v>
      </c>
      <c r="BR925" t="n">
        <v>191.9487540802728</v>
      </c>
      <c r="BS925" t="n">
        <v>2086.930973213085</v>
      </c>
      <c r="BT925" t="n">
        <v>1574.905823575538</v>
      </c>
      <c r="BU925" t="n">
        <v>10892.34817846576</v>
      </c>
      <c r="BV925" t="n">
        <v>31304.1005</v>
      </c>
      <c r="BW925" t="n">
        <v>2303.38292199</v>
      </c>
      <c r="BX925" t="n">
        <v>56.63830207</v>
      </c>
      <c r="BY925" t="inlineStr">
        <is>
          <t>2022-05-11 15:22:00</t>
        </is>
      </c>
      <c r="BZ925" t="inlineStr">
        <is>
          <t>2022-05-11 15:22:00</t>
        </is>
      </c>
      <c r="CA925" t="inlineStr">
        <is>
          <t>2022-05-11 15:22:00</t>
        </is>
      </c>
    </row>
    <row r="926">
      <c r="A926" t="n">
        <v>923</v>
      </c>
      <c r="B926" t="n">
        <v>207</v>
      </c>
      <c r="C926" t="n">
        <v>82</v>
      </c>
      <c r="D926" t="n">
        <v>782.8509692868944</v>
      </c>
      <c r="E926" t="n">
        <v>7.138602015961806</v>
      </c>
      <c r="F926" t="n">
        <v>105.2141184585727</v>
      </c>
      <c r="G926" t="n">
        <v>1942.610633165533</v>
      </c>
      <c r="H926" t="n">
        <v>276493.9718389713</v>
      </c>
      <c r="I926" t="n">
        <v>220081.2075781004</v>
      </c>
      <c r="J926" t="n">
        <v>-20888.55338715597</v>
      </c>
      <c r="K926" t="n">
        <v>944.9522275680448</v>
      </c>
      <c r="L926" t="n">
        <v>-4189.034549572533</v>
      </c>
      <c r="M926" t="n">
        <v>0.2056807528564054</v>
      </c>
      <c r="N926" t="n">
        <v>6.358714399070767</v>
      </c>
      <c r="O926" t="n">
        <v>1146.026700801704</v>
      </c>
      <c r="P926" t="n">
        <v>0.01816500665046717</v>
      </c>
      <c r="Q926" t="n">
        <v>0.2112082482311406</v>
      </c>
      <c r="R926" t="n">
        <v>104.6488546588968</v>
      </c>
      <c r="S926" t="n">
        <v>92.19924073195729</v>
      </c>
      <c r="T926" t="n">
        <v>1186.787029082835</v>
      </c>
      <c r="U926" t="n">
        <v>31250.96503499417</v>
      </c>
      <c r="V926" t="n">
        <v>477</v>
      </c>
      <c r="W926" t="n">
        <v>565</v>
      </c>
      <c r="X926" t="n">
        <v>444</v>
      </c>
      <c r="Y926" t="n">
        <v>19</v>
      </c>
      <c r="Z926" t="n">
        <v>0.4594231396405798</v>
      </c>
      <c r="AA926" t="n">
        <v>6.348502554877858</v>
      </c>
      <c r="AB926" t="n">
        <v>210.5752969834461</v>
      </c>
      <c r="AC926" t="n">
        <v>3974.246408480931</v>
      </c>
      <c r="AD926" t="n">
        <v>2996.219717760062</v>
      </c>
      <c r="AE926" t="n">
        <v>1.219678345129931</v>
      </c>
      <c r="AF926" t="n">
        <v>17.67829823166712</v>
      </c>
      <c r="AG926" t="n">
        <v>223.1175970979617</v>
      </c>
      <c r="AH926" t="n">
        <v>44384.72855695661</v>
      </c>
      <c r="AI926" t="n">
        <v>27229.50150116229</v>
      </c>
      <c r="AJ926" t="n">
        <v>-7.46967056633996</v>
      </c>
      <c r="AK926" t="n">
        <v>85.04173919485302</v>
      </c>
      <c r="AL926" t="n">
        <v>703.3688253553828</v>
      </c>
      <c r="AM926" t="n">
        <v>0.1875157462059379</v>
      </c>
      <c r="AN926" t="n">
        <v>6.147506150839642</v>
      </c>
      <c r="AO926" t="n">
        <v>1041.377846142808</v>
      </c>
      <c r="AP926" t="n">
        <v>1072173.94493987</v>
      </c>
      <c r="AQ926" t="n">
        <v>0.2084246833191825</v>
      </c>
      <c r="AR926" t="n">
        <v>0.2260345951825017</v>
      </c>
      <c r="AS926" t="n">
        <v>0.1026196993173472</v>
      </c>
      <c r="AT926" t="n">
        <v>0.2579164508056369</v>
      </c>
      <c r="AU926" t="n">
        <v>0.205004571375332</v>
      </c>
      <c r="AV926" t="n">
        <v>6.700997200929662</v>
      </c>
      <c r="AW926" t="n">
        <v>69.51366294809139</v>
      </c>
      <c r="AX926" t="n">
        <v>2995.064214592183</v>
      </c>
      <c r="AY926" t="n">
        <v>193143.6017324846</v>
      </c>
      <c r="AZ926" t="n">
        <v>202784.6283123734</v>
      </c>
      <c r="BA926" t="n">
        <v>851.2571972965105</v>
      </c>
      <c r="BB926" t="n">
        <v>6309.422769820451</v>
      </c>
      <c r="BC926" t="n">
        <v>7160.679967116961</v>
      </c>
      <c r="BD926" t="n">
        <v>0.2056807528564054</v>
      </c>
      <c r="BE926" t="n">
        <v>0.01816500665046717</v>
      </c>
      <c r="BF926" t="n">
        <v>6.358714399070767</v>
      </c>
      <c r="BG926" t="n">
        <v>0.2112082482311406</v>
      </c>
      <c r="BH926" t="n">
        <v>1146.026700801704</v>
      </c>
      <c r="BI926" t="n">
        <v>104.6488546588968</v>
      </c>
      <c r="BJ926" t="n">
        <v>5340.122527894066</v>
      </c>
      <c r="BK926" t="n">
        <v>-6199.322443115849</v>
      </c>
      <c r="BL926" t="n">
        <v>24150.9604213297</v>
      </c>
      <c r="BM926" t="n">
        <v>-963.8290955476474</v>
      </c>
      <c r="BN926" t="n">
        <v>69833.49508005811</v>
      </c>
      <c r="BO926" t="n">
        <v>5815.68534370838</v>
      </c>
      <c r="BP926" t="n">
        <v>0.06623388093945959</v>
      </c>
      <c r="BQ926" t="n">
        <v>0.5006638124104849</v>
      </c>
      <c r="BR926" t="n">
        <v>191.9487540802728</v>
      </c>
      <c r="BS926" t="n">
        <v>2086.930973213085</v>
      </c>
      <c r="BT926" t="n">
        <v>1215.752098198556</v>
      </c>
      <c r="BU926" t="n">
        <v>10892.34817846576</v>
      </c>
      <c r="BV926" t="n">
        <v>31403.572875</v>
      </c>
      <c r="BW926" t="n">
        <v>2303.38292199</v>
      </c>
      <c r="BX926" t="n">
        <v>56.60685727</v>
      </c>
      <c r="BY926" t="inlineStr">
        <is>
          <t>2022-05-11 15:23:00</t>
        </is>
      </c>
      <c r="BZ926" t="inlineStr">
        <is>
          <t>2022-05-11 15:22:00</t>
        </is>
      </c>
      <c r="CA926" t="inlineStr">
        <is>
          <t>2022-05-11 15:24:00</t>
        </is>
      </c>
    </row>
    <row r="927">
      <c r="A927" t="n">
        <v>924</v>
      </c>
      <c r="B927" t="n">
        <v>207</v>
      </c>
      <c r="C927" t="n">
        <v>82</v>
      </c>
      <c r="D927" t="n">
        <v>782.8509692868944</v>
      </c>
      <c r="E927" t="n">
        <v>7.139869077982859</v>
      </c>
      <c r="F927" t="n">
        <v>105.2141184585727</v>
      </c>
      <c r="G927" t="n">
        <v>1942.610633165533</v>
      </c>
      <c r="H927" t="n">
        <v>276493.9718389713</v>
      </c>
      <c r="I927" t="n">
        <v>220081.2085781852</v>
      </c>
      <c r="J927" t="n">
        <v>-20888.55338715597</v>
      </c>
      <c r="K927" t="n">
        <v>944.9522275680448</v>
      </c>
      <c r="L927" t="n">
        <v>-4189.034549572533</v>
      </c>
      <c r="M927" t="n">
        <v>0.2056807528564054</v>
      </c>
      <c r="N927" t="n">
        <v>6.358714399070767</v>
      </c>
      <c r="O927" t="n">
        <v>1146.026700801704</v>
      </c>
      <c r="P927" t="n">
        <v>0.01816500665046717</v>
      </c>
      <c r="Q927" t="n">
        <v>20.83188076490724</v>
      </c>
      <c r="R927" t="n">
        <v>104.6488546588968</v>
      </c>
      <c r="S927" t="n">
        <v>92.20158850261787</v>
      </c>
      <c r="T927" t="n">
        <v>1207.407701599511</v>
      </c>
      <c r="U927" t="n">
        <v>31250.96503499417</v>
      </c>
      <c r="V927" t="n">
        <v>477</v>
      </c>
      <c r="W927" t="n">
        <v>565.6666666666666</v>
      </c>
      <c r="X927" t="n">
        <v>446</v>
      </c>
      <c r="Y927" t="n">
        <v>19</v>
      </c>
      <c r="Z927" t="n">
        <v>0.4606902016616334</v>
      </c>
      <c r="AA927" t="n">
        <v>6.348502554877858</v>
      </c>
      <c r="AB927" t="n">
        <v>210.5752969834461</v>
      </c>
      <c r="AC927" t="n">
        <v>3974.246408480931</v>
      </c>
      <c r="AD927" t="n">
        <v>2996.229097387772</v>
      </c>
      <c r="AE927" t="n">
        <v>1.220171760321361</v>
      </c>
      <c r="AF927" t="n">
        <v>17.67829823166712</v>
      </c>
      <c r="AG927" t="n">
        <v>223.1175970979617</v>
      </c>
      <c r="AH927" t="n">
        <v>44384.72855695661</v>
      </c>
      <c r="AI927" t="n">
        <v>27229.50515374655</v>
      </c>
      <c r="AJ927" t="n">
        <v>4.600674613291487</v>
      </c>
      <c r="AK927" t="n">
        <v>81.05783549780519</v>
      </c>
      <c r="AL927" t="n">
        <v>1071.788576681786</v>
      </c>
      <c r="AM927" t="n">
        <v>0.1875157462059379</v>
      </c>
      <c r="AN927" t="n">
        <v>-14.47316636583645</v>
      </c>
      <c r="AO927" t="n">
        <v>1041.377846142808</v>
      </c>
      <c r="AP927" t="n">
        <v>1072864.375643927</v>
      </c>
      <c r="AQ927" t="n">
        <v>0.2089524209426082</v>
      </c>
      <c r="AR927" t="n">
        <v>0.2258891329710273</v>
      </c>
      <c r="AS927" t="n">
        <v>0.1024967231079746</v>
      </c>
      <c r="AT927" t="n">
        <v>0.2577208340545883</v>
      </c>
      <c r="AU927" t="n">
        <v>0.2049408889238017</v>
      </c>
      <c r="AV927" t="n">
        <v>6.699768835173949</v>
      </c>
      <c r="AW927" t="n">
        <v>69.51680170016014</v>
      </c>
      <c r="AX927" t="n">
        <v>2995.270925844639</v>
      </c>
      <c r="AY927" t="n">
        <v>193153.4848802616</v>
      </c>
      <c r="AZ927" t="n">
        <v>202778.9821871196</v>
      </c>
      <c r="BA927" t="n">
        <v>851.2571972965105</v>
      </c>
      <c r="BB927" t="n">
        <v>53826.77258698559</v>
      </c>
      <c r="BC927" t="n">
        <v>54678.02978428209</v>
      </c>
      <c r="BD927" t="n">
        <v>0.2056807528564054</v>
      </c>
      <c r="BE927" t="n">
        <v>0.01816500665046717</v>
      </c>
      <c r="BF927" t="n">
        <v>6.358714399070767</v>
      </c>
      <c r="BG927" t="n">
        <v>20.83188076490724</v>
      </c>
      <c r="BH927" t="n">
        <v>1146.026700801704</v>
      </c>
      <c r="BI927" t="n">
        <v>104.6488546588968</v>
      </c>
      <c r="BJ927" t="n">
        <v>5340.122527894066</v>
      </c>
      <c r="BK927" t="n">
        <v>-6199.322443115849</v>
      </c>
      <c r="BL927" t="n">
        <v>24150.9604213297</v>
      </c>
      <c r="BM927" t="n">
        <v>46553.5207216175</v>
      </c>
      <c r="BN927" t="n">
        <v>69833.49508005811</v>
      </c>
      <c r="BO927" t="n">
        <v>5815.68534370838</v>
      </c>
      <c r="BP927" t="n">
        <v>0.06623388093945959</v>
      </c>
      <c r="BQ927" t="n">
        <v>0.5006638124104849</v>
      </c>
      <c r="BR927" t="n">
        <v>191.9487540802728</v>
      </c>
      <c r="BS927" t="n">
        <v>2086.930973213085</v>
      </c>
      <c r="BT927" t="n">
        <v>1215.752098198556</v>
      </c>
      <c r="BU927" t="n">
        <v>10892.34817846576</v>
      </c>
      <c r="BV927" t="n">
        <v>31257.2820347</v>
      </c>
      <c r="BW927" t="n">
        <v>2304.355</v>
      </c>
      <c r="BX927" t="n">
        <v>56.09190809</v>
      </c>
      <c r="BY927" t="inlineStr">
        <is>
          <t>2022-05-11 15:25:00</t>
        </is>
      </c>
      <c r="BZ927" t="inlineStr">
        <is>
          <t>2022-05-11 15:24:00</t>
        </is>
      </c>
      <c r="CA927" t="inlineStr">
        <is>
          <t>2022-05-11 15:25:00</t>
        </is>
      </c>
    </row>
    <row r="928">
      <c r="A928" t="n">
        <v>925</v>
      </c>
      <c r="B928" t="n">
        <v>207</v>
      </c>
      <c r="C928" t="n">
        <v>82</v>
      </c>
      <c r="D928" t="n">
        <v>782.8509692868944</v>
      </c>
      <c r="E928" t="n">
        <v>7.108291933666197</v>
      </c>
      <c r="F928" t="n">
        <v>105.2141184585727</v>
      </c>
      <c r="G928" t="n">
        <v>1942.610633165533</v>
      </c>
      <c r="H928" t="n">
        <v>277509.6954245583</v>
      </c>
      <c r="I928" t="n">
        <v>220081.2090782276</v>
      </c>
      <c r="J928" t="n">
        <v>-20888.55338715597</v>
      </c>
      <c r="K928" t="n">
        <v>944.9522275680448</v>
      </c>
      <c r="L928" t="n">
        <v>-4189.034549572533</v>
      </c>
      <c r="M928" t="n">
        <v>0.2056807528564054</v>
      </c>
      <c r="N928" t="n">
        <v>6.358714399070767</v>
      </c>
      <c r="O928" t="n">
        <v>1146.026700801704</v>
      </c>
      <c r="P928" t="n">
        <v>0.6009401780430338</v>
      </c>
      <c r="Q928" t="n">
        <v>31.14221702324528</v>
      </c>
      <c r="R928" t="n">
        <v>104.6488546588968</v>
      </c>
      <c r="S928" t="n">
        <v>92.8181245377579</v>
      </c>
      <c r="T928" t="n">
        <v>1217.718037857849</v>
      </c>
      <c r="U928" t="n">
        <v>31250.96503499417</v>
      </c>
      <c r="V928" t="n">
        <v>477</v>
      </c>
      <c r="W928" t="n">
        <v>566.6666666666666</v>
      </c>
      <c r="X928" t="n">
        <v>447.6666666666667</v>
      </c>
      <c r="Y928" t="n">
        <v>19</v>
      </c>
      <c r="Z928" t="n">
        <v>0.4617000357621701</v>
      </c>
      <c r="AA928" t="n">
        <v>6.348502554877858</v>
      </c>
      <c r="AB928" t="n">
        <v>210.5752969834461</v>
      </c>
      <c r="AC928" t="n">
        <v>3974.246963098518</v>
      </c>
      <c r="AD928" t="n">
        <v>2996.233848295378</v>
      </c>
      <c r="AE928" t="n">
        <v>1.220565006648495</v>
      </c>
      <c r="AF928" t="n">
        <v>17.67829823166712</v>
      </c>
      <c r="AG928" t="n">
        <v>223.1175970979617</v>
      </c>
      <c r="AH928" t="n">
        <v>44384.728772934</v>
      </c>
      <c r="AI928" t="n">
        <v>27229.50700382962</v>
      </c>
      <c r="AJ928" t="n">
        <v>23.9344799816309</v>
      </c>
      <c r="AK928" t="n">
        <v>-22.98540863752941</v>
      </c>
      <c r="AL928" t="n">
        <v>1250.540799328921</v>
      </c>
      <c r="AM928" t="n">
        <v>-0.3952594251866287</v>
      </c>
      <c r="AN928" t="n">
        <v>-24.78350262417449</v>
      </c>
      <c r="AO928" t="n">
        <v>1041.377846142808</v>
      </c>
      <c r="AP928" t="n">
        <v>1070933.054846124</v>
      </c>
      <c r="AQ928" t="n">
        <v>0.2084095760317031</v>
      </c>
      <c r="AR928" t="n">
        <v>0.226392003536991</v>
      </c>
      <c r="AS928" t="n">
        <v>0.101747477675749</v>
      </c>
      <c r="AT928" t="n">
        <v>0.2581830260327689</v>
      </c>
      <c r="AU928" t="n">
        <v>0.2052679167227878</v>
      </c>
      <c r="AV928" t="n">
        <v>6.706487392218243</v>
      </c>
      <c r="AW928" t="n">
        <v>69.56437675076626</v>
      </c>
      <c r="AX928" t="n">
        <v>2999.228342281474</v>
      </c>
      <c r="AY928" t="n">
        <v>193286.0042336755</v>
      </c>
      <c r="AZ928" t="n">
        <v>202919.2753091933</v>
      </c>
      <c r="BA928" t="n">
        <v>851.2571972965105</v>
      </c>
      <c r="BB928" t="n">
        <v>95753.9122006134</v>
      </c>
      <c r="BC928" t="n">
        <v>96605.16939790989</v>
      </c>
      <c r="BD928" t="n">
        <v>0.2056807528564054</v>
      </c>
      <c r="BE928" t="n">
        <v>0.6009401780430338</v>
      </c>
      <c r="BF928" t="n">
        <v>6.358714399070767</v>
      </c>
      <c r="BG928" t="n">
        <v>31.14221702324528</v>
      </c>
      <c r="BH928" t="n">
        <v>1146.026700801704</v>
      </c>
      <c r="BI928" t="n">
        <v>104.6488546588968</v>
      </c>
      <c r="BJ928" t="n">
        <v>5340.122527894066</v>
      </c>
      <c r="BK928" t="n">
        <v>11969.14226192939</v>
      </c>
      <c r="BL928" t="n">
        <v>24150.9604213297</v>
      </c>
      <c r="BM928" t="n">
        <v>70312.19563020006</v>
      </c>
      <c r="BN928" t="n">
        <v>69833.49508005811</v>
      </c>
      <c r="BO928" t="n">
        <v>5815.68534370838</v>
      </c>
      <c r="BP928" t="n">
        <v>0.06623388093945959</v>
      </c>
      <c r="BQ928" t="n">
        <v>0.5006638124104849</v>
      </c>
      <c r="BR928" t="n">
        <v>191.9487540802728</v>
      </c>
      <c r="BS928" t="n">
        <v>2086.930973213085</v>
      </c>
      <c r="BT928" t="n">
        <v>1215.752098198556</v>
      </c>
      <c r="BU928" t="n">
        <v>10892.34817846576</v>
      </c>
      <c r="BV928" t="n">
        <v>31175.77</v>
      </c>
      <c r="BW928" t="n">
        <v>2298.17843405</v>
      </c>
      <c r="BX928" t="n">
        <v>56.09190809</v>
      </c>
      <c r="BY928" t="inlineStr">
        <is>
          <t>2022-05-11 15:26:00</t>
        </is>
      </c>
      <c r="BZ928" t="inlineStr">
        <is>
          <t>2022-05-11 15:25:00</t>
        </is>
      </c>
      <c r="CA928" t="inlineStr">
        <is>
          <t>2022-05-11 15:25:00</t>
        </is>
      </c>
    </row>
    <row r="929">
      <c r="A929" t="n">
        <v>926</v>
      </c>
      <c r="B929" t="n">
        <v>207</v>
      </c>
      <c r="C929" t="n">
        <v>82</v>
      </c>
      <c r="D929" t="n">
        <v>782.8509692868944</v>
      </c>
      <c r="E929" t="n">
        <v>7.092186596002603</v>
      </c>
      <c r="F929" t="n">
        <v>105.2141184585727</v>
      </c>
      <c r="G929" t="n">
        <v>1942.610633165533</v>
      </c>
      <c r="H929" t="n">
        <v>278017.5572173518</v>
      </c>
      <c r="I929" t="n">
        <v>220081.2090782276</v>
      </c>
      <c r="J929" t="n">
        <v>-20888.55338715597</v>
      </c>
      <c r="K929" t="n">
        <v>944.9522275680448</v>
      </c>
      <c r="L929" t="n">
        <v>-4189.034549572533</v>
      </c>
      <c r="M929" t="n">
        <v>0.2056807528564054</v>
      </c>
      <c r="N929" t="n">
        <v>6.358714399070767</v>
      </c>
      <c r="O929" t="n">
        <v>1146.026700801704</v>
      </c>
      <c r="P929" t="n">
        <v>0.8923277637393171</v>
      </c>
      <c r="Q929" t="n">
        <v>31.14221702324528</v>
      </c>
      <c r="R929" t="n">
        <v>104.6488546588968</v>
      </c>
      <c r="S929" t="n">
        <v>93.12580561266277</v>
      </c>
      <c r="T929" t="n">
        <v>1217.718037857849</v>
      </c>
      <c r="U929" t="n">
        <v>31250.96503499417</v>
      </c>
      <c r="V929" t="n">
        <v>477</v>
      </c>
      <c r="W929" t="n">
        <v>567</v>
      </c>
      <c r="X929" t="n">
        <v>448</v>
      </c>
      <c r="Y929" t="n">
        <v>19</v>
      </c>
      <c r="Z929" t="n">
        <v>0.461888187307175</v>
      </c>
      <c r="AA929" t="n">
        <v>6.348502554877858</v>
      </c>
      <c r="AB929" t="n">
        <v>210.5752969834461</v>
      </c>
      <c r="AC929" t="n">
        <v>3974.247240407312</v>
      </c>
      <c r="AD929" t="n">
        <v>2996.233878842253</v>
      </c>
      <c r="AE929" t="n">
        <v>1.220638276014204</v>
      </c>
      <c r="AF929" t="n">
        <v>17.67829823166712</v>
      </c>
      <c r="AG929" t="n">
        <v>223.1175970979617</v>
      </c>
      <c r="AH929" t="n">
        <v>44384.72888092269</v>
      </c>
      <c r="AI929" t="n">
        <v>27229.50701572508</v>
      </c>
      <c r="AJ929" t="n">
        <v>36.67865768671115</v>
      </c>
      <c r="AK929" t="n">
        <v>-74.01105478093474</v>
      </c>
      <c r="AL929" t="n">
        <v>1146.434971129475</v>
      </c>
      <c r="AM929" t="n">
        <v>-0.686647010882912</v>
      </c>
      <c r="AN929" t="n">
        <v>-24.78350262417449</v>
      </c>
      <c r="AO929" t="n">
        <v>1041.377846142808</v>
      </c>
      <c r="AP929" t="n">
        <v>1069699.146999139</v>
      </c>
      <c r="AQ929" t="n">
        <v>0.2066977231255454</v>
      </c>
      <c r="AR929" t="n">
        <v>0.2260456303787897</v>
      </c>
      <c r="AS929" t="n">
        <v>0.1018648443311</v>
      </c>
      <c r="AT929" t="n">
        <v>0.2599540305082666</v>
      </c>
      <c r="AU929" t="n">
        <v>0.2054377716562983</v>
      </c>
      <c r="AV929" t="n">
        <v>6.706613743629343</v>
      </c>
      <c r="AW929" t="n">
        <v>69.56796510391602</v>
      </c>
      <c r="AX929" t="n">
        <v>2998.814915248819</v>
      </c>
      <c r="AY929" t="n">
        <v>193250.4483481107</v>
      </c>
      <c r="AZ929" t="n">
        <v>202895.5128888646</v>
      </c>
      <c r="BA929" t="n">
        <v>851.2571972965105</v>
      </c>
      <c r="BB929" t="n">
        <v>104838.144553136</v>
      </c>
      <c r="BC929" t="n">
        <v>105689.4017504325</v>
      </c>
      <c r="BD929" t="n">
        <v>0.2056807528564054</v>
      </c>
      <c r="BE929" t="n">
        <v>0.8923277637393171</v>
      </c>
      <c r="BF929" t="n">
        <v>6.358714399070767</v>
      </c>
      <c r="BG929" t="n">
        <v>31.14221702324528</v>
      </c>
      <c r="BH929" t="n">
        <v>1146.026700801704</v>
      </c>
      <c r="BI929" t="n">
        <v>104.6488546588968</v>
      </c>
      <c r="BJ929" t="n">
        <v>5340.122527894066</v>
      </c>
      <c r="BK929" t="n">
        <v>21053.37461445201</v>
      </c>
      <c r="BL929" t="n">
        <v>24150.9604213297</v>
      </c>
      <c r="BM929" t="n">
        <v>70312.19563020006</v>
      </c>
      <c r="BN929" t="n">
        <v>69833.49508005811</v>
      </c>
      <c r="BO929" t="n">
        <v>5815.68534370838</v>
      </c>
      <c r="BP929" t="n">
        <v>0.06623388093945959</v>
      </c>
      <c r="BQ929" t="n">
        <v>0.5006638124104849</v>
      </c>
      <c r="BR929" t="n">
        <v>191.9487540802728</v>
      </c>
      <c r="BS929" t="n">
        <v>2086.930973213085</v>
      </c>
      <c r="BT929" t="n">
        <v>1215.752098198556</v>
      </c>
      <c r="BU929" t="n">
        <v>10892.34817846576</v>
      </c>
      <c r="BV929" t="n">
        <v>31192.48</v>
      </c>
      <c r="BW929" t="n">
        <v>2298.17843405</v>
      </c>
      <c r="BX929" t="n">
        <v>56.24186206</v>
      </c>
      <c r="BY929" t="inlineStr">
        <is>
          <t>2022-05-11 15:27:00</t>
        </is>
      </c>
      <c r="BZ929" t="inlineStr">
        <is>
          <t>2022-05-11 15:25:00</t>
        </is>
      </c>
      <c r="CA929" t="inlineStr">
        <is>
          <t>2022-05-11 15:26:00</t>
        </is>
      </c>
    </row>
    <row r="930">
      <c r="A930" t="n">
        <v>927</v>
      </c>
      <c r="B930" t="n">
        <v>207</v>
      </c>
      <c r="C930" t="n">
        <v>82</v>
      </c>
      <c r="D930" t="n">
        <v>782.8509692868944</v>
      </c>
      <c r="E930" t="n">
        <v>7.092186596002603</v>
      </c>
      <c r="F930" t="n">
        <v>105.2141184585727</v>
      </c>
      <c r="G930" t="n">
        <v>1942.610633165533</v>
      </c>
      <c r="H930" t="n">
        <v>278017.5572173518</v>
      </c>
      <c r="I930" t="n">
        <v>220081.2090782276</v>
      </c>
      <c r="J930" t="n">
        <v>-20888.55338715597</v>
      </c>
      <c r="K930" t="n">
        <v>944.9522275680448</v>
      </c>
      <c r="L930" t="n">
        <v>-4189.034549572533</v>
      </c>
      <c r="M930" t="n">
        <v>0.2056807528564054</v>
      </c>
      <c r="N930" t="n">
        <v>6.358714399070767</v>
      </c>
      <c r="O930" t="n">
        <v>1146.026700801704</v>
      </c>
      <c r="P930" t="n">
        <v>0.8923277637393171</v>
      </c>
      <c r="Q930" t="n">
        <v>31.14221702324528</v>
      </c>
      <c r="R930" t="n">
        <v>104.6488546588968</v>
      </c>
      <c r="S930" t="n">
        <v>93.12580561266277</v>
      </c>
      <c r="T930" t="n">
        <v>1217.718037857849</v>
      </c>
      <c r="U930" t="n">
        <v>31250.96503499417</v>
      </c>
      <c r="V930" t="n">
        <v>477</v>
      </c>
      <c r="W930" t="n">
        <v>567</v>
      </c>
      <c r="X930" t="n">
        <v>448</v>
      </c>
      <c r="Y930" t="n">
        <v>19</v>
      </c>
      <c r="Z930" t="n">
        <v>0.461888187307175</v>
      </c>
      <c r="AA930" t="n">
        <v>6.348502554877858</v>
      </c>
      <c r="AB930" t="n">
        <v>210.5752969834461</v>
      </c>
      <c r="AC930" t="n">
        <v>3974.247240407312</v>
      </c>
      <c r="AD930" t="n">
        <v>2996.233878842253</v>
      </c>
      <c r="AE930" t="n">
        <v>1.220638276014204</v>
      </c>
      <c r="AF930" t="n">
        <v>17.67829823166712</v>
      </c>
      <c r="AG930" t="n">
        <v>223.1175970979617</v>
      </c>
      <c r="AH930" t="n">
        <v>44384.72888092269</v>
      </c>
      <c r="AI930" t="n">
        <v>27229.50701572508</v>
      </c>
      <c r="AJ930" t="n">
        <v>20.69157347223053</v>
      </c>
      <c r="AK930" t="n">
        <v>-145.8229395735532</v>
      </c>
      <c r="AL930" t="n">
        <v>1094.382057029752</v>
      </c>
      <c r="AM930" t="n">
        <v>-0.686647010882912</v>
      </c>
      <c r="AN930" t="n">
        <v>-24.78350262417449</v>
      </c>
      <c r="AO930" t="n">
        <v>1041.377846142808</v>
      </c>
      <c r="AP930" t="n">
        <v>1070183.770500127</v>
      </c>
      <c r="AQ930" t="n">
        <v>0.2067148602418961</v>
      </c>
      <c r="AR930" t="n">
        <v>0.2259432675624239</v>
      </c>
      <c r="AS930" t="n">
        <v>0.1020909139892177</v>
      </c>
      <c r="AT930" t="n">
        <v>0.2598238428910106</v>
      </c>
      <c r="AU930" t="n">
        <v>0.2054271153154516</v>
      </c>
      <c r="AV930" t="n">
        <v>6.705141755038446</v>
      </c>
      <c r="AW930" t="n">
        <v>69.55483959224502</v>
      </c>
      <c r="AX930" t="n">
        <v>2997.731544173244</v>
      </c>
      <c r="AY930" t="n">
        <v>193215.8676897898</v>
      </c>
      <c r="AZ930" t="n">
        <v>202856.0379018536</v>
      </c>
      <c r="BA930" t="n">
        <v>851.2571972965105</v>
      </c>
      <c r="BB930" t="n">
        <v>104838.144553136</v>
      </c>
      <c r="BC930" t="n">
        <v>105689.4017504325</v>
      </c>
      <c r="BD930" t="n">
        <v>0.2056807528564054</v>
      </c>
      <c r="BE930" t="n">
        <v>0.8923277637393171</v>
      </c>
      <c r="BF930" t="n">
        <v>6.358714399070767</v>
      </c>
      <c r="BG930" t="n">
        <v>31.14221702324528</v>
      </c>
      <c r="BH930" t="n">
        <v>1146.026700801704</v>
      </c>
      <c r="BI930" t="n">
        <v>104.6488546588968</v>
      </c>
      <c r="BJ930" t="n">
        <v>5340.122527894066</v>
      </c>
      <c r="BK930" t="n">
        <v>21053.37461445201</v>
      </c>
      <c r="BL930" t="n">
        <v>24150.9604213297</v>
      </c>
      <c r="BM930" t="n">
        <v>70312.19563020006</v>
      </c>
      <c r="BN930" t="n">
        <v>69833.49508005811</v>
      </c>
      <c r="BO930" t="n">
        <v>5815.68534370838</v>
      </c>
      <c r="BP930" t="n">
        <v>0.06623388093945959</v>
      </c>
      <c r="BQ930" t="n">
        <v>0.5006638124104849</v>
      </c>
      <c r="BR930" t="n">
        <v>191.9487540802728</v>
      </c>
      <c r="BS930" t="n">
        <v>2086.930973213085</v>
      </c>
      <c r="BT930" t="n">
        <v>1215.752098198556</v>
      </c>
      <c r="BU930" t="n">
        <v>10892.34817846576</v>
      </c>
      <c r="BV930" t="n">
        <v>31149.20075808</v>
      </c>
      <c r="BW930" t="n">
        <v>2293.83208201</v>
      </c>
      <c r="BX930" t="n">
        <v>56.24186206</v>
      </c>
      <c r="BY930" t="inlineStr">
        <is>
          <t>2022-05-11 15:28:00</t>
        </is>
      </c>
      <c r="BZ930" t="inlineStr">
        <is>
          <t>2022-05-11 15:27:00</t>
        </is>
      </c>
      <c r="CA930" t="inlineStr">
        <is>
          <t>2022-05-11 15:26:00</t>
        </is>
      </c>
    </row>
    <row r="931">
      <c r="A931" t="n">
        <v>928</v>
      </c>
      <c r="B931" t="n">
        <v>207</v>
      </c>
      <c r="C931" t="n">
        <v>82</v>
      </c>
      <c r="D931" t="n">
        <v>782.8509692868944</v>
      </c>
      <c r="E931" t="n">
        <v>7.092186596002603</v>
      </c>
      <c r="F931" t="n">
        <v>105.2141184585727</v>
      </c>
      <c r="G931" t="n">
        <v>1942.610633165533</v>
      </c>
      <c r="H931" t="n">
        <v>278017.5572173518</v>
      </c>
      <c r="I931" t="n">
        <v>220081.2090782276</v>
      </c>
      <c r="J931" t="n">
        <v>-20888.55338715597</v>
      </c>
      <c r="K931" t="n">
        <v>944.9522275680448</v>
      </c>
      <c r="L931" t="n">
        <v>-4189.034549572533</v>
      </c>
      <c r="M931" t="n">
        <v>0.2056807528564054</v>
      </c>
      <c r="N931" t="n">
        <v>6.358714399070767</v>
      </c>
      <c r="O931" t="n">
        <v>1146.026700801704</v>
      </c>
      <c r="P931" t="n">
        <v>0.8923277637393171</v>
      </c>
      <c r="Q931" t="n">
        <v>31.14221702324528</v>
      </c>
      <c r="R931" t="n">
        <v>104.6488546588968</v>
      </c>
      <c r="S931" t="n">
        <v>93.12580561266277</v>
      </c>
      <c r="T931" t="n">
        <v>1217.718037857849</v>
      </c>
      <c r="U931" t="n">
        <v>31250.96503499417</v>
      </c>
      <c r="V931" t="n">
        <v>477</v>
      </c>
      <c r="W931" t="n">
        <v>567</v>
      </c>
      <c r="X931" t="n">
        <v>448</v>
      </c>
      <c r="Y931" t="n">
        <v>19</v>
      </c>
      <c r="Z931" t="n">
        <v>0.461888187307175</v>
      </c>
      <c r="AA931" t="n">
        <v>6.348502554877858</v>
      </c>
      <c r="AB931" t="n">
        <v>210.5752969834461</v>
      </c>
      <c r="AC931" t="n">
        <v>3974.247240407312</v>
      </c>
      <c r="AD931" t="n">
        <v>2996.233878842253</v>
      </c>
      <c r="AE931" t="n">
        <v>1.220638276014204</v>
      </c>
      <c r="AF931" t="n">
        <v>17.67829823166712</v>
      </c>
      <c r="AG931" t="n">
        <v>223.1175970979617</v>
      </c>
      <c r="AH931" t="n">
        <v>44384.72888092269</v>
      </c>
      <c r="AI931" t="n">
        <v>27229.50701572508</v>
      </c>
      <c r="AJ931" t="n">
        <v>32.44429425661635</v>
      </c>
      <c r="AK931" t="n">
        <v>-140.8095489343629</v>
      </c>
      <c r="AL931" t="n">
        <v>1122.750619717592</v>
      </c>
      <c r="AM931" t="n">
        <v>-0.686647010882912</v>
      </c>
      <c r="AN931" t="n">
        <v>-24.78350262417449</v>
      </c>
      <c r="AO931" t="n">
        <v>1041.377846142808</v>
      </c>
      <c r="AP931" t="n">
        <v>1069416.780176692</v>
      </c>
      <c r="AQ931" t="n">
        <v>0.2065760966048698</v>
      </c>
      <c r="AR931" t="n">
        <v>0.2256777010370075</v>
      </c>
      <c r="AS931" t="n">
        <v>0.1021641340326955</v>
      </c>
      <c r="AT931" t="n">
        <v>0.2600231882305524</v>
      </c>
      <c r="AU931" t="n">
        <v>0.2055588800948748</v>
      </c>
      <c r="AV931" t="n">
        <v>6.704920729776727</v>
      </c>
      <c r="AW931" t="n">
        <v>69.55650166545045</v>
      </c>
      <c r="AX931" t="n">
        <v>2997.399744185154</v>
      </c>
      <c r="AY931" t="n">
        <v>193189.4475603529</v>
      </c>
      <c r="AZ931" t="n">
        <v>202833.3427110573</v>
      </c>
      <c r="BA931" t="n">
        <v>851.2571972965105</v>
      </c>
      <c r="BB931" t="n">
        <v>104838.144553136</v>
      </c>
      <c r="BC931" t="n">
        <v>105689.4017504325</v>
      </c>
      <c r="BD931" t="n">
        <v>0.2056807528564054</v>
      </c>
      <c r="BE931" t="n">
        <v>0.8923277637393171</v>
      </c>
      <c r="BF931" t="n">
        <v>6.358714399070767</v>
      </c>
      <c r="BG931" t="n">
        <v>31.14221702324528</v>
      </c>
      <c r="BH931" t="n">
        <v>1146.026700801704</v>
      </c>
      <c r="BI931" t="n">
        <v>104.6488546588968</v>
      </c>
      <c r="BJ931" t="n">
        <v>5340.122527894066</v>
      </c>
      <c r="BK931" t="n">
        <v>21053.37461445201</v>
      </c>
      <c r="BL931" t="n">
        <v>24150.9604213297</v>
      </c>
      <c r="BM931" t="n">
        <v>70312.19563020006</v>
      </c>
      <c r="BN931" t="n">
        <v>69833.49508005811</v>
      </c>
      <c r="BO931" t="n">
        <v>5815.68534370838</v>
      </c>
      <c r="BP931" t="n">
        <v>0.06623388093945959</v>
      </c>
      <c r="BQ931" t="n">
        <v>0.5006638124104849</v>
      </c>
      <c r="BR931" t="n">
        <v>191.9487540802728</v>
      </c>
      <c r="BS931" t="n">
        <v>2086.930973213085</v>
      </c>
      <c r="BT931" t="n">
        <v>1215.752098198556</v>
      </c>
      <c r="BU931" t="n">
        <v>10892.34817846576</v>
      </c>
      <c r="BV931" t="n">
        <v>31196.51453315</v>
      </c>
      <c r="BW931" t="n">
        <v>2296.30868915</v>
      </c>
      <c r="BX931" t="n">
        <v>56.201</v>
      </c>
      <c r="BY931" t="inlineStr">
        <is>
          <t>2022-05-11 15:29:00</t>
        </is>
      </c>
      <c r="BZ931" t="inlineStr">
        <is>
          <t>2022-05-11 15:29:00</t>
        </is>
      </c>
      <c r="CA931" t="inlineStr">
        <is>
          <t>2022-05-11 15:29:00</t>
        </is>
      </c>
    </row>
    <row r="932">
      <c r="A932" t="n">
        <v>929</v>
      </c>
      <c r="B932" t="n">
        <v>207</v>
      </c>
      <c r="C932" t="n">
        <v>82</v>
      </c>
      <c r="D932" t="n">
        <v>782.8509692868944</v>
      </c>
      <c r="E932" t="n">
        <v>7.092186596002603</v>
      </c>
      <c r="F932" t="n">
        <v>105.2141184585727</v>
      </c>
      <c r="G932" t="n">
        <v>1942.610633165533</v>
      </c>
      <c r="H932" t="n">
        <v>278017.5572173518</v>
      </c>
      <c r="I932" t="n">
        <v>220081.2090782276</v>
      </c>
      <c r="J932" t="n">
        <v>-20888.55338715597</v>
      </c>
      <c r="K932" t="n">
        <v>944.9522275680448</v>
      </c>
      <c r="L932" t="n">
        <v>-4189.034549572533</v>
      </c>
      <c r="M932" t="n">
        <v>0.2056807528564054</v>
      </c>
      <c r="N932" t="n">
        <v>6.358714399070767</v>
      </c>
      <c r="O932" t="n">
        <v>1146.026700801704</v>
      </c>
      <c r="P932" t="n">
        <v>0.8923277637393171</v>
      </c>
      <c r="Q932" t="n">
        <v>31.14221702324528</v>
      </c>
      <c r="R932" t="n">
        <v>104.6488546588968</v>
      </c>
      <c r="S932" t="n">
        <v>93.12580561266277</v>
      </c>
      <c r="T932" t="n">
        <v>1217.718037857849</v>
      </c>
      <c r="U932" t="n">
        <v>31250.96503499417</v>
      </c>
      <c r="V932" t="n">
        <v>477</v>
      </c>
      <c r="W932" t="n">
        <v>567</v>
      </c>
      <c r="X932" t="n">
        <v>448</v>
      </c>
      <c r="Y932" t="n">
        <v>19</v>
      </c>
      <c r="Z932" t="n">
        <v>0.461888187307175</v>
      </c>
      <c r="AA932" t="n">
        <v>6.348502554877858</v>
      </c>
      <c r="AB932" t="n">
        <v>210.5752969834461</v>
      </c>
      <c r="AC932" t="n">
        <v>3974.247240407312</v>
      </c>
      <c r="AD932" t="n">
        <v>2996.233878842253</v>
      </c>
      <c r="AE932" t="n">
        <v>1.220638276014204</v>
      </c>
      <c r="AF932" t="n">
        <v>17.67829823166712</v>
      </c>
      <c r="AG932" t="n">
        <v>223.1175970979617</v>
      </c>
      <c r="AH932" t="n">
        <v>44384.72888092269</v>
      </c>
      <c r="AI932" t="n">
        <v>27229.50701572508</v>
      </c>
      <c r="AJ932" t="n">
        <v>53.79551640261818</v>
      </c>
      <c r="AK932" t="n">
        <v>-81.39271529459376</v>
      </c>
      <c r="AL932" t="n">
        <v>1136.934901061512</v>
      </c>
      <c r="AM932" t="n">
        <v>-0.686647010882912</v>
      </c>
      <c r="AN932" t="n">
        <v>-24.78350262417449</v>
      </c>
      <c r="AO932" t="n">
        <v>1041.377846142808</v>
      </c>
      <c r="AP932" t="n">
        <v>1069894.64711759</v>
      </c>
      <c r="AQ932" t="n">
        <v>0.2067974662833223</v>
      </c>
      <c r="AR932" t="n">
        <v>0.2258204535265086</v>
      </c>
      <c r="AS932" t="n">
        <v>0.1020443092118179</v>
      </c>
      <c r="AT932" t="n">
        <v>0.2598758666294835</v>
      </c>
      <c r="AU932" t="n">
        <v>0.2054619043488677</v>
      </c>
      <c r="AV932" t="n">
        <v>6.705000121323483</v>
      </c>
      <c r="AW932" t="n">
        <v>69.55873596252688</v>
      </c>
      <c r="AX932" t="n">
        <v>2997.858460509874</v>
      </c>
      <c r="AY932" t="n">
        <v>193214.4413496735</v>
      </c>
      <c r="AZ932" t="n">
        <v>202853.0620037123</v>
      </c>
      <c r="BA932" t="n">
        <v>851.2571972965105</v>
      </c>
      <c r="BB932" t="n">
        <v>104838.144553136</v>
      </c>
      <c r="BC932" t="n">
        <v>105689.4017504325</v>
      </c>
      <c r="BD932" t="n">
        <v>0.2056807528564054</v>
      </c>
      <c r="BE932" t="n">
        <v>0.8923277637393171</v>
      </c>
      <c r="BF932" t="n">
        <v>6.358714399070767</v>
      </c>
      <c r="BG932" t="n">
        <v>31.14221702324528</v>
      </c>
      <c r="BH932" t="n">
        <v>1146.026700801704</v>
      </c>
      <c r="BI932" t="n">
        <v>104.6488546588968</v>
      </c>
      <c r="BJ932" t="n">
        <v>5340.122527894066</v>
      </c>
      <c r="BK932" t="n">
        <v>21053.37461445201</v>
      </c>
      <c r="BL932" t="n">
        <v>24150.9604213297</v>
      </c>
      <c r="BM932" t="n">
        <v>70312.19563020006</v>
      </c>
      <c r="BN932" t="n">
        <v>69833.49508005811</v>
      </c>
      <c r="BO932" t="n">
        <v>5815.68534370838</v>
      </c>
      <c r="BP932" t="n">
        <v>0.06623388093945959</v>
      </c>
      <c r="BQ932" t="n">
        <v>0.5006638124104849</v>
      </c>
      <c r="BR932" t="n">
        <v>191.9487540802728</v>
      </c>
      <c r="BS932" t="n">
        <v>2086.930973213085</v>
      </c>
      <c r="BT932" t="n">
        <v>1215.752098198556</v>
      </c>
      <c r="BU932" t="n">
        <v>10892.34817846576</v>
      </c>
      <c r="BV932" t="n">
        <v>31219.5</v>
      </c>
      <c r="BW932" t="n">
        <v>2298.6665379</v>
      </c>
      <c r="BX932" t="n">
        <v>56.201</v>
      </c>
      <c r="BY932" t="inlineStr">
        <is>
          <t>2022-05-11 15:30:00</t>
        </is>
      </c>
      <c r="BZ932" t="inlineStr">
        <is>
          <t>2022-05-11 15:30:00</t>
        </is>
      </c>
      <c r="CA932" t="inlineStr">
        <is>
          <t>2022-05-11 15:29:00</t>
        </is>
      </c>
    </row>
    <row r="933">
      <c r="A933" t="n">
        <v>930</v>
      </c>
      <c r="B933" t="n">
        <v>207</v>
      </c>
      <c r="C933" t="n">
        <v>82</v>
      </c>
      <c r="D933" t="n">
        <v>782.8509692868944</v>
      </c>
      <c r="E933" t="n">
        <v>7.092186596002603</v>
      </c>
      <c r="F933" t="n">
        <v>105.2141184585727</v>
      </c>
      <c r="G933" t="n">
        <v>1942.610633165533</v>
      </c>
      <c r="H933" t="n">
        <v>278017.5572173518</v>
      </c>
      <c r="I933" t="n">
        <v>220081.2090782276</v>
      </c>
      <c r="J933" t="n">
        <v>-20888.55338715597</v>
      </c>
      <c r="K933" t="n">
        <v>944.9522275680448</v>
      </c>
      <c r="L933" t="n">
        <v>-4189.034549572533</v>
      </c>
      <c r="M933" t="n">
        <v>0.2056807528564054</v>
      </c>
      <c r="N933" t="n">
        <v>6.358714399070767</v>
      </c>
      <c r="O933" t="n">
        <v>1146.026700801704</v>
      </c>
      <c r="P933" t="n">
        <v>0.8923277637393171</v>
      </c>
      <c r="Q933" t="n">
        <v>31.14221702324528</v>
      </c>
      <c r="R933" t="n">
        <v>104.6488546588968</v>
      </c>
      <c r="S933" t="n">
        <v>93.12580561266277</v>
      </c>
      <c r="T933" t="n">
        <v>1217.718037857849</v>
      </c>
      <c r="U933" t="n">
        <v>31250.96503499417</v>
      </c>
      <c r="V933" t="n">
        <v>477</v>
      </c>
      <c r="W933" t="n">
        <v>567</v>
      </c>
      <c r="X933" t="n">
        <v>448</v>
      </c>
      <c r="Y933" t="n">
        <v>19</v>
      </c>
      <c r="Z933" t="n">
        <v>0.461888187307175</v>
      </c>
      <c r="AA933" t="n">
        <v>6.348502554877858</v>
      </c>
      <c r="AB933" t="n">
        <v>210.5752969834461</v>
      </c>
      <c r="AC933" t="n">
        <v>3974.247240407312</v>
      </c>
      <c r="AD933" t="n">
        <v>2996.233878842253</v>
      </c>
      <c r="AE933" t="n">
        <v>1.220638276014204</v>
      </c>
      <c r="AF933" t="n">
        <v>17.67829823166712</v>
      </c>
      <c r="AG933" t="n">
        <v>223.1175970979617</v>
      </c>
      <c r="AH933" t="n">
        <v>44384.72888092269</v>
      </c>
      <c r="AI933" t="n">
        <v>27229.50701572508</v>
      </c>
      <c r="AJ933" t="n">
        <v>59.05648377138535</v>
      </c>
      <c r="AK933" t="n">
        <v>-61.91413173358402</v>
      </c>
      <c r="AL933" t="n">
        <v>1019.271319142987</v>
      </c>
      <c r="AM933" t="n">
        <v>-0.686647010882912</v>
      </c>
      <c r="AN933" t="n">
        <v>-24.78350262417449</v>
      </c>
      <c r="AO933" t="n">
        <v>1041.377846142808</v>
      </c>
      <c r="AP933" t="n">
        <v>1070281.904669716</v>
      </c>
      <c r="AQ933" t="n">
        <v>0.2068749536620734</v>
      </c>
      <c r="AR933" t="n">
        <v>0.2259705338940606</v>
      </c>
      <c r="AS933" t="n">
        <v>0.102007386762488</v>
      </c>
      <c r="AT933" t="n">
        <v>0.2597740435320279</v>
      </c>
      <c r="AU933" t="n">
        <v>0.20537308214935</v>
      </c>
      <c r="AV933" t="n">
        <v>6.705130504161129</v>
      </c>
      <c r="AW933" t="n">
        <v>69.55773918582295</v>
      </c>
      <c r="AX933" t="n">
        <v>2998.034308697187</v>
      </c>
      <c r="AY933" t="n">
        <v>193228.7606655073</v>
      </c>
      <c r="AZ933" t="n">
        <v>202866.8418269101</v>
      </c>
      <c r="BA933" t="n">
        <v>851.2571972965105</v>
      </c>
      <c r="BB933" t="n">
        <v>104838.144553136</v>
      </c>
      <c r="BC933" t="n">
        <v>105689.4017504325</v>
      </c>
      <c r="BD933" t="n">
        <v>0.2056807528564054</v>
      </c>
      <c r="BE933" t="n">
        <v>0.8923277637393171</v>
      </c>
      <c r="BF933" t="n">
        <v>6.358714399070767</v>
      </c>
      <c r="BG933" t="n">
        <v>31.14221702324528</v>
      </c>
      <c r="BH933" t="n">
        <v>1146.026700801704</v>
      </c>
      <c r="BI933" t="n">
        <v>104.6488546588968</v>
      </c>
      <c r="BJ933" t="n">
        <v>5340.122527894066</v>
      </c>
      <c r="BK933" t="n">
        <v>21053.37461445201</v>
      </c>
      <c r="BL933" t="n">
        <v>24150.9604213297</v>
      </c>
      <c r="BM933" t="n">
        <v>70312.19563020006</v>
      </c>
      <c r="BN933" t="n">
        <v>69833.49508005811</v>
      </c>
      <c r="BO933" t="n">
        <v>5815.68534370838</v>
      </c>
      <c r="BP933" t="n">
        <v>0.06623388093945959</v>
      </c>
      <c r="BQ933" t="n">
        <v>0.5006638124104849</v>
      </c>
      <c r="BR933" t="n">
        <v>191.9487540802728</v>
      </c>
      <c r="BS933" t="n">
        <v>2086.930973213085</v>
      </c>
      <c r="BT933" t="n">
        <v>1215.752098198556</v>
      </c>
      <c r="BU933" t="n">
        <v>10892.34817846576</v>
      </c>
      <c r="BV933" t="n">
        <v>31219.5</v>
      </c>
      <c r="BW933" t="n">
        <v>2298.6665379</v>
      </c>
      <c r="BX933" t="n">
        <v>56.37048255</v>
      </c>
      <c r="BY933" t="inlineStr">
        <is>
          <t>2022-05-11 15:30:00</t>
        </is>
      </c>
      <c r="BZ933" t="inlineStr">
        <is>
          <t>2022-05-11 15:30:00</t>
        </is>
      </c>
      <c r="CA933" t="inlineStr">
        <is>
          <t>2022-05-11 15:30:00</t>
        </is>
      </c>
    </row>
    <row r="934">
      <c r="A934" t="n">
        <v>931</v>
      </c>
      <c r="B934" t="n">
        <v>207</v>
      </c>
      <c r="C934" t="n">
        <v>82</v>
      </c>
      <c r="D934" t="n">
        <v>782.8509692868944</v>
      </c>
      <c r="E934" t="n">
        <v>7.117177386999049</v>
      </c>
      <c r="F934" t="n">
        <v>105.2141184585727</v>
      </c>
      <c r="G934" t="n">
        <v>1942.610633165533</v>
      </c>
      <c r="H934" t="n">
        <v>278017.5572173518</v>
      </c>
      <c r="I934" t="n">
        <v>219309.7022163639</v>
      </c>
      <c r="J934" t="n">
        <v>-20888.55338715597</v>
      </c>
      <c r="K934" t="n">
        <v>944.9522275680448</v>
      </c>
      <c r="L934" t="n">
        <v>-4189.034549572533</v>
      </c>
      <c r="M934" t="n">
        <v>0.2056807528564054</v>
      </c>
      <c r="N934" t="n">
        <v>6.358714399070767</v>
      </c>
      <c r="O934" t="n">
        <v>1146.026700801704</v>
      </c>
      <c r="P934" t="n">
        <v>0.8923277637393171</v>
      </c>
      <c r="Q934" t="n">
        <v>31.14221702324528</v>
      </c>
      <c r="R934" t="n">
        <v>124.9880713031313</v>
      </c>
      <c r="S934" t="n">
        <v>93.15041788815783</v>
      </c>
      <c r="T934" t="n">
        <v>1217.718037857849</v>
      </c>
      <c r="U934" t="n">
        <v>31271.3042516384</v>
      </c>
      <c r="V934" t="n">
        <v>477</v>
      </c>
      <c r="W934" t="n">
        <v>567.6666666666666</v>
      </c>
      <c r="X934" t="n">
        <v>448.6666666666667</v>
      </c>
      <c r="Y934" t="n">
        <v>19</v>
      </c>
      <c r="Z934" t="n">
        <v>0.462266702808571</v>
      </c>
      <c r="AA934" t="n">
        <v>6.348502554877858</v>
      </c>
      <c r="AB934" t="n">
        <v>210.5752969834461</v>
      </c>
      <c r="AC934" t="n">
        <v>3974.247240407312</v>
      </c>
      <c r="AD934" t="n">
        <v>2996.253404461617</v>
      </c>
      <c r="AE934" t="n">
        <v>1.220785676295703</v>
      </c>
      <c r="AF934" t="n">
        <v>17.67829823166712</v>
      </c>
      <c r="AG934" t="n">
        <v>223.1175970979617</v>
      </c>
      <c r="AH934" t="n">
        <v>44384.72888092269</v>
      </c>
      <c r="AI934" t="n">
        <v>27229.51461932859</v>
      </c>
      <c r="AJ934" t="n">
        <v>100.6756316200916</v>
      </c>
      <c r="AK934" t="n">
        <v>50.32972545480167</v>
      </c>
      <c r="AL934" t="n">
        <v>960.4395281837242</v>
      </c>
      <c r="AM934" t="n">
        <v>-0.686647010882912</v>
      </c>
      <c r="AN934" t="n">
        <v>-24.78350262417449</v>
      </c>
      <c r="AO934" t="n">
        <v>1021.038629498573</v>
      </c>
      <c r="AP934" t="n">
        <v>1070687.85315224</v>
      </c>
      <c r="AQ934" t="n">
        <v>0.2067965175676842</v>
      </c>
      <c r="AR934" t="n">
        <v>0.2258848577606672</v>
      </c>
      <c r="AS934" t="n">
        <v>0.1022762128811893</v>
      </c>
      <c r="AT934" t="n">
        <v>0.2597274859970703</v>
      </c>
      <c r="AU934" t="n">
        <v>0.2053149257933889</v>
      </c>
      <c r="AV934" t="n">
        <v>6.703879760670335</v>
      </c>
      <c r="AW934" t="n">
        <v>69.5438705537281</v>
      </c>
      <c r="AX934" t="n">
        <v>2996.854251206912</v>
      </c>
      <c r="AY934" t="n">
        <v>193189.158432963</v>
      </c>
      <c r="AZ934" t="n">
        <v>202831.7392174116</v>
      </c>
      <c r="BA934" t="n">
        <v>851.2571972965105</v>
      </c>
      <c r="BB934" t="n">
        <v>105984.6760100605</v>
      </c>
      <c r="BC934" t="n">
        <v>106835.933207357</v>
      </c>
      <c r="BD934" t="n">
        <v>0.2056807528564054</v>
      </c>
      <c r="BE934" t="n">
        <v>0.8923277637393171</v>
      </c>
      <c r="BF934" t="n">
        <v>6.358714399070767</v>
      </c>
      <c r="BG934" t="n">
        <v>31.14221702324528</v>
      </c>
      <c r="BH934" t="n">
        <v>1146.026700801704</v>
      </c>
      <c r="BI934" t="n">
        <v>124.9880713031313</v>
      </c>
      <c r="BJ934" t="n">
        <v>5340.122527894066</v>
      </c>
      <c r="BK934" t="n">
        <v>21053.37461445201</v>
      </c>
      <c r="BL934" t="n">
        <v>24150.9604213297</v>
      </c>
      <c r="BM934" t="n">
        <v>70312.19563020006</v>
      </c>
      <c r="BN934" t="n">
        <v>69833.49508005811</v>
      </c>
      <c r="BO934" t="n">
        <v>6962.216800632871</v>
      </c>
      <c r="BP934" t="n">
        <v>0.06623388093945959</v>
      </c>
      <c r="BQ934" t="n">
        <v>0.5006638124104849</v>
      </c>
      <c r="BR934" t="n">
        <v>191.9487540802728</v>
      </c>
      <c r="BS934" t="n">
        <v>2086.930973213085</v>
      </c>
      <c r="BT934" t="n">
        <v>1215.752098198556</v>
      </c>
      <c r="BU934" t="n">
        <v>10892.34817846576</v>
      </c>
      <c r="BV934" t="n">
        <v>31310.41821676</v>
      </c>
      <c r="BW934" t="n">
        <v>2305.46</v>
      </c>
      <c r="BX934" t="n">
        <v>56.37048255</v>
      </c>
      <c r="BY934" t="inlineStr">
        <is>
          <t>2022-05-11 15:32:00</t>
        </is>
      </c>
      <c r="BZ934" t="inlineStr">
        <is>
          <t>2022-05-11 15:33:00</t>
        </is>
      </c>
      <c r="CA934" t="inlineStr">
        <is>
          <t>2022-05-11 15:30:00</t>
        </is>
      </c>
    </row>
    <row r="935">
      <c r="A935" t="n">
        <v>932</v>
      </c>
      <c r="B935" t="n">
        <v>207</v>
      </c>
      <c r="C935" t="n">
        <v>82</v>
      </c>
      <c r="D935" t="n">
        <v>782.8509692868944</v>
      </c>
      <c r="E935" t="n">
        <v>7.129891324351369</v>
      </c>
      <c r="F935" t="n">
        <v>105.2209722293395</v>
      </c>
      <c r="G935" t="n">
        <v>1942.610633165533</v>
      </c>
      <c r="H935" t="n">
        <v>278017.5572173518</v>
      </c>
      <c r="I935" t="n">
        <v>218923.948785432</v>
      </c>
      <c r="J935" t="n">
        <v>-20888.55338715597</v>
      </c>
      <c r="K935" t="n">
        <v>944.9522275680448</v>
      </c>
      <c r="L935" t="n">
        <v>-4189.034549572533</v>
      </c>
      <c r="M935" t="n">
        <v>0.2056807528564054</v>
      </c>
      <c r="N935" t="n">
        <v>6.358714399070767</v>
      </c>
      <c r="O935" t="n">
        <v>1146.026700801704</v>
      </c>
      <c r="P935" t="n">
        <v>0.8923277637393171</v>
      </c>
      <c r="Q935" t="n">
        <v>31.14221702324528</v>
      </c>
      <c r="R935" t="n">
        <v>135.1576796252486</v>
      </c>
      <c r="S935" t="n">
        <v>93.16318823184433</v>
      </c>
      <c r="T935" t="n">
        <v>1217.724342231851</v>
      </c>
      <c r="U935" t="n">
        <v>31281.47385996052</v>
      </c>
      <c r="V935" t="n">
        <v>477</v>
      </c>
      <c r="W935" t="n">
        <v>568</v>
      </c>
      <c r="X935" t="n">
        <v>449.6666666666667</v>
      </c>
      <c r="Y935" t="n">
        <v>19</v>
      </c>
      <c r="Z935" t="n">
        <v>0.4631387083523326</v>
      </c>
      <c r="AA935" t="n">
        <v>6.349051951642125</v>
      </c>
      <c r="AB935" t="n">
        <v>210.5752969834461</v>
      </c>
      <c r="AC935" t="n">
        <v>3974.247240407312</v>
      </c>
      <c r="AD935" t="n">
        <v>2996.2631672713</v>
      </c>
      <c r="AE935" t="n">
        <v>1.221125249872335</v>
      </c>
      <c r="AF935" t="n">
        <v>17.67851217597696</v>
      </c>
      <c r="AG935" t="n">
        <v>223.1175970979617</v>
      </c>
      <c r="AH935" t="n">
        <v>44384.72888092269</v>
      </c>
      <c r="AI935" t="n">
        <v>27229.51842113033</v>
      </c>
      <c r="AJ935" t="n">
        <v>121.4852055444448</v>
      </c>
      <c r="AK935" t="n">
        <v>106.4516540489945</v>
      </c>
      <c r="AL935" t="n">
        <v>827.1480710069876</v>
      </c>
      <c r="AM935" t="n">
        <v>-0.686647010882912</v>
      </c>
      <c r="AN935" t="n">
        <v>-24.78350262417449</v>
      </c>
      <c r="AO935" t="n">
        <v>1010.869021176456</v>
      </c>
      <c r="AP935" t="n">
        <v>1072065.208541465</v>
      </c>
      <c r="AQ935" t="n">
        <v>0.2082271067002976</v>
      </c>
      <c r="AR935" t="n">
        <v>0.2262613688131072</v>
      </c>
      <c r="AS935" t="n">
        <v>0.102144811645631</v>
      </c>
      <c r="AT935" t="n">
        <v>0.2593937963579348</v>
      </c>
      <c r="AU935" t="n">
        <v>0.2039729164830294</v>
      </c>
      <c r="AV935" t="n">
        <v>6.704042240004903</v>
      </c>
      <c r="AW935" t="n">
        <v>69.54284938119403</v>
      </c>
      <c r="AX935" t="n">
        <v>2997.428791601533</v>
      </c>
      <c r="AY935" t="n">
        <v>193233.9054081654</v>
      </c>
      <c r="AZ935" t="n">
        <v>202871.3724784663</v>
      </c>
      <c r="BA935" t="n">
        <v>851.2571972965105</v>
      </c>
      <c r="BB935" t="n">
        <v>106557.9417385227</v>
      </c>
      <c r="BC935" t="n">
        <v>107409.1989358193</v>
      </c>
      <c r="BD935" t="n">
        <v>0.2056807528564054</v>
      </c>
      <c r="BE935" t="n">
        <v>0.8923277637393171</v>
      </c>
      <c r="BF935" t="n">
        <v>6.358714399070767</v>
      </c>
      <c r="BG935" t="n">
        <v>31.14221702324528</v>
      </c>
      <c r="BH935" t="n">
        <v>1146.026700801704</v>
      </c>
      <c r="BI935" t="n">
        <v>135.1576796252486</v>
      </c>
      <c r="BJ935" t="n">
        <v>5340.122527894066</v>
      </c>
      <c r="BK935" t="n">
        <v>21053.37461445201</v>
      </c>
      <c r="BL935" t="n">
        <v>24150.9604213297</v>
      </c>
      <c r="BM935" t="n">
        <v>70312.19563020006</v>
      </c>
      <c r="BN935" t="n">
        <v>69833.49508005811</v>
      </c>
      <c r="BO935" t="n">
        <v>7535.482529095117</v>
      </c>
      <c r="BP935" t="n">
        <v>0.06623388093945959</v>
      </c>
      <c r="BQ935" t="n">
        <v>0.5006638124104849</v>
      </c>
      <c r="BR935" t="n">
        <v>191.9487540802728</v>
      </c>
      <c r="BS935" t="n">
        <v>2086.930973213085</v>
      </c>
      <c r="BT935" t="n">
        <v>1215.752098198556</v>
      </c>
      <c r="BU935" t="n">
        <v>10892.34817846576</v>
      </c>
      <c r="BV935" t="n">
        <v>31310.41821676</v>
      </c>
      <c r="BW935" t="n">
        <v>2305.46</v>
      </c>
      <c r="BX935" t="n">
        <v>56.56826998</v>
      </c>
      <c r="BY935" t="inlineStr">
        <is>
          <t>2022-05-11 15:32:00</t>
        </is>
      </c>
      <c r="BZ935" t="inlineStr">
        <is>
          <t>2022-05-11 15:33:00</t>
        </is>
      </c>
      <c r="CA935" t="inlineStr">
        <is>
          <t>2022-05-11 15:33:00</t>
        </is>
      </c>
    </row>
    <row r="936">
      <c r="A936" t="n">
        <v>933</v>
      </c>
      <c r="B936" t="n">
        <v>207</v>
      </c>
      <c r="C936" t="n">
        <v>82</v>
      </c>
      <c r="D936" t="n">
        <v>782.8509692868944</v>
      </c>
      <c r="E936" t="n">
        <v>7.130000595278417</v>
      </c>
      <c r="F936" t="n">
        <v>105.2243991147229</v>
      </c>
      <c r="G936" t="n">
        <v>1946.496196639304</v>
      </c>
      <c r="H936" t="n">
        <v>278017.5572173518</v>
      </c>
      <c r="I936" t="n">
        <v>218923.948785432</v>
      </c>
      <c r="J936" t="n">
        <v>-21164.99319239556</v>
      </c>
      <c r="K936" t="n">
        <v>944.9522275680448</v>
      </c>
      <c r="L936" t="n">
        <v>-4189.034549572533</v>
      </c>
      <c r="M936" t="n">
        <v>0.2056807528564054</v>
      </c>
      <c r="N936" t="n">
        <v>6.358714399070767</v>
      </c>
      <c r="O936" t="n">
        <v>993.7560212238615</v>
      </c>
      <c r="P936" t="n">
        <v>0.8923277637393171</v>
      </c>
      <c r="Q936" t="n">
        <v>31.14221702324528</v>
      </c>
      <c r="R936" t="n">
        <v>135.1576796252486</v>
      </c>
      <c r="S936" t="n">
        <v>93.16342033481381</v>
      </c>
      <c r="T936" t="n">
        <v>1217.727494418853</v>
      </c>
      <c r="U936" t="n">
        <v>31433.74453953837</v>
      </c>
      <c r="V936" t="n">
        <v>477.6666666666667</v>
      </c>
      <c r="W936" t="n">
        <v>568</v>
      </c>
      <c r="X936" t="n">
        <v>450</v>
      </c>
      <c r="Y936" t="n">
        <v>19</v>
      </c>
      <c r="Z936" t="n">
        <v>0.4634800822488644</v>
      </c>
      <c r="AA936" t="n">
        <v>6.34932665002426</v>
      </c>
      <c r="AB936" t="n">
        <v>212.5814681466879</v>
      </c>
      <c r="AC936" t="n">
        <v>3974.247240407312</v>
      </c>
      <c r="AD936" t="n">
        <v>2996.2631672713</v>
      </c>
      <c r="AE936" t="n">
        <v>1.221258186590276</v>
      </c>
      <c r="AF936" t="n">
        <v>17.67861914813187</v>
      </c>
      <c r="AG936" t="n">
        <v>223.8988337794386</v>
      </c>
      <c r="AH936" t="n">
        <v>44384.72888092269</v>
      </c>
      <c r="AI936" t="n">
        <v>27229.51842113033</v>
      </c>
      <c r="AJ936" t="n">
        <v>121.4852055444448</v>
      </c>
      <c r="AK936" t="n">
        <v>-30.87206110513058</v>
      </c>
      <c r="AL936" t="n">
        <v>871.5420977713208</v>
      </c>
      <c r="AM936" t="n">
        <v>-0.686647010882912</v>
      </c>
      <c r="AN936" t="n">
        <v>-24.78350262417449</v>
      </c>
      <c r="AO936" t="n">
        <v>858.5983415986133</v>
      </c>
      <c r="AP936" t="n">
        <v>1072464.556106436</v>
      </c>
      <c r="AQ936" t="n">
        <v>0.2081591407872684</v>
      </c>
      <c r="AR936" t="n">
        <v>0.2261992173091016</v>
      </c>
      <c r="AS936" t="n">
        <v>0.1024650391821626</v>
      </c>
      <c r="AT936" t="n">
        <v>0.2592388774745576</v>
      </c>
      <c r="AU936" t="n">
        <v>0.2039377252469097</v>
      </c>
      <c r="AV936" t="n">
        <v>6.702575941790794</v>
      </c>
      <c r="AW936" t="n">
        <v>69.52668277978655</v>
      </c>
      <c r="AX936" t="n">
        <v>2996.063254629877</v>
      </c>
      <c r="AY936" t="n">
        <v>193194.3617650297</v>
      </c>
      <c r="AZ936" t="n">
        <v>202829.7575859256</v>
      </c>
      <c r="BA936" t="n">
        <v>851.2571972965105</v>
      </c>
      <c r="BB936" t="n">
        <v>106557.9417385227</v>
      </c>
      <c r="BC936" t="n">
        <v>107409.1989358193</v>
      </c>
      <c r="BD936" t="n">
        <v>0.2056807528564054</v>
      </c>
      <c r="BE936" t="n">
        <v>0.8923277637393171</v>
      </c>
      <c r="BF936" t="n">
        <v>6.358714399070767</v>
      </c>
      <c r="BG936" t="n">
        <v>31.14221702324528</v>
      </c>
      <c r="BH936" t="n">
        <v>993.7560212238615</v>
      </c>
      <c r="BI936" t="n">
        <v>135.1576796252486</v>
      </c>
      <c r="BJ936" t="n">
        <v>5340.122527894066</v>
      </c>
      <c r="BK936" t="n">
        <v>21053.37461445201</v>
      </c>
      <c r="BL936" t="n">
        <v>24150.9604213297</v>
      </c>
      <c r="BM936" t="n">
        <v>70312.19563020006</v>
      </c>
      <c r="BN936" t="n">
        <v>61307.35723725209</v>
      </c>
      <c r="BO936" t="n">
        <v>7535.482529095117</v>
      </c>
      <c r="BP936" t="n">
        <v>0.06623388093945959</v>
      </c>
      <c r="BQ936" t="n">
        <v>0.5006638124104849</v>
      </c>
      <c r="BR936" t="n">
        <v>159.519172442831</v>
      </c>
      <c r="BS936" t="n">
        <v>2086.930973213085</v>
      </c>
      <c r="BT936" t="n">
        <v>1215.752098198556</v>
      </c>
      <c r="BU936" t="n">
        <v>9076.508884965982</v>
      </c>
      <c r="BV936" t="n">
        <v>31310.41821676</v>
      </c>
      <c r="BW936" t="n">
        <v>2297.14860125</v>
      </c>
      <c r="BX936" t="n">
        <v>55.9933</v>
      </c>
      <c r="BY936" t="inlineStr">
        <is>
          <t>2022-05-11 15:32:00</t>
        </is>
      </c>
      <c r="BZ936" t="inlineStr">
        <is>
          <t>2022-05-11 15:34:00</t>
        </is>
      </c>
      <c r="CA936" t="inlineStr">
        <is>
          <t>2022-05-11 15:34:00</t>
        </is>
      </c>
    </row>
    <row r="937">
      <c r="A937" t="n">
        <v>934</v>
      </c>
      <c r="B937" t="n">
        <v>207</v>
      </c>
      <c r="C937" t="n">
        <v>82</v>
      </c>
      <c r="D937" t="n">
        <v>782.8509692868944</v>
      </c>
      <c r="E937" t="n">
        <v>7.130000595278417</v>
      </c>
      <c r="F937" t="n">
        <v>105.2243991147229</v>
      </c>
      <c r="G937" t="n">
        <v>1948.438978376189</v>
      </c>
      <c r="H937" t="n">
        <v>278017.5572173518</v>
      </c>
      <c r="I937" t="n">
        <v>218923.948785432</v>
      </c>
      <c r="J937" t="n">
        <v>-21303.21309501536</v>
      </c>
      <c r="K937" t="n">
        <v>944.9522275680448</v>
      </c>
      <c r="L937" t="n">
        <v>-4189.034549572533</v>
      </c>
      <c r="M937" t="n">
        <v>0.2056807528564054</v>
      </c>
      <c r="N937" t="n">
        <v>6.358714399070767</v>
      </c>
      <c r="O937" t="n">
        <v>964.3789440130848</v>
      </c>
      <c r="P937" t="n">
        <v>0.8923277637393171</v>
      </c>
      <c r="Q937" t="n">
        <v>31.14221702324528</v>
      </c>
      <c r="R937" t="n">
        <v>135.1576796252486</v>
      </c>
      <c r="S937" t="n">
        <v>93.16342033481381</v>
      </c>
      <c r="T937" t="n">
        <v>1217.727494418853</v>
      </c>
      <c r="U937" t="n">
        <v>31556.63814190543</v>
      </c>
      <c r="V937" t="n">
        <v>478.6666666666667</v>
      </c>
      <c r="W937" t="n">
        <v>568</v>
      </c>
      <c r="X937" t="n">
        <v>450</v>
      </c>
      <c r="Y937" t="n">
        <v>19</v>
      </c>
      <c r="Z937" t="n">
        <v>0.4634800822488644</v>
      </c>
      <c r="AA937" t="n">
        <v>6.34932665002426</v>
      </c>
      <c r="AB937" t="n">
        <v>213.8363692921546</v>
      </c>
      <c r="AC937" t="n">
        <v>3974.247240407312</v>
      </c>
      <c r="AD937" t="n">
        <v>2996.2631672713</v>
      </c>
      <c r="AE937" t="n">
        <v>1.221258186590276</v>
      </c>
      <c r="AF937" t="n">
        <v>17.67861914813187</v>
      </c>
      <c r="AG937" t="n">
        <v>224.3875133220564</v>
      </c>
      <c r="AH937" t="n">
        <v>44384.72888092269</v>
      </c>
      <c r="AI937" t="n">
        <v>27229.51842113033</v>
      </c>
      <c r="AJ937" t="n">
        <v>87.33361722459976</v>
      </c>
      <c r="AK937" t="n">
        <v>-99.53391868219313</v>
      </c>
      <c r="AL937" t="n">
        <v>927.0619754476714</v>
      </c>
      <c r="AM937" t="n">
        <v>-0.686647010882912</v>
      </c>
      <c r="AN937" t="n">
        <v>-24.78350262417449</v>
      </c>
      <c r="AO937" t="n">
        <v>829.2212643878364</v>
      </c>
      <c r="AP937" t="n">
        <v>1070743.153211273</v>
      </c>
      <c r="AQ937" t="n">
        <v>0.2084937922361535</v>
      </c>
      <c r="AR937" t="n">
        <v>0.2257460909451768</v>
      </c>
      <c r="AS937" t="n">
        <v>0.1018914087105861</v>
      </c>
      <c r="AT937" t="n">
        <v>0.2596459114999641</v>
      </c>
      <c r="AU937" t="n">
        <v>0.2042227966081197</v>
      </c>
      <c r="AV937" t="n">
        <v>6.707483938695513</v>
      </c>
      <c r="AW937" t="n">
        <v>69.60129966434337</v>
      </c>
      <c r="AX937" t="n">
        <v>3000.443242191469</v>
      </c>
      <c r="AY937" t="n">
        <v>193337.878539985</v>
      </c>
      <c r="AZ937" t="n">
        <v>202964.7651880508</v>
      </c>
      <c r="BA937" t="n">
        <v>851.2571972965105</v>
      </c>
      <c r="BB937" t="n">
        <v>106557.9417385227</v>
      </c>
      <c r="BC937" t="n">
        <v>107409.1989358193</v>
      </c>
      <c r="BD937" t="n">
        <v>0.2056807528564054</v>
      </c>
      <c r="BE937" t="n">
        <v>0.8923277637393171</v>
      </c>
      <c r="BF937" t="n">
        <v>6.358714399070767</v>
      </c>
      <c r="BG937" t="n">
        <v>31.14221702324528</v>
      </c>
      <c r="BH937" t="n">
        <v>964.3789440130848</v>
      </c>
      <c r="BI937" t="n">
        <v>135.1576796252486</v>
      </c>
      <c r="BJ937" t="n">
        <v>5340.122527894066</v>
      </c>
      <c r="BK937" t="n">
        <v>21053.37461445201</v>
      </c>
      <c r="BL937" t="n">
        <v>24150.9604213297</v>
      </c>
      <c r="BM937" t="n">
        <v>70312.19563020006</v>
      </c>
      <c r="BN937" t="n">
        <v>59662.43773986591</v>
      </c>
      <c r="BO937" t="n">
        <v>7535.482529095117</v>
      </c>
      <c r="BP937" t="n">
        <v>0.06623388093945959</v>
      </c>
      <c r="BQ937" t="n">
        <v>0.5006638124104849</v>
      </c>
      <c r="BR937" t="n">
        <v>155.3077950814174</v>
      </c>
      <c r="BS937" t="n">
        <v>2086.930973213085</v>
      </c>
      <c r="BT937" t="n">
        <v>1215.752098198556</v>
      </c>
      <c r="BU937" t="n">
        <v>8840.699968955143</v>
      </c>
      <c r="BV937" t="n">
        <v>31235.81309699999</v>
      </c>
      <c r="BW937" t="n">
        <v>2297.14860125</v>
      </c>
      <c r="BX937" t="n">
        <v>55.9933</v>
      </c>
      <c r="BY937" t="inlineStr">
        <is>
          <t>2022-05-11 15:34:00</t>
        </is>
      </c>
      <c r="BZ937" t="inlineStr">
        <is>
          <t>2022-05-11 15:34:00</t>
        </is>
      </c>
      <c r="CA937" t="inlineStr">
        <is>
          <t>2022-05-11 15:34:00</t>
        </is>
      </c>
    </row>
    <row r="938">
      <c r="A938" t="n">
        <v>935</v>
      </c>
      <c r="B938" t="n">
        <v>207</v>
      </c>
      <c r="C938" t="n">
        <v>82</v>
      </c>
      <c r="D938" t="n">
        <v>782.8509692868944</v>
      </c>
      <c r="E938" t="n">
        <v>7.130000595278417</v>
      </c>
      <c r="F938" t="n">
        <v>105.2243991147229</v>
      </c>
      <c r="G938" t="n">
        <v>1948.438978376189</v>
      </c>
      <c r="H938" t="n">
        <v>278017.5572173518</v>
      </c>
      <c r="I938" t="n">
        <v>218923.948785432</v>
      </c>
      <c r="J938" t="n">
        <v>-21303.21309501536</v>
      </c>
      <c r="K938" t="n">
        <v>944.9522275680448</v>
      </c>
      <c r="L938" t="n">
        <v>-4189.034549572533</v>
      </c>
      <c r="M938" t="n">
        <v>0.2056807528564054</v>
      </c>
      <c r="N938" t="n">
        <v>6.358714399070767</v>
      </c>
      <c r="O938" t="n">
        <v>987.7580753021571</v>
      </c>
      <c r="P938" t="n">
        <v>0.8923277637393171</v>
      </c>
      <c r="Q938" t="n">
        <v>31.14221702324528</v>
      </c>
      <c r="R938" t="n">
        <v>135.1576796252486</v>
      </c>
      <c r="S938" t="n">
        <v>93.16342033481381</v>
      </c>
      <c r="T938" t="n">
        <v>1217.727494418853</v>
      </c>
      <c r="U938" t="n">
        <v>31580.0172731945</v>
      </c>
      <c r="V938" t="n">
        <v>479</v>
      </c>
      <c r="W938" t="n">
        <v>568</v>
      </c>
      <c r="X938" t="n">
        <v>450</v>
      </c>
      <c r="Y938" t="n">
        <v>19</v>
      </c>
      <c r="Z938" t="n">
        <v>0.4634800822488644</v>
      </c>
      <c r="AA938" t="n">
        <v>6.34932665002426</v>
      </c>
      <c r="AB938" t="n">
        <v>213.9622770740774</v>
      </c>
      <c r="AC938" t="n">
        <v>3974.247240407312</v>
      </c>
      <c r="AD938" t="n">
        <v>2996.2631672713</v>
      </c>
      <c r="AE938" t="n">
        <v>1.221258186590276</v>
      </c>
      <c r="AF938" t="n">
        <v>17.67861914813187</v>
      </c>
      <c r="AG938" t="n">
        <v>224.4365439229961</v>
      </c>
      <c r="AH938" t="n">
        <v>44384.72888092269</v>
      </c>
      <c r="AI938" t="n">
        <v>27229.51842113033</v>
      </c>
      <c r="AJ938" t="n">
        <v>78.88699022663069</v>
      </c>
      <c r="AK938" t="n">
        <v>-31.84972146015732</v>
      </c>
      <c r="AL938" t="n">
        <v>747.4048620719494</v>
      </c>
      <c r="AM938" t="n">
        <v>-0.686647010882912</v>
      </c>
      <c r="AN938" t="n">
        <v>-24.78350262417449</v>
      </c>
      <c r="AO938" t="n">
        <v>852.6003956769086</v>
      </c>
      <c r="AP938" t="n">
        <v>1070233.574487247</v>
      </c>
      <c r="AQ938" t="n">
        <v>0.2080960374302564</v>
      </c>
      <c r="AR938" t="n">
        <v>0.2258535772058584</v>
      </c>
      <c r="AS938" t="n">
        <v>0.101939923067898</v>
      </c>
      <c r="AT938" t="n">
        <v>0.2597987631870791</v>
      </c>
      <c r="AU938" t="n">
        <v>0.204311699108908</v>
      </c>
      <c r="AV938" t="n">
        <v>6.708608203860199</v>
      </c>
      <c r="AW938" t="n">
        <v>69.60138946643335</v>
      </c>
      <c r="AX938" t="n">
        <v>3000.473708667679</v>
      </c>
      <c r="AY938" t="n">
        <v>193336.1490284574</v>
      </c>
      <c r="AZ938" t="n">
        <v>202971.9208228974</v>
      </c>
      <c r="BA938" t="n">
        <v>851.2571972965105</v>
      </c>
      <c r="BB938" t="n">
        <v>106557.9417385227</v>
      </c>
      <c r="BC938" t="n">
        <v>107409.1989358193</v>
      </c>
      <c r="BD938" t="n">
        <v>0.2056807528564054</v>
      </c>
      <c r="BE938" t="n">
        <v>0.8923277637393171</v>
      </c>
      <c r="BF938" t="n">
        <v>6.358714399070767</v>
      </c>
      <c r="BG938" t="n">
        <v>31.14221702324528</v>
      </c>
      <c r="BH938" t="n">
        <v>987.7580753021571</v>
      </c>
      <c r="BI938" t="n">
        <v>135.1576796252486</v>
      </c>
      <c r="BJ938" t="n">
        <v>5340.122527894066</v>
      </c>
      <c r="BK938" t="n">
        <v>21053.37461445201</v>
      </c>
      <c r="BL938" t="n">
        <v>24150.9604213297</v>
      </c>
      <c r="BM938" t="n">
        <v>70312.19563020006</v>
      </c>
      <c r="BN938" t="n">
        <v>60971.51245187432</v>
      </c>
      <c r="BO938" t="n">
        <v>7535.482529095117</v>
      </c>
      <c r="BP938" t="n">
        <v>0.06623388093945959</v>
      </c>
      <c r="BQ938" t="n">
        <v>0.5006638124104849</v>
      </c>
      <c r="BR938" t="n">
        <v>161.309501810071</v>
      </c>
      <c r="BS938" t="n">
        <v>2086.930973213085</v>
      </c>
      <c r="BT938" t="n">
        <v>1215.752098198556</v>
      </c>
      <c r="BU938" t="n">
        <v>9176.755334324665</v>
      </c>
      <c r="BV938" t="n">
        <v>31254.66375904</v>
      </c>
      <c r="BW938" t="n">
        <v>2301.24512858</v>
      </c>
      <c r="BX938" t="n">
        <v>56.30937500000001</v>
      </c>
      <c r="BY938" t="inlineStr">
        <is>
          <t>2022-05-11 15:35:00</t>
        </is>
      </c>
      <c r="BZ938" t="inlineStr">
        <is>
          <t>2022-05-11 15:35:00</t>
        </is>
      </c>
      <c r="CA938" t="inlineStr">
        <is>
          <t>2022-05-11 15:35:00</t>
        </is>
      </c>
    </row>
    <row r="939">
      <c r="A939" t="n">
        <v>936</v>
      </c>
      <c r="B939" t="n">
        <v>207</v>
      </c>
      <c r="C939" t="n">
        <v>82</v>
      </c>
      <c r="D939" t="n">
        <v>782.8509692868944</v>
      </c>
      <c r="E939" t="n">
        <v>7.130000595278417</v>
      </c>
      <c r="F939" t="n">
        <v>105.2243991147229</v>
      </c>
      <c r="G939" t="n">
        <v>1948.438978376189</v>
      </c>
      <c r="H939" t="n">
        <v>277464.1167476515</v>
      </c>
      <c r="I939" t="n">
        <v>219472.9839880207</v>
      </c>
      <c r="J939" t="n">
        <v>-21298.80706996711</v>
      </c>
      <c r="K939" t="n">
        <v>944.9522275680448</v>
      </c>
      <c r="L939" t="n">
        <v>-4189.034549572533</v>
      </c>
      <c r="M939" t="n">
        <v>0.2056807528564054</v>
      </c>
      <c r="N939" t="n">
        <v>6.358714399070767</v>
      </c>
      <c r="O939" t="n">
        <v>987.7580753021571</v>
      </c>
      <c r="P939" t="n">
        <v>0.8923277637393171</v>
      </c>
      <c r="Q939" t="n">
        <v>31.06163096025568</v>
      </c>
      <c r="R939" t="n">
        <v>135.1576796252486</v>
      </c>
      <c r="S939" t="n">
        <v>93.16342033481381</v>
      </c>
      <c r="T939" t="n">
        <v>1217.808080481842</v>
      </c>
      <c r="U939" t="n">
        <v>31580.0172731945</v>
      </c>
      <c r="V939" t="n">
        <v>479</v>
      </c>
      <c r="W939" t="n">
        <v>568.6666666666666</v>
      </c>
      <c r="X939" t="n">
        <v>450.6666666666667</v>
      </c>
      <c r="Y939" t="n">
        <v>19</v>
      </c>
      <c r="Z939" t="n">
        <v>0.4634800822488644</v>
      </c>
      <c r="AA939" t="n">
        <v>6.34932665002426</v>
      </c>
      <c r="AB939" t="n">
        <v>213.9622770740774</v>
      </c>
      <c r="AC939" t="n">
        <v>3974.248261792302</v>
      </c>
      <c r="AD939" t="n">
        <v>2996.263269125141</v>
      </c>
      <c r="AE939" t="n">
        <v>1.221258186590276</v>
      </c>
      <c r="AF939" t="n">
        <v>17.67861914813187</v>
      </c>
      <c r="AG939" t="n">
        <v>224.4365439229961</v>
      </c>
      <c r="AH939" t="n">
        <v>44384.72927866712</v>
      </c>
      <c r="AI939" t="n">
        <v>27229.51846079393</v>
      </c>
      <c r="AJ939" t="n">
        <v>23.16859371376497</v>
      </c>
      <c r="AK939" t="n">
        <v>6.398402199106537</v>
      </c>
      <c r="AL939" t="n">
        <v>710.6935942348933</v>
      </c>
      <c r="AM939" t="n">
        <v>-0.686647010882912</v>
      </c>
      <c r="AN939" t="n">
        <v>-24.7029165611849</v>
      </c>
      <c r="AO939" t="n">
        <v>852.6003956769086</v>
      </c>
      <c r="AP939" t="n">
        <v>1071502.288221334</v>
      </c>
      <c r="AQ939" t="n">
        <v>0.2079750772880757</v>
      </c>
      <c r="AR939" t="n">
        <v>0.2259884449453407</v>
      </c>
      <c r="AS939" t="n">
        <v>0.102393977412896</v>
      </c>
      <c r="AT939" t="n">
        <v>0.2595625010404628</v>
      </c>
      <c r="AU939" t="n">
        <v>0.2040799993132249</v>
      </c>
      <c r="AV939" t="n">
        <v>6.706797203409276</v>
      </c>
      <c r="AW939" t="n">
        <v>69.57357697372778</v>
      </c>
      <c r="AX939" t="n">
        <v>2998.575264855476</v>
      </c>
      <c r="AY939" t="n">
        <v>193287.1486145568</v>
      </c>
      <c r="AZ939" t="n">
        <v>202931.773218335</v>
      </c>
      <c r="BA939" t="n">
        <v>661.4028873620097</v>
      </c>
      <c r="BB939" t="n">
        <v>106557.9417385227</v>
      </c>
      <c r="BC939" t="n">
        <v>107219.3446258847</v>
      </c>
      <c r="BD939" t="n">
        <v>0.2056807528564054</v>
      </c>
      <c r="BE939" t="n">
        <v>0.8923277637393171</v>
      </c>
      <c r="BF939" t="n">
        <v>6.358714399070767</v>
      </c>
      <c r="BG939" t="n">
        <v>31.06163096025568</v>
      </c>
      <c r="BH939" t="n">
        <v>987.7580753021571</v>
      </c>
      <c r="BI939" t="n">
        <v>135.1576796252486</v>
      </c>
      <c r="BJ939" t="n">
        <v>5340.122527894066</v>
      </c>
      <c r="BK939" t="n">
        <v>21053.37461445201</v>
      </c>
      <c r="BL939" t="n">
        <v>24150.9604213297</v>
      </c>
      <c r="BM939" t="n">
        <v>70126.74734531381</v>
      </c>
      <c r="BN939" t="n">
        <v>60971.51245187432</v>
      </c>
      <c r="BO939" t="n">
        <v>7535.482529095117</v>
      </c>
      <c r="BP939" t="n">
        <v>0.06623388093945959</v>
      </c>
      <c r="BQ939" t="n">
        <v>0.5006638124104849</v>
      </c>
      <c r="BR939" t="n">
        <v>161.309501810071</v>
      </c>
      <c r="BS939" t="n">
        <v>2086.930973213085</v>
      </c>
      <c r="BT939" t="n">
        <v>1215.752098198556</v>
      </c>
      <c r="BU939" t="n">
        <v>9176.755334324665</v>
      </c>
      <c r="BV939" t="n">
        <v>31123.52</v>
      </c>
      <c r="BW939" t="n">
        <v>2301.24512858</v>
      </c>
      <c r="BX939" t="n">
        <v>56.2159245</v>
      </c>
      <c r="BY939" t="inlineStr">
        <is>
          <t>2022-05-11 15:37:00</t>
        </is>
      </c>
      <c r="BZ939" t="inlineStr">
        <is>
          <t>2022-05-11 15:35:00</t>
        </is>
      </c>
      <c r="CA939" t="inlineStr">
        <is>
          <t>2022-05-11 15:36:00</t>
        </is>
      </c>
    </row>
    <row r="940">
      <c r="A940" t="n">
        <v>937</v>
      </c>
      <c r="B940" t="n">
        <v>207</v>
      </c>
      <c r="C940" t="n">
        <v>82</v>
      </c>
      <c r="D940" t="n">
        <v>782.8509692868944</v>
      </c>
      <c r="E940" t="n">
        <v>7.130000595278417</v>
      </c>
      <c r="F940" t="n">
        <v>105.2243991147229</v>
      </c>
      <c r="G940" t="n">
        <v>1948.438978376189</v>
      </c>
      <c r="H940" t="n">
        <v>277187.3965128014</v>
      </c>
      <c r="I940" t="n">
        <v>219747.501589315</v>
      </c>
      <c r="J940" t="n">
        <v>-21296.60405744299</v>
      </c>
      <c r="K940" t="n">
        <v>944.9522275680448</v>
      </c>
      <c r="L940" t="n">
        <v>-4189.034549572533</v>
      </c>
      <c r="M940" t="n">
        <v>0.2056807528564054</v>
      </c>
      <c r="N940" t="n">
        <v>6.358714399070767</v>
      </c>
      <c r="O940" t="n">
        <v>987.7580753021571</v>
      </c>
      <c r="P940" t="n">
        <v>0.9487583589458192</v>
      </c>
      <c r="Q940" t="n">
        <v>31.02133792876088</v>
      </c>
      <c r="R940" t="n">
        <v>135.1576796252486</v>
      </c>
      <c r="S940" t="n">
        <v>93.2198509300203</v>
      </c>
      <c r="T940" t="n">
        <v>1217.848373513337</v>
      </c>
      <c r="U940" t="n">
        <v>31580.0172731945</v>
      </c>
      <c r="V940" t="n">
        <v>479</v>
      </c>
      <c r="W940" t="n">
        <v>569.6666666666666</v>
      </c>
      <c r="X940" t="n">
        <v>451</v>
      </c>
      <c r="Y940" t="n">
        <v>19</v>
      </c>
      <c r="Z940" t="n">
        <v>0.4634800822488644</v>
      </c>
      <c r="AA940" t="n">
        <v>6.34932665002426</v>
      </c>
      <c r="AB940" t="n">
        <v>213.9622770740774</v>
      </c>
      <c r="AC940" t="n">
        <v>3974.248778201674</v>
      </c>
      <c r="AD940" t="n">
        <v>2996.263320052061</v>
      </c>
      <c r="AE940" t="n">
        <v>1.221258186590276</v>
      </c>
      <c r="AF940" t="n">
        <v>17.67861914813187</v>
      </c>
      <c r="AG940" t="n">
        <v>224.4365439229961</v>
      </c>
      <c r="AH940" t="n">
        <v>44384.7294797656</v>
      </c>
      <c r="AI940" t="n">
        <v>27229.51848062572</v>
      </c>
      <c r="AJ940" t="n">
        <v>-6.84789633315625</v>
      </c>
      <c r="AK940" t="n">
        <v>-189.0716269473247</v>
      </c>
      <c r="AL940" t="n">
        <v>737.2522386602958</v>
      </c>
      <c r="AM940" t="n">
        <v>-0.7430776060894141</v>
      </c>
      <c r="AN940" t="n">
        <v>-24.6626235296901</v>
      </c>
      <c r="AO940" t="n">
        <v>852.6003956769086</v>
      </c>
      <c r="AP940" t="n">
        <v>1070257.108213548</v>
      </c>
      <c r="AQ940" t="n">
        <v>0.2073433705080162</v>
      </c>
      <c r="AR940" t="n">
        <v>0.226251368958157</v>
      </c>
      <c r="AS940" t="n">
        <v>0.1023429768984051</v>
      </c>
      <c r="AT940" t="n">
        <v>0.2590173082009935</v>
      </c>
      <c r="AU940" t="n">
        <v>0.2050449754344285</v>
      </c>
      <c r="AV940" t="n">
        <v>6.709245172543878</v>
      </c>
      <c r="AW940" t="n">
        <v>69.5789990420451</v>
      </c>
      <c r="AX940" t="n">
        <v>2999.18433041933</v>
      </c>
      <c r="AY940" t="n">
        <v>193304.9358992384</v>
      </c>
      <c r="AZ940" t="n">
        <v>202958.5044953896</v>
      </c>
      <c r="BA940" t="n">
        <v>2322.794490916229</v>
      </c>
      <c r="BB940" t="n">
        <v>106557.9417385227</v>
      </c>
      <c r="BC940" t="n">
        <v>108880.736229439</v>
      </c>
      <c r="BD940" t="n">
        <v>0.2056807528564054</v>
      </c>
      <c r="BE940" t="n">
        <v>0.9487583589458192</v>
      </c>
      <c r="BF940" t="n">
        <v>6.358714399070767</v>
      </c>
      <c r="BG940" t="n">
        <v>31.02133792876088</v>
      </c>
      <c r="BH940" t="n">
        <v>987.7580753021571</v>
      </c>
      <c r="BI940" t="n">
        <v>135.1576796252486</v>
      </c>
      <c r="BJ940" t="n">
        <v>5340.122527894066</v>
      </c>
      <c r="BK940" t="n">
        <v>22809.69337297347</v>
      </c>
      <c r="BL940" t="n">
        <v>24150.9604213297</v>
      </c>
      <c r="BM940" t="n">
        <v>70034.02320287068</v>
      </c>
      <c r="BN940" t="n">
        <v>60971.51245187432</v>
      </c>
      <c r="BO940" t="n">
        <v>7535.482529095117</v>
      </c>
      <c r="BP940" t="n">
        <v>0.06623388093945959</v>
      </c>
      <c r="BQ940" t="n">
        <v>0.5006638124104849</v>
      </c>
      <c r="BR940" t="n">
        <v>161.309501810071</v>
      </c>
      <c r="BS940" t="n">
        <v>2086.930973213085</v>
      </c>
      <c r="BT940" t="n">
        <v>1215.752098198556</v>
      </c>
      <c r="BU940" t="n">
        <v>9176.755334324665</v>
      </c>
      <c r="BV940" t="n">
        <v>31123.52</v>
      </c>
      <c r="BW940" t="n">
        <v>2289.2225</v>
      </c>
      <c r="BX940" t="n">
        <v>56.2159245</v>
      </c>
      <c r="BY940" t="inlineStr">
        <is>
          <t>2022-05-11 15:37:00</t>
        </is>
      </c>
      <c r="BZ940" t="inlineStr">
        <is>
          <t>2022-05-11 15:37:00</t>
        </is>
      </c>
      <c r="CA940" t="inlineStr">
        <is>
          <t>2022-05-11 15:36:00</t>
        </is>
      </c>
    </row>
    <row r="941">
      <c r="A941" t="n">
        <v>938</v>
      </c>
      <c r="B941" t="n">
        <v>207</v>
      </c>
      <c r="C941" t="n">
        <v>82</v>
      </c>
      <c r="D941" t="n">
        <v>782.8509692868944</v>
      </c>
      <c r="E941" t="n">
        <v>7.130000595278417</v>
      </c>
      <c r="F941" t="n">
        <v>105.2243991147229</v>
      </c>
      <c r="G941" t="n">
        <v>1948.438978376189</v>
      </c>
      <c r="H941" t="n">
        <v>277187.3965128014</v>
      </c>
      <c r="I941" t="n">
        <v>219747.501589315</v>
      </c>
      <c r="J941" t="n">
        <v>-21296.60405744299</v>
      </c>
      <c r="K941" t="n">
        <v>944.9522275680448</v>
      </c>
      <c r="L941" t="n">
        <v>-4189.034549572533</v>
      </c>
      <c r="M941" t="n">
        <v>0.2056807528564054</v>
      </c>
      <c r="N941" t="n">
        <v>6.358714399070767</v>
      </c>
      <c r="O941" t="n">
        <v>987.7580753021571</v>
      </c>
      <c r="P941" t="n">
        <v>0.97697365654907</v>
      </c>
      <c r="Q941" t="n">
        <v>31.02133792876088</v>
      </c>
      <c r="R941" t="n">
        <v>380.8650808333361</v>
      </c>
      <c r="S941" t="n">
        <v>93.24806622762355</v>
      </c>
      <c r="T941" t="n">
        <v>1217.848373513337</v>
      </c>
      <c r="U941" t="n">
        <v>31825.72467440259</v>
      </c>
      <c r="V941" t="n">
        <v>479</v>
      </c>
      <c r="W941" t="n">
        <v>570.6666666666666</v>
      </c>
      <c r="X941" t="n">
        <v>451</v>
      </c>
      <c r="Y941" t="n">
        <v>19</v>
      </c>
      <c r="Z941" t="n">
        <v>0.4634800822488644</v>
      </c>
      <c r="AA941" t="n">
        <v>6.34932665002426</v>
      </c>
      <c r="AB941" t="n">
        <v>213.9622770740774</v>
      </c>
      <c r="AC941" t="n">
        <v>3975.343997086824</v>
      </c>
      <c r="AD941" t="n">
        <v>2996.263320052061</v>
      </c>
      <c r="AE941" t="n">
        <v>1.221258186590276</v>
      </c>
      <c r="AF941" t="n">
        <v>17.67861914813187</v>
      </c>
      <c r="AG941" t="n">
        <v>224.4365439229961</v>
      </c>
      <c r="AH941" t="n">
        <v>44385.15597635921</v>
      </c>
      <c r="AI941" t="n">
        <v>27229.51848062572</v>
      </c>
      <c r="AJ941" t="n">
        <v>-29.55990137056058</v>
      </c>
      <c r="AK941" t="n">
        <v>123.2588908298843</v>
      </c>
      <c r="AL941" t="n">
        <v>737.2522386602958</v>
      </c>
      <c r="AM941" t="n">
        <v>-0.771292903692665</v>
      </c>
      <c r="AN941" t="n">
        <v>-24.6626235296901</v>
      </c>
      <c r="AO941" t="n">
        <v>606.8929944688211</v>
      </c>
      <c r="AP941" t="n">
        <v>1068989.162350692</v>
      </c>
      <c r="AQ941" t="n">
        <v>0.2075893039356743</v>
      </c>
      <c r="AR941" t="n">
        <v>0.2253362994557469</v>
      </c>
      <c r="AS941" t="n">
        <v>0.1024643676091073</v>
      </c>
      <c r="AT941" t="n">
        <v>0.259311568017271</v>
      </c>
      <c r="AU941" t="n">
        <v>0.2052984609822006</v>
      </c>
      <c r="AV941" t="n">
        <v>6.706791148818439</v>
      </c>
      <c r="AW941" t="n">
        <v>69.58330454079561</v>
      </c>
      <c r="AX941" t="n">
        <v>2998.210938478889</v>
      </c>
      <c r="AY941" t="n">
        <v>193233.8672482957</v>
      </c>
      <c r="AZ941" t="n">
        <v>202880.7764790668</v>
      </c>
      <c r="BA941" t="n">
        <v>17013.62258558202</v>
      </c>
      <c r="BB941" t="n">
        <v>106557.9417385227</v>
      </c>
      <c r="BC941" t="n">
        <v>123571.5643241048</v>
      </c>
      <c r="BD941" t="n">
        <v>0.2056807528564054</v>
      </c>
      <c r="BE941" t="n">
        <v>0.97697365654907</v>
      </c>
      <c r="BF941" t="n">
        <v>6.358714399070767</v>
      </c>
      <c r="BG941" t="n">
        <v>31.02133792876088</v>
      </c>
      <c r="BH941" t="n">
        <v>987.7580753021571</v>
      </c>
      <c r="BI941" t="n">
        <v>380.8650808333361</v>
      </c>
      <c r="BJ941" t="n">
        <v>5340.122527894066</v>
      </c>
      <c r="BK941" t="n">
        <v>23687.85275223422</v>
      </c>
      <c r="BL941" t="n">
        <v>24150.9604213297</v>
      </c>
      <c r="BM941" t="n">
        <v>70034.02320287068</v>
      </c>
      <c r="BN941" t="n">
        <v>60971.51245187432</v>
      </c>
      <c r="BO941" t="n">
        <v>21348.15124450017</v>
      </c>
      <c r="BP941" t="n">
        <v>0.06623388093945959</v>
      </c>
      <c r="BQ941" t="n">
        <v>0.5006638124104849</v>
      </c>
      <c r="BR941" t="n">
        <v>161.309501810071</v>
      </c>
      <c r="BS941" t="n">
        <v>2086.930973213085</v>
      </c>
      <c r="BT941" t="n">
        <v>1215.752098198556</v>
      </c>
      <c r="BU941" t="n">
        <v>9176.755334324665</v>
      </c>
      <c r="BV941" t="n">
        <v>31079.34999999999</v>
      </c>
      <c r="BW941" t="n">
        <v>2314.23</v>
      </c>
      <c r="BX941" t="n">
        <v>56.2159245</v>
      </c>
      <c r="BY941" t="inlineStr">
        <is>
          <t>2022-05-11 15:38:00</t>
        </is>
      </c>
      <c r="BZ941" t="inlineStr">
        <is>
          <t>2022-05-11 15:39:00</t>
        </is>
      </c>
      <c r="CA941" t="inlineStr">
        <is>
          <t>2022-05-11 15:36:00</t>
        </is>
      </c>
    </row>
    <row r="942">
      <c r="A942" t="n">
        <v>939</v>
      </c>
      <c r="B942" t="n">
        <v>207</v>
      </c>
      <c r="C942" t="n">
        <v>82</v>
      </c>
      <c r="D942" t="n">
        <v>782.8509692868944</v>
      </c>
      <c r="E942" t="n">
        <v>7.130000595278417</v>
      </c>
      <c r="F942" t="n">
        <v>105.2243991147229</v>
      </c>
      <c r="G942" t="n">
        <v>1943.671609937497</v>
      </c>
      <c r="H942" t="n">
        <v>277338.9835870229</v>
      </c>
      <c r="I942" t="n">
        <v>219868.096494024</v>
      </c>
      <c r="J942" t="n">
        <v>-21296.60405744299</v>
      </c>
      <c r="K942" t="n">
        <v>944.9522275680448</v>
      </c>
      <c r="L942" t="n">
        <v>-4189.034549572533</v>
      </c>
      <c r="M942" t="n">
        <v>0.2056807528564054</v>
      </c>
      <c r="N942" t="n">
        <v>6.358714399070767</v>
      </c>
      <c r="O942" t="n">
        <v>987.7580753021571</v>
      </c>
      <c r="P942" t="n">
        <v>0.97697365654907</v>
      </c>
      <c r="Q942" t="n">
        <v>31.02133792876088</v>
      </c>
      <c r="R942" t="n">
        <v>503.7187814373798</v>
      </c>
      <c r="S942" t="n">
        <v>93.24806622762355</v>
      </c>
      <c r="T942" t="n">
        <v>1217.848373513337</v>
      </c>
      <c r="U942" t="n">
        <v>31953.34611686089</v>
      </c>
      <c r="V942" t="n">
        <v>479</v>
      </c>
      <c r="W942" t="n">
        <v>571</v>
      </c>
      <c r="X942" t="n">
        <v>452.3333333333333</v>
      </c>
      <c r="Y942" t="n">
        <v>19</v>
      </c>
      <c r="Z942" t="n">
        <v>0.4634800822488644</v>
      </c>
      <c r="AA942" t="n">
        <v>6.34932665002426</v>
      </c>
      <c r="AB942" t="n">
        <v>213.962650489637</v>
      </c>
      <c r="AC942" t="n">
        <v>3975.8928390022</v>
      </c>
      <c r="AD942" t="n">
        <v>2996.263416400064</v>
      </c>
      <c r="AE942" t="n">
        <v>1.221258186590276</v>
      </c>
      <c r="AF942" t="n">
        <v>17.67861914813187</v>
      </c>
      <c r="AG942" t="n">
        <v>224.4366893372747</v>
      </c>
      <c r="AH942" t="n">
        <v>44385.36970460159</v>
      </c>
      <c r="AI942" t="n">
        <v>27229.51851814525</v>
      </c>
      <c r="AJ942" t="n">
        <v>-40.91590388926274</v>
      </c>
      <c r="AK942" t="n">
        <v>328.8424101361274</v>
      </c>
      <c r="AL942" t="n">
        <v>462.6807878690692</v>
      </c>
      <c r="AM942" t="n">
        <v>-0.771292903692665</v>
      </c>
      <c r="AN942" t="n">
        <v>-24.6626235296901</v>
      </c>
      <c r="AO942" t="n">
        <v>484.0392938647774</v>
      </c>
      <c r="AP942" t="n">
        <v>1071390.134643675</v>
      </c>
      <c r="AQ942" t="n">
        <v>0.2068301516277869</v>
      </c>
      <c r="AR942" t="n">
        <v>0.2272873842022573</v>
      </c>
      <c r="AS942" t="n">
        <v>0.102234746204455</v>
      </c>
      <c r="AT942" t="n">
        <v>0.2588339409466947</v>
      </c>
      <c r="AU942" t="n">
        <v>0.204813777018806</v>
      </c>
      <c r="AV942" t="n">
        <v>6.712670682776991</v>
      </c>
      <c r="AW942" t="n">
        <v>69.5755957344951</v>
      </c>
      <c r="AX942" t="n">
        <v>3000.298997330666</v>
      </c>
      <c r="AY942" t="n">
        <v>193380.4426966104</v>
      </c>
      <c r="AZ942" t="n">
        <v>203049.5634038782</v>
      </c>
      <c r="BA942" t="n">
        <v>23919.95694328455</v>
      </c>
      <c r="BB942" t="n">
        <v>106557.9417385227</v>
      </c>
      <c r="BC942" t="n">
        <v>130477.8986818073</v>
      </c>
      <c r="BD942" t="n">
        <v>0.2056807528564054</v>
      </c>
      <c r="BE942" t="n">
        <v>0.97697365654907</v>
      </c>
      <c r="BF942" t="n">
        <v>6.358714399070767</v>
      </c>
      <c r="BG942" t="n">
        <v>31.02133792876088</v>
      </c>
      <c r="BH942" t="n">
        <v>987.7580753021571</v>
      </c>
      <c r="BI942" t="n">
        <v>503.7187814373798</v>
      </c>
      <c r="BJ942" t="n">
        <v>5340.122527894066</v>
      </c>
      <c r="BK942" t="n">
        <v>23687.85275223422</v>
      </c>
      <c r="BL942" t="n">
        <v>24150.9604213297</v>
      </c>
      <c r="BM942" t="n">
        <v>70034.02320287068</v>
      </c>
      <c r="BN942" t="n">
        <v>60971.51245187432</v>
      </c>
      <c r="BO942" t="n">
        <v>28254.4856022027</v>
      </c>
      <c r="BP942" t="n">
        <v>0.06623388093945959</v>
      </c>
      <c r="BQ942" t="n">
        <v>0.5006638124104849</v>
      </c>
      <c r="BR942" t="n">
        <v>161.309501810071</v>
      </c>
      <c r="BS942" t="n">
        <v>2086.930973213085</v>
      </c>
      <c r="BT942" t="n">
        <v>1215.752098198556</v>
      </c>
      <c r="BU942" t="n">
        <v>9176.755334324665</v>
      </c>
      <c r="BV942" t="n">
        <v>31079.34999999999</v>
      </c>
      <c r="BW942" t="n">
        <v>2314.23</v>
      </c>
      <c r="BX942" t="n">
        <v>57.0668</v>
      </c>
      <c r="BY942" t="inlineStr">
        <is>
          <t>2022-05-11 15:38:00</t>
        </is>
      </c>
      <c r="BZ942" t="inlineStr">
        <is>
          <t>2022-05-11 15:39:00</t>
        </is>
      </c>
      <c r="CA942" t="inlineStr">
        <is>
          <t>2022-05-11 15:40:00</t>
        </is>
      </c>
    </row>
    <row r="943">
      <c r="A943" t="n">
        <v>940</v>
      </c>
      <c r="B943" t="n">
        <v>207</v>
      </c>
      <c r="C943" t="n">
        <v>82</v>
      </c>
      <c r="D943" t="n">
        <v>782.8509692868944</v>
      </c>
      <c r="E943" t="n">
        <v>7.130000595278417</v>
      </c>
      <c r="F943" t="n">
        <v>105.2243991147229</v>
      </c>
      <c r="G943" t="n">
        <v>1940.872265015237</v>
      </c>
      <c r="H943" t="n">
        <v>277438.5186633624</v>
      </c>
      <c r="I943" t="n">
        <v>219928.3939463785</v>
      </c>
      <c r="J943" t="n">
        <v>-21296.60405744299</v>
      </c>
      <c r="K943" t="n">
        <v>944.9522275680448</v>
      </c>
      <c r="L943" t="n">
        <v>-4189.034549572533</v>
      </c>
      <c r="M943" t="n">
        <v>0.2056807528564054</v>
      </c>
      <c r="N943" t="n">
        <v>6.358714399070767</v>
      </c>
      <c r="O943" t="n">
        <v>987.7580753021571</v>
      </c>
      <c r="P943" t="n">
        <v>0.97697365654907</v>
      </c>
      <c r="Q943" t="n">
        <v>33.75787810302116</v>
      </c>
      <c r="R943" t="n">
        <v>503.7187814373798</v>
      </c>
      <c r="S943" t="n">
        <v>93.24806622762355</v>
      </c>
      <c r="T943" t="n">
        <v>1220.584913687597</v>
      </c>
      <c r="U943" t="n">
        <v>31956.14602152075</v>
      </c>
      <c r="V943" t="n">
        <v>479</v>
      </c>
      <c r="W943" t="n">
        <v>571.6666666666666</v>
      </c>
      <c r="X943" t="n">
        <v>453.6666666666667</v>
      </c>
      <c r="Y943" t="n">
        <v>19</v>
      </c>
      <c r="Z943" t="n">
        <v>0.4634800822488644</v>
      </c>
      <c r="AA943" t="n">
        <v>6.34932665002426</v>
      </c>
      <c r="AB943" t="n">
        <v>213.9632102272419</v>
      </c>
      <c r="AC943" t="n">
        <v>3975.895268119486</v>
      </c>
      <c r="AD943" t="n">
        <v>2996.263464574067</v>
      </c>
      <c r="AE943" t="n">
        <v>1.221258186590276</v>
      </c>
      <c r="AF943" t="n">
        <v>17.67861914813187</v>
      </c>
      <c r="AG943" t="n">
        <v>224.4369073084812</v>
      </c>
      <c r="AH943" t="n">
        <v>44385.37065054057</v>
      </c>
      <c r="AI943" t="n">
        <v>27229.51853690502</v>
      </c>
      <c r="AJ943" t="n">
        <v>116.5788804694673</v>
      </c>
      <c r="AK943" t="n">
        <v>277.2550245446051</v>
      </c>
      <c r="AL943" t="n">
        <v>325.3950624734559</v>
      </c>
      <c r="AM943" t="n">
        <v>-0.771292903692665</v>
      </c>
      <c r="AN943" t="n">
        <v>-27.39916370395038</v>
      </c>
      <c r="AO943" t="n">
        <v>484.0392938647774</v>
      </c>
      <c r="AP943" t="n">
        <v>1073051.68065037</v>
      </c>
      <c r="AQ943" t="n">
        <v>0.206509889501835</v>
      </c>
      <c r="AR943" t="n">
        <v>0.2269354454723682</v>
      </c>
      <c r="AS943" t="n">
        <v>0.1032411502605612</v>
      </c>
      <c r="AT943" t="n">
        <v>0.2585675921708987</v>
      </c>
      <c r="AU943" t="n">
        <v>0.2047459225943369</v>
      </c>
      <c r="AV943" t="n">
        <v>6.705809477925055</v>
      </c>
      <c r="AW943" t="n">
        <v>69.50000699118928</v>
      </c>
      <c r="AX943" t="n">
        <v>2994.153551720974</v>
      </c>
      <c r="AY943" t="n">
        <v>193184.319010997</v>
      </c>
      <c r="AZ943" t="n">
        <v>202858.6350899011</v>
      </c>
      <c r="BA943" t="n">
        <v>30244.35418327815</v>
      </c>
      <c r="BB943" t="n">
        <v>106557.9417385227</v>
      </c>
      <c r="BC943" t="n">
        <v>136802.2959218009</v>
      </c>
      <c r="BD943" t="n">
        <v>0.2056807528564054</v>
      </c>
      <c r="BE943" t="n">
        <v>0.97697365654907</v>
      </c>
      <c r="BF943" t="n">
        <v>6.358714399070767</v>
      </c>
      <c r="BG943" t="n">
        <v>33.75787810302116</v>
      </c>
      <c r="BH943" t="n">
        <v>987.7580753021571</v>
      </c>
      <c r="BI943" t="n">
        <v>503.7187814373798</v>
      </c>
      <c r="BJ943" t="n">
        <v>5340.122527894066</v>
      </c>
      <c r="BK943" t="n">
        <v>23687.85275223422</v>
      </c>
      <c r="BL943" t="n">
        <v>24150.9604213297</v>
      </c>
      <c r="BM943" t="n">
        <v>76358.42044286428</v>
      </c>
      <c r="BN943" t="n">
        <v>60971.51245187432</v>
      </c>
      <c r="BO943" t="n">
        <v>28254.4856022027</v>
      </c>
      <c r="BP943" t="n">
        <v>0.06623388093945959</v>
      </c>
      <c r="BQ943" t="n">
        <v>0.5006638124104849</v>
      </c>
      <c r="BR943" t="n">
        <v>161.309501810071</v>
      </c>
      <c r="BS943" t="n">
        <v>2086.930973213085</v>
      </c>
      <c r="BT943" t="n">
        <v>1215.752098198556</v>
      </c>
      <c r="BU943" t="n">
        <v>9176.755334324665</v>
      </c>
      <c r="BV943" t="n">
        <v>31385.643725</v>
      </c>
      <c r="BW943" t="n">
        <v>2311.09241497</v>
      </c>
      <c r="BX943" t="n">
        <v>57.0668</v>
      </c>
      <c r="BY943" t="inlineStr">
        <is>
          <t>2022-05-11 15:40:00</t>
        </is>
      </c>
      <c r="BZ943" t="inlineStr">
        <is>
          <t>2022-05-11 15:41:00</t>
        </is>
      </c>
      <c r="CA943" t="inlineStr">
        <is>
          <t>2022-05-11 15:40:00</t>
        </is>
      </c>
    </row>
    <row r="944">
      <c r="A944" t="n">
        <v>941</v>
      </c>
      <c r="B944" t="n">
        <v>207</v>
      </c>
      <c r="C944" t="n">
        <v>82</v>
      </c>
      <c r="D944" t="n">
        <v>782.8509692868944</v>
      </c>
      <c r="E944" t="n">
        <v>7.130000595278417</v>
      </c>
      <c r="F944" t="n">
        <v>105.2243991147229</v>
      </c>
      <c r="G944" t="n">
        <v>1935.434577023959</v>
      </c>
      <c r="H944" t="n">
        <v>277748.8555766561</v>
      </c>
      <c r="I944" t="n">
        <v>219942.5706744335</v>
      </c>
      <c r="J944" t="n">
        <v>-21310.7666089117</v>
      </c>
      <c r="K944" t="n">
        <v>944.9522275680448</v>
      </c>
      <c r="L944" t="n">
        <v>-4189.034549572533</v>
      </c>
      <c r="M944" t="n">
        <v>0.2056807528564054</v>
      </c>
      <c r="N944" t="n">
        <v>6.358714399070767</v>
      </c>
      <c r="O944" t="n">
        <v>987.7580753021571</v>
      </c>
      <c r="P944" t="n">
        <v>0.9873627279778089</v>
      </c>
      <c r="Q944" t="n">
        <v>35.1261481901513</v>
      </c>
      <c r="R944" t="n">
        <v>483.3795647931453</v>
      </c>
      <c r="S944" t="n">
        <v>93.2584552990523</v>
      </c>
      <c r="T944" t="n">
        <v>1221.953183774727</v>
      </c>
      <c r="U944" t="n">
        <v>31981.92348679573</v>
      </c>
      <c r="V944" t="n">
        <v>479</v>
      </c>
      <c r="W944" t="n">
        <v>573.3333333333334</v>
      </c>
      <c r="X944" t="n">
        <v>454.6666666666667</v>
      </c>
      <c r="Y944" t="n">
        <v>19</v>
      </c>
      <c r="Z944" t="n">
        <v>0.4634800822488644</v>
      </c>
      <c r="AA944" t="n">
        <v>6.34932665002426</v>
      </c>
      <c r="AB944" t="n">
        <v>213.963770866706</v>
      </c>
      <c r="AC944" t="n">
        <v>3975.897190508763</v>
      </c>
      <c r="AD944" t="n">
        <v>2996.466856740508</v>
      </c>
      <c r="AE944" t="n">
        <v>1.221258186590276</v>
      </c>
      <c r="AF944" t="n">
        <v>17.67861914813187</v>
      </c>
      <c r="AG944" t="n">
        <v>224.4371256308868</v>
      </c>
      <c r="AH944" t="n">
        <v>44385.37139915118</v>
      </c>
      <c r="AI944" t="n">
        <v>27229.5977412242</v>
      </c>
      <c r="AJ944" t="n">
        <v>180.4075525140383</v>
      </c>
      <c r="AK944" t="n">
        <v>251.4613317488439</v>
      </c>
      <c r="AL944" t="n">
        <v>311.2325110047449</v>
      </c>
      <c r="AM944" t="n">
        <v>-0.7816819751214039</v>
      </c>
      <c r="AN944" t="n">
        <v>-28.76743379108051</v>
      </c>
      <c r="AO944" t="n">
        <v>504.378510509012</v>
      </c>
      <c r="AP944" t="n">
        <v>1074787.537495063</v>
      </c>
      <c r="AQ944" t="n">
        <v>0.2082082743199599</v>
      </c>
      <c r="AR944" t="n">
        <v>0.2262617514439955</v>
      </c>
      <c r="AS944" t="n">
        <v>0.1030413037893824</v>
      </c>
      <c r="AT944" t="n">
        <v>0.2581573148620797</v>
      </c>
      <c r="AU944" t="n">
        <v>0.2043313555845825</v>
      </c>
      <c r="AV944" t="n">
        <v>6.700779454261142</v>
      </c>
      <c r="AW944" t="n">
        <v>69.50230741206434</v>
      </c>
      <c r="AX944" t="n">
        <v>2993.833643744962</v>
      </c>
      <c r="AY944" t="n">
        <v>193172.5471799612</v>
      </c>
      <c r="AZ944" t="n">
        <v>202821.8817391448</v>
      </c>
      <c r="BA944" t="n">
        <v>33732.31907210949</v>
      </c>
      <c r="BB944" t="n">
        <v>105411.4102815983</v>
      </c>
      <c r="BC944" t="n">
        <v>139143.7293537077</v>
      </c>
      <c r="BD944" t="n">
        <v>0.2056807528564054</v>
      </c>
      <c r="BE944" t="n">
        <v>0.9873627279778089</v>
      </c>
      <c r="BF944" t="n">
        <v>6.358714399070767</v>
      </c>
      <c r="BG944" t="n">
        <v>35.1261481901513</v>
      </c>
      <c r="BH944" t="n">
        <v>987.7580753021571</v>
      </c>
      <c r="BI944" t="n">
        <v>483.3795647931453</v>
      </c>
      <c r="BJ944" t="n">
        <v>5340.122527894066</v>
      </c>
      <c r="BK944" t="n">
        <v>24013.61902106875</v>
      </c>
      <c r="BL944" t="n">
        <v>24150.9604213297</v>
      </c>
      <c r="BM944" t="n">
        <v>79520.61906286109</v>
      </c>
      <c r="BN944" t="n">
        <v>60971.51245187432</v>
      </c>
      <c r="BO944" t="n">
        <v>27093.7915938095</v>
      </c>
      <c r="BP944" t="n">
        <v>0.06623388093945959</v>
      </c>
      <c r="BQ944" t="n">
        <v>0.5006638124104849</v>
      </c>
      <c r="BR944" t="n">
        <v>161.309501810071</v>
      </c>
      <c r="BS944" t="n">
        <v>2086.930973213085</v>
      </c>
      <c r="BT944" t="n">
        <v>1215.752098198556</v>
      </c>
      <c r="BU944" t="n">
        <v>9176.755334324665</v>
      </c>
      <c r="BV944" t="n">
        <v>31356.63</v>
      </c>
      <c r="BW944" t="n">
        <v>2311.09241497</v>
      </c>
      <c r="BX944" t="n">
        <v>57.0668</v>
      </c>
      <c r="BY944" t="inlineStr">
        <is>
          <t>2022-05-11 15:42:00</t>
        </is>
      </c>
      <c r="BZ944" t="inlineStr">
        <is>
          <t>2022-05-11 15:41:00</t>
        </is>
      </c>
      <c r="CA944" t="inlineStr">
        <is>
          <t>2022-05-11 15:40:00</t>
        </is>
      </c>
    </row>
    <row r="945">
      <c r="A945" t="n">
        <v>942</v>
      </c>
      <c r="B945" t="n">
        <v>207</v>
      </c>
      <c r="C945" t="n">
        <v>82</v>
      </c>
      <c r="D945" t="n">
        <v>782.8509692868944</v>
      </c>
      <c r="E945" t="n">
        <v>7.129362346599002</v>
      </c>
      <c r="F945" t="n">
        <v>105.2428884572308</v>
      </c>
      <c r="G945" t="n">
        <v>1932.819648204048</v>
      </c>
      <c r="H945" t="n">
        <v>277898.0886484957</v>
      </c>
      <c r="I945" t="n">
        <v>219949.659038461</v>
      </c>
      <c r="J945" t="n">
        <v>-21317.84788464606</v>
      </c>
      <c r="K945" t="n">
        <v>944.9522275680448</v>
      </c>
      <c r="L945" t="n">
        <v>-4189.034549572533</v>
      </c>
      <c r="M945" t="n">
        <v>0.2056807528564054</v>
      </c>
      <c r="N945" t="n">
        <v>6.358714399070767</v>
      </c>
      <c r="O945" t="n">
        <v>987.7580753021571</v>
      </c>
      <c r="P945" t="n">
        <v>0.9925572636921783</v>
      </c>
      <c r="Q945" t="n">
        <v>35.1261481901513</v>
      </c>
      <c r="R945" t="n">
        <v>473.2099564710281</v>
      </c>
      <c r="S945" t="n">
        <v>93.26497108795542</v>
      </c>
      <c r="T945" t="n">
        <v>1221.971123908203</v>
      </c>
      <c r="U945" t="n">
        <v>31994.70821100003</v>
      </c>
      <c r="V945" t="n">
        <v>479</v>
      </c>
      <c r="W945" t="n">
        <v>574</v>
      </c>
      <c r="X945" t="n">
        <v>455.6666666666667</v>
      </c>
      <c r="Y945" t="n">
        <v>19</v>
      </c>
      <c r="Z945" t="n">
        <v>0.4641630867581917</v>
      </c>
      <c r="AA945" t="n">
        <v>6.349875859056954</v>
      </c>
      <c r="AB945" t="n">
        <v>213.9639579289817</v>
      </c>
      <c r="AC945" t="n">
        <v>3975.897698661833</v>
      </c>
      <c r="AD945" t="n">
        <v>2996.56855282373</v>
      </c>
      <c r="AE945" t="n">
        <v>1.221524159995775</v>
      </c>
      <c r="AF945" t="n">
        <v>17.67883301933589</v>
      </c>
      <c r="AG945" t="n">
        <v>224.4371984760729</v>
      </c>
      <c r="AH945" t="n">
        <v>44385.37159703451</v>
      </c>
      <c r="AI945" t="n">
        <v>27229.63734338379</v>
      </c>
      <c r="AJ945" t="n">
        <v>172.9481924466413</v>
      </c>
      <c r="AK945" t="n">
        <v>218.0449373953091</v>
      </c>
      <c r="AL945" t="n">
        <v>297.9080514285717</v>
      </c>
      <c r="AM945" t="n">
        <v>-0.7868765108357735</v>
      </c>
      <c r="AN945" t="n">
        <v>-28.76743379108051</v>
      </c>
      <c r="AO945" t="n">
        <v>514.5481188311293</v>
      </c>
      <c r="AP945" t="n">
        <v>1074690.681209499</v>
      </c>
      <c r="AQ945" t="n">
        <v>0.2080345484286767</v>
      </c>
      <c r="AR945" t="n">
        <v>0.2262821432396939</v>
      </c>
      <c r="AS945" t="n">
        <v>0.1026340269146049</v>
      </c>
      <c r="AT945" t="n">
        <v>0.2585907191341296</v>
      </c>
      <c r="AU945" t="n">
        <v>0.204458562282895</v>
      </c>
      <c r="AV945" t="n">
        <v>6.701294266839356</v>
      </c>
      <c r="AW945" t="n">
        <v>69.50367475615954</v>
      </c>
      <c r="AX945" t="n">
        <v>2993.905310109697</v>
      </c>
      <c r="AY945" t="n">
        <v>193175.7611041059</v>
      </c>
      <c r="AZ945" t="n">
        <v>202821.8052500096</v>
      </c>
      <c r="BA945" t="n">
        <v>33895.20220652676</v>
      </c>
      <c r="BB945" t="n">
        <v>104838.144553136</v>
      </c>
      <c r="BC945" t="n">
        <v>138733.3467596628</v>
      </c>
      <c r="BD945" t="n">
        <v>0.2056807528564054</v>
      </c>
      <c r="BE945" t="n">
        <v>0.9925572636921783</v>
      </c>
      <c r="BF945" t="n">
        <v>6.358714399070767</v>
      </c>
      <c r="BG945" t="n">
        <v>35.1261481901513</v>
      </c>
      <c r="BH945" t="n">
        <v>987.7580753021571</v>
      </c>
      <c r="BI945" t="n">
        <v>473.2099564710281</v>
      </c>
      <c r="BJ945" t="n">
        <v>5340.122527894066</v>
      </c>
      <c r="BK945" t="n">
        <v>24176.50215548601</v>
      </c>
      <c r="BL945" t="n">
        <v>24150.9604213297</v>
      </c>
      <c r="BM945" t="n">
        <v>79520.61906286109</v>
      </c>
      <c r="BN945" t="n">
        <v>60971.51245187432</v>
      </c>
      <c r="BO945" t="n">
        <v>26513.44458961289</v>
      </c>
      <c r="BP945" t="n">
        <v>0.06623388093945959</v>
      </c>
      <c r="BQ945" t="n">
        <v>0.5006638124104849</v>
      </c>
      <c r="BR945" t="n">
        <v>161.309501810071</v>
      </c>
      <c r="BS945" t="n">
        <v>2086.930973213085</v>
      </c>
      <c r="BT945" t="n">
        <v>1215.752098198556</v>
      </c>
      <c r="BU945" t="n">
        <v>9176.755334324665</v>
      </c>
      <c r="BV945" t="n">
        <v>31356.63</v>
      </c>
      <c r="BW945" t="n">
        <v>2309.3500075</v>
      </c>
      <c r="BX945" t="n">
        <v>57.085</v>
      </c>
      <c r="BY945" t="inlineStr">
        <is>
          <t>2022-05-11 15:42:00</t>
        </is>
      </c>
      <c r="BZ945" t="inlineStr">
        <is>
          <t>2022-05-11 15:43:00</t>
        </is>
      </c>
      <c r="CA945" t="inlineStr">
        <is>
          <t>2022-05-11 15:43:00</t>
        </is>
      </c>
    </row>
    <row r="946">
      <c r="A946" t="n">
        <v>943</v>
      </c>
      <c r="B946" t="n">
        <v>207</v>
      </c>
      <c r="C946" t="n">
        <v>82</v>
      </c>
      <c r="D946" t="n">
        <v>782.8509692868944</v>
      </c>
      <c r="E946" t="n">
        <v>7.148453106361567</v>
      </c>
      <c r="F946" t="n">
        <v>105.2521331284848</v>
      </c>
      <c r="G946" t="n">
        <v>1932.819648204048</v>
      </c>
      <c r="H946" t="n">
        <v>278111.6269310543</v>
      </c>
      <c r="I946" t="n">
        <v>219440.0992574727</v>
      </c>
      <c r="J946" t="n">
        <v>-21618.87058437835</v>
      </c>
      <c r="K946" t="n">
        <v>944.9522275680448</v>
      </c>
      <c r="L946" t="n">
        <v>-4189.034549572533</v>
      </c>
      <c r="M946" t="n">
        <v>0.2056807528564054</v>
      </c>
      <c r="N946" t="n">
        <v>6.358714399070767</v>
      </c>
      <c r="O946" t="n">
        <v>987.7580753021571</v>
      </c>
      <c r="P946" t="n">
        <v>0.4097820922996117</v>
      </c>
      <c r="Q946" t="n">
        <v>35.1261481901513</v>
      </c>
      <c r="R946" t="n">
        <v>227.5025552629405</v>
      </c>
      <c r="S946" t="n">
        <v>93.8674424704131</v>
      </c>
      <c r="T946" t="n">
        <v>1221.98009397494</v>
      </c>
      <c r="U946" t="n">
        <v>32240.41561220812</v>
      </c>
      <c r="V946" t="n">
        <v>479</v>
      </c>
      <c r="W946" t="n">
        <v>575.3333333333334</v>
      </c>
      <c r="X946" t="n">
        <v>456.6666666666667</v>
      </c>
      <c r="Y946" t="n">
        <v>19</v>
      </c>
      <c r="Z946" t="n">
        <v>0.4648788886443818</v>
      </c>
      <c r="AA946" t="n">
        <v>6.350150463573303</v>
      </c>
      <c r="AB946" t="n">
        <v>213.9639579289817</v>
      </c>
      <c r="AC946" t="n">
        <v>3978.354772673914</v>
      </c>
      <c r="AD946" t="n">
        <v>2996.575102279264</v>
      </c>
      <c r="AE946" t="n">
        <v>1.221802905249624</v>
      </c>
      <c r="AF946" t="n">
        <v>17.6789399549379</v>
      </c>
      <c r="AG946" t="n">
        <v>224.4371984760729</v>
      </c>
      <c r="AH946" t="n">
        <v>44386.32842284404</v>
      </c>
      <c r="AI946" t="n">
        <v>27229.63989385157</v>
      </c>
      <c r="AJ946" t="n">
        <v>69.33643997754957</v>
      </c>
      <c r="AK946" t="n">
        <v>148.6485617439896</v>
      </c>
      <c r="AL946" t="n">
        <v>81.2481769490433</v>
      </c>
      <c r="AM946" t="n">
        <v>-0.2041013394432067</v>
      </c>
      <c r="AN946" t="n">
        <v>-28.76743379108051</v>
      </c>
      <c r="AO946" t="n">
        <v>760.2555200392168</v>
      </c>
      <c r="AP946" t="n">
        <v>1074542.395043802</v>
      </c>
      <c r="AQ946" t="n">
        <v>0.208035319597865</v>
      </c>
      <c r="AR946" t="n">
        <v>0.2262023495310759</v>
      </c>
      <c r="AS946" t="n">
        <v>0.1026809273665098</v>
      </c>
      <c r="AT946" t="n">
        <v>0.2586458009839914</v>
      </c>
      <c r="AU946" t="n">
        <v>0.2044356025205579</v>
      </c>
      <c r="AV946" t="n">
        <v>6.701057239005745</v>
      </c>
      <c r="AW946" t="n">
        <v>69.50510474422587</v>
      </c>
      <c r="AX946" t="n">
        <v>2993.736466245853</v>
      </c>
      <c r="AY946" t="n">
        <v>193167.2824958292</v>
      </c>
      <c r="AZ946" t="n">
        <v>202817.537464579</v>
      </c>
      <c r="BA946" t="n">
        <v>20082.5334911217</v>
      </c>
      <c r="BB946" t="n">
        <v>86669.67984809076</v>
      </c>
      <c r="BC946" t="n">
        <v>106752.2133392125</v>
      </c>
      <c r="BD946" t="n">
        <v>0.2056807528564054</v>
      </c>
      <c r="BE946" t="n">
        <v>0.4097820922996117</v>
      </c>
      <c r="BF946" t="n">
        <v>6.358714399070767</v>
      </c>
      <c r="BG946" t="n">
        <v>35.1261481901513</v>
      </c>
      <c r="BH946" t="n">
        <v>987.7580753021571</v>
      </c>
      <c r="BI946" t="n">
        <v>227.5025552629405</v>
      </c>
      <c r="BJ946" t="n">
        <v>5340.122527894066</v>
      </c>
      <c r="BK946" t="n">
        <v>5920.553033267101</v>
      </c>
      <c r="BL946" t="n">
        <v>24150.9604213297</v>
      </c>
      <c r="BM946" t="n">
        <v>79520.61906286109</v>
      </c>
      <c r="BN946" t="n">
        <v>60971.51245187432</v>
      </c>
      <c r="BO946" t="n">
        <v>12487.23759164922</v>
      </c>
      <c r="BP946" t="n">
        <v>0.06623388093945959</v>
      </c>
      <c r="BQ946" t="n">
        <v>0.5006638124104849</v>
      </c>
      <c r="BR946" t="n">
        <v>161.309501810071</v>
      </c>
      <c r="BS946" t="n">
        <v>2086.930973213085</v>
      </c>
      <c r="BT946" t="n">
        <v>1215.752098198556</v>
      </c>
      <c r="BU946" t="n">
        <v>9176.755334324665</v>
      </c>
      <c r="BV946" t="n">
        <v>31325.88692582</v>
      </c>
      <c r="BW946" t="n">
        <v>2306.60272499</v>
      </c>
      <c r="BX946" t="n">
        <v>57.085</v>
      </c>
      <c r="BY946" t="inlineStr">
        <is>
          <t>2022-05-11 15:43:00</t>
        </is>
      </c>
      <c r="BZ946" t="inlineStr">
        <is>
          <t>2022-05-11 15:44:00</t>
        </is>
      </c>
      <c r="CA946" t="inlineStr">
        <is>
          <t>2022-05-11 15:43:00</t>
        </is>
      </c>
    </row>
    <row r="947">
      <c r="A947" t="n">
        <v>944</v>
      </c>
      <c r="B947" t="n">
        <v>207</v>
      </c>
      <c r="C947" t="n">
        <v>82</v>
      </c>
      <c r="D947" t="n">
        <v>782.8509692868944</v>
      </c>
      <c r="E947" t="n">
        <v>7.158158048412704</v>
      </c>
      <c r="F947" t="n">
        <v>105.2521331284848</v>
      </c>
      <c r="G947" t="n">
        <v>1932.819648204048</v>
      </c>
      <c r="H947" t="n">
        <v>277103.6706103288</v>
      </c>
      <c r="I947" t="n">
        <v>220300.045147566</v>
      </c>
      <c r="J947" t="n">
        <v>-21769.3819342445</v>
      </c>
      <c r="K947" t="n">
        <v>944.9522275680448</v>
      </c>
      <c r="L947" t="n">
        <v>-4189.034549572533</v>
      </c>
      <c r="M947" t="n">
        <v>0.2056807528564054</v>
      </c>
      <c r="N947" t="n">
        <v>6.358714399070767</v>
      </c>
      <c r="O947" t="n">
        <v>987.7580753021571</v>
      </c>
      <c r="P947" t="n">
        <v>0.237004973989199</v>
      </c>
      <c r="Q947" t="n">
        <v>35.1261481901513</v>
      </c>
      <c r="R947" t="n">
        <v>104.6488546588968</v>
      </c>
      <c r="S947" t="n">
        <v>94.28695831573062</v>
      </c>
      <c r="T947" t="n">
        <v>1221.98009397494</v>
      </c>
      <c r="U947" t="n">
        <v>32363.26931281216</v>
      </c>
      <c r="V947" t="n">
        <v>479</v>
      </c>
      <c r="W947" t="n">
        <v>576.6666666666666</v>
      </c>
      <c r="X947" t="n">
        <v>457.6666666666667</v>
      </c>
      <c r="Y947" t="n">
        <v>19</v>
      </c>
      <c r="Z947" t="n">
        <v>0.4650660384601449</v>
      </c>
      <c r="AA947" t="n">
        <v>6.350150463573303</v>
      </c>
      <c r="AB947" t="n">
        <v>213.9639579289817</v>
      </c>
      <c r="AC947" t="n">
        <v>3979.583526115719</v>
      </c>
      <c r="AD947" t="n">
        <v>2996.579665258696</v>
      </c>
      <c r="AE947" t="n">
        <v>1.221875784525174</v>
      </c>
      <c r="AF947" t="n">
        <v>17.6789399549379</v>
      </c>
      <c r="AG947" t="n">
        <v>224.4371984760729</v>
      </c>
      <c r="AH947" t="n">
        <v>44386.80692003253</v>
      </c>
      <c r="AI947" t="n">
        <v>27229.64167075225</v>
      </c>
      <c r="AJ947" t="n">
        <v>17.53056374300367</v>
      </c>
      <c r="AK947" t="n">
        <v>122.3044725067136</v>
      </c>
      <c r="AL947" t="n">
        <v>162.2869299265352</v>
      </c>
      <c r="AM947" t="n">
        <v>-0.031324221132794</v>
      </c>
      <c r="AN947" t="n">
        <v>-28.76743379108051</v>
      </c>
      <c r="AO947" t="n">
        <v>883.1092206432605</v>
      </c>
      <c r="AP947" t="n">
        <v>1074431.632236175</v>
      </c>
      <c r="AQ947" t="n">
        <v>0.2087016454970068</v>
      </c>
      <c r="AR947" t="n">
        <v>0.22595654279081</v>
      </c>
      <c r="AS947" t="n">
        <v>0.1026915127099263</v>
      </c>
      <c r="AT947" t="n">
        <v>0.2589447180490096</v>
      </c>
      <c r="AU947" t="n">
        <v>0.2037055809532472</v>
      </c>
      <c r="AV947" t="n">
        <v>6.703828219108072</v>
      </c>
      <c r="AW947" t="n">
        <v>69.53562842029287</v>
      </c>
      <c r="AX947" t="n">
        <v>2994.800999414067</v>
      </c>
      <c r="AY947" t="n">
        <v>193234.853060158</v>
      </c>
      <c r="AZ947" t="n">
        <v>202892.1212068113</v>
      </c>
      <c r="BA947" t="n">
        <v>13176.19913341918</v>
      </c>
      <c r="BB947" t="n">
        <v>81301.0255851166</v>
      </c>
      <c r="BC947" t="n">
        <v>94477.22471853577</v>
      </c>
      <c r="BD947" t="n">
        <v>0.2056807528564054</v>
      </c>
      <c r="BE947" t="n">
        <v>0.237004973989199</v>
      </c>
      <c r="BF947" t="n">
        <v>6.358714399070767</v>
      </c>
      <c r="BG947" t="n">
        <v>35.1261481901513</v>
      </c>
      <c r="BH947" t="n">
        <v>987.7580753021571</v>
      </c>
      <c r="BI947" t="n">
        <v>104.6488546588968</v>
      </c>
      <c r="BJ947" t="n">
        <v>5340.122527894066</v>
      </c>
      <c r="BK947" t="n">
        <v>508.1565617060896</v>
      </c>
      <c r="BL947" t="n">
        <v>24150.9604213297</v>
      </c>
      <c r="BM947" t="n">
        <v>79520.61906286109</v>
      </c>
      <c r="BN947" t="n">
        <v>60971.51245187432</v>
      </c>
      <c r="BO947" t="n">
        <v>5474.13409266738</v>
      </c>
      <c r="BP947" t="n">
        <v>0.06623388093945959</v>
      </c>
      <c r="BQ947" t="n">
        <v>0.5006638124104849</v>
      </c>
      <c r="BR947" t="n">
        <v>161.309501810071</v>
      </c>
      <c r="BS947" t="n">
        <v>2086.930973213085</v>
      </c>
      <c r="BT947" t="n">
        <v>1215.752098198556</v>
      </c>
      <c r="BU947" t="n">
        <v>9176.755334324665</v>
      </c>
      <c r="BV947" t="n">
        <v>31325.88692582</v>
      </c>
      <c r="BW947" t="n">
        <v>2306.60272499</v>
      </c>
      <c r="BX947" t="n">
        <v>56.766</v>
      </c>
      <c r="BY947" t="inlineStr">
        <is>
          <t>2022-05-11 15:43:00</t>
        </is>
      </c>
      <c r="BZ947" t="inlineStr">
        <is>
          <t>2022-05-11 15:44:00</t>
        </is>
      </c>
      <c r="CA947" t="inlineStr">
        <is>
          <t>2022-05-11 15:44:00</t>
        </is>
      </c>
    </row>
    <row r="948">
      <c r="A948" t="n">
        <v>945</v>
      </c>
      <c r="B948" t="n">
        <v>207</v>
      </c>
      <c r="C948" t="n">
        <v>82</v>
      </c>
      <c r="D948" t="n">
        <v>782.8509692868944</v>
      </c>
      <c r="E948" t="n">
        <v>7.158158048412704</v>
      </c>
      <c r="F948" t="n">
        <v>105.4719472085456</v>
      </c>
      <c r="G948" t="n">
        <v>1921.109037177386</v>
      </c>
      <c r="H948" t="n">
        <v>276546.3078793265</v>
      </c>
      <c r="I948" t="n">
        <v>221058.8313595464</v>
      </c>
      <c r="J948" t="n">
        <v>-21812.29894233775</v>
      </c>
      <c r="K948" t="n">
        <v>944.9522275680448</v>
      </c>
      <c r="L948" t="n">
        <v>-4189.034549572533</v>
      </c>
      <c r="M948" t="n">
        <v>0.2056807528564054</v>
      </c>
      <c r="N948" t="n">
        <v>2.287635778442943</v>
      </c>
      <c r="O948" t="n">
        <v>987.7580753021571</v>
      </c>
      <c r="P948" t="n">
        <v>0.2963102076821343</v>
      </c>
      <c r="Q948" t="n">
        <v>35.1261481901513</v>
      </c>
      <c r="R948" t="n">
        <v>104.6488546588968</v>
      </c>
      <c r="S948" t="n">
        <v>94.34626354942355</v>
      </c>
      <c r="T948" t="n">
        <v>1226.252681183267</v>
      </c>
      <c r="U948" t="n">
        <v>32374.98091206668</v>
      </c>
      <c r="V948" t="n">
        <v>479.6666666666667</v>
      </c>
      <c r="W948" t="n">
        <v>577</v>
      </c>
      <c r="X948" t="n">
        <v>459.3333333333333</v>
      </c>
      <c r="Y948" t="n">
        <v>19</v>
      </c>
      <c r="Z948" t="n">
        <v>0.4650660384601449</v>
      </c>
      <c r="AA948" t="n">
        <v>6.392639570159537</v>
      </c>
      <c r="AB948" t="n">
        <v>213.9649461568352</v>
      </c>
      <c r="AC948" t="n">
        <v>3979.583634333601</v>
      </c>
      <c r="AD948" t="n">
        <v>2996.581314008775</v>
      </c>
      <c r="AE948" t="n">
        <v>1.221875784525174</v>
      </c>
      <c r="AF948" t="n">
        <v>17.69548592530999</v>
      </c>
      <c r="AG948" t="n">
        <v>224.4375833085652</v>
      </c>
      <c r="AH948" t="n">
        <v>44386.80696217439</v>
      </c>
      <c r="AI948" t="n">
        <v>27229.64231280317</v>
      </c>
      <c r="AJ948" t="n">
        <v>16.50905342977326</v>
      </c>
      <c r="AK948" t="n">
        <v>95.79160180149408</v>
      </c>
      <c r="AL948" t="n">
        <v>189.7008184713796</v>
      </c>
      <c r="AM948" t="n">
        <v>-0.09062945482572932</v>
      </c>
      <c r="AN948" t="n">
        <v>-32.83851241170834</v>
      </c>
      <c r="AO948" t="n">
        <v>883.1092206432605</v>
      </c>
      <c r="AP948" t="n">
        <v>1073874.990287822</v>
      </c>
      <c r="AQ948" t="n">
        <v>0.2088098257708978</v>
      </c>
      <c r="AR948" t="n">
        <v>0.2260736671221892</v>
      </c>
      <c r="AS948" t="n">
        <v>0.1021705888881386</v>
      </c>
      <c r="AT948" t="n">
        <v>0.2575303770394172</v>
      </c>
      <c r="AU948" t="n">
        <v>0.2054155411793572</v>
      </c>
      <c r="AV948" t="n">
        <v>6.706352479491517</v>
      </c>
      <c r="AW948" t="n">
        <v>69.56396744174495</v>
      </c>
      <c r="AX948" t="n">
        <v>2997.101192761276</v>
      </c>
      <c r="AY948" t="n">
        <v>193308.7420574971</v>
      </c>
      <c r="AZ948" t="n">
        <v>202957.8270201861</v>
      </c>
      <c r="BA948" t="n">
        <v>13176.19913341918</v>
      </c>
      <c r="BB948" t="n">
        <v>83158.81462989081</v>
      </c>
      <c r="BC948" t="n">
        <v>96335.01376330998</v>
      </c>
      <c r="BD948" t="n">
        <v>0.2056807528564054</v>
      </c>
      <c r="BE948" t="n">
        <v>0.2963102076821343</v>
      </c>
      <c r="BF948" t="n">
        <v>2.287635778442943</v>
      </c>
      <c r="BG948" t="n">
        <v>35.1261481901513</v>
      </c>
      <c r="BH948" t="n">
        <v>987.7580753021571</v>
      </c>
      <c r="BI948" t="n">
        <v>104.6488546588968</v>
      </c>
      <c r="BJ948" t="n">
        <v>5340.122527894066</v>
      </c>
      <c r="BK948" t="n">
        <v>2365.945606480312</v>
      </c>
      <c r="BL948" t="n">
        <v>14757.11718684836</v>
      </c>
      <c r="BM948" t="n">
        <v>79520.61906286109</v>
      </c>
      <c r="BN948" t="n">
        <v>60971.51245187432</v>
      </c>
      <c r="BO948" t="n">
        <v>5474.13409266738</v>
      </c>
      <c r="BP948" t="n">
        <v>0.06623388093945959</v>
      </c>
      <c r="BQ948" t="n">
        <v>0.2148665587017622</v>
      </c>
      <c r="BR948" t="n">
        <v>161.309501810071</v>
      </c>
      <c r="BS948" t="n">
        <v>2086.930973213085</v>
      </c>
      <c r="BT948" t="n">
        <v>556.2869175013087</v>
      </c>
      <c r="BU948" t="n">
        <v>9176.755334324665</v>
      </c>
      <c r="BV948" t="n">
        <v>31308.98</v>
      </c>
      <c r="BW948" t="n">
        <v>2307.45807435</v>
      </c>
      <c r="BX948" t="n">
        <v>56.8789363</v>
      </c>
      <c r="BY948" t="inlineStr">
        <is>
          <t>2022-05-11 15:45:00</t>
        </is>
      </c>
      <c r="BZ948" t="inlineStr">
        <is>
          <t>2022-05-11 15:45:00</t>
        </is>
      </c>
      <c r="CA948" t="inlineStr">
        <is>
          <t>2022-05-11 15:45:00</t>
        </is>
      </c>
    </row>
    <row r="949">
      <c r="A949" t="n">
        <v>946</v>
      </c>
      <c r="B949" t="n">
        <v>207</v>
      </c>
      <c r="C949" t="n">
        <v>82</v>
      </c>
      <c r="D949" t="n">
        <v>782.8509692868944</v>
      </c>
      <c r="E949" t="n">
        <v>7.158158048412704</v>
      </c>
      <c r="F949" t="n">
        <v>105.581854248576</v>
      </c>
      <c r="G949" t="n">
        <v>1933.376861227464</v>
      </c>
      <c r="H949" t="n">
        <v>276546.3078793265</v>
      </c>
      <c r="I949" t="n">
        <v>220096.7386326398</v>
      </c>
      <c r="J949" t="n">
        <v>-21792.34663172024</v>
      </c>
      <c r="K949" t="n">
        <v>944.9522275680448</v>
      </c>
      <c r="L949" t="n">
        <v>-4189.034549572533</v>
      </c>
      <c r="M949" t="n">
        <v>0.2056807528564054</v>
      </c>
      <c r="N949" t="n">
        <v>0.2520964681290314</v>
      </c>
      <c r="O949" t="n">
        <v>940.9998127240125</v>
      </c>
      <c r="P949" t="n">
        <v>0.2963102076821343</v>
      </c>
      <c r="Q949" t="n">
        <v>35.1261481901513</v>
      </c>
      <c r="R949" t="n">
        <v>104.6488546588968</v>
      </c>
      <c r="S949" t="n">
        <v>94.34626354942355</v>
      </c>
      <c r="T949" t="n">
        <v>1228.38897478743</v>
      </c>
      <c r="U949" t="n">
        <v>32446.25887181469</v>
      </c>
      <c r="V949" t="n">
        <v>480.6666666666667</v>
      </c>
      <c r="W949" t="n">
        <v>577</v>
      </c>
      <c r="X949" t="n">
        <v>460.6666666666667</v>
      </c>
      <c r="Y949" t="n">
        <v>19</v>
      </c>
      <c r="Z949" t="n">
        <v>0.4650660384601449</v>
      </c>
      <c r="AA949" t="n">
        <v>6.413884123452655</v>
      </c>
      <c r="AB949" t="n">
        <v>214.4581646468367</v>
      </c>
      <c r="AC949" t="n">
        <v>3979.583634333601</v>
      </c>
      <c r="AD949" t="n">
        <v>2996.582293601261</v>
      </c>
      <c r="AE949" t="n">
        <v>1.221875784525174</v>
      </c>
      <c r="AF949" t="n">
        <v>17.70375891049604</v>
      </c>
      <c r="AG949" t="n">
        <v>224.6296508566548</v>
      </c>
      <c r="AH949" t="n">
        <v>44386.80696217439</v>
      </c>
      <c r="AI949" t="n">
        <v>27229.6426942729</v>
      </c>
      <c r="AJ949" t="n">
        <v>15.99829827315805</v>
      </c>
      <c r="AK949" t="n">
        <v>82.53516644888431</v>
      </c>
      <c r="AL949" t="n">
        <v>197.8666038437379</v>
      </c>
      <c r="AM949" t="n">
        <v>-0.09062945482572932</v>
      </c>
      <c r="AN949" t="n">
        <v>-34.87405172202225</v>
      </c>
      <c r="AO949" t="n">
        <v>836.3509580651158</v>
      </c>
      <c r="AP949" t="n">
        <v>1074135.146238357</v>
      </c>
      <c r="AQ949" t="n">
        <v>0.2086465822847771</v>
      </c>
      <c r="AR949" t="n">
        <v>0.2268110329914291</v>
      </c>
      <c r="AS949" t="n">
        <v>0.1014188907077091</v>
      </c>
      <c r="AT949" t="n">
        <v>0.2574852554435836</v>
      </c>
      <c r="AU949" t="n">
        <v>0.205638238572501</v>
      </c>
      <c r="AV949" t="n">
        <v>6.706294350447782</v>
      </c>
      <c r="AW949" t="n">
        <v>69.55794412664922</v>
      </c>
      <c r="AX949" t="n">
        <v>2996.546161696645</v>
      </c>
      <c r="AY949" t="n">
        <v>193298.3127154335</v>
      </c>
      <c r="AZ949" t="n">
        <v>202953.2830832953</v>
      </c>
      <c r="BA949" t="n">
        <v>13176.19913341918</v>
      </c>
      <c r="BB949" t="n">
        <v>83158.81462989081</v>
      </c>
      <c r="BC949" t="n">
        <v>96335.01376330998</v>
      </c>
      <c r="BD949" t="n">
        <v>0.2056807528564054</v>
      </c>
      <c r="BE949" t="n">
        <v>0.2963102076821343</v>
      </c>
      <c r="BF949" t="n">
        <v>0.2520964681290314</v>
      </c>
      <c r="BG949" t="n">
        <v>35.1261481901513</v>
      </c>
      <c r="BH949" t="n">
        <v>940.9998127240125</v>
      </c>
      <c r="BI949" t="n">
        <v>104.6488546588968</v>
      </c>
      <c r="BJ949" t="n">
        <v>5340.122527894066</v>
      </c>
      <c r="BK949" t="n">
        <v>2365.945606480312</v>
      </c>
      <c r="BL949" t="n">
        <v>10060.1955696077</v>
      </c>
      <c r="BM949" t="n">
        <v>79520.61906286109</v>
      </c>
      <c r="BN949" t="n">
        <v>58311.95221319336</v>
      </c>
      <c r="BO949" t="n">
        <v>5474.13409266738</v>
      </c>
      <c r="BP949" t="n">
        <v>0.06623388093945959</v>
      </c>
      <c r="BQ949" t="n">
        <v>0.07196793184740086</v>
      </c>
      <c r="BR949" t="n">
        <v>149.3060883527637</v>
      </c>
      <c r="BS949" t="n">
        <v>2086.930973213085</v>
      </c>
      <c r="BT949" t="n">
        <v>226.5543271526849</v>
      </c>
      <c r="BU949" t="n">
        <v>8494.013944903922</v>
      </c>
      <c r="BV949" t="n">
        <v>31308.98</v>
      </c>
      <c r="BW949" t="n">
        <v>2307.45807435</v>
      </c>
      <c r="BX949" t="n">
        <v>56.8789363</v>
      </c>
      <c r="BY949" t="inlineStr">
        <is>
          <t>2022-05-11 15:45:00</t>
        </is>
      </c>
      <c r="BZ949" t="inlineStr">
        <is>
          <t>2022-05-11 15:45:00</t>
        </is>
      </c>
      <c r="CA949" t="inlineStr">
        <is>
          <t>2022-05-11 15:45:00</t>
        </is>
      </c>
    </row>
    <row r="950">
      <c r="A950" t="n">
        <v>947</v>
      </c>
      <c r="B950" t="n">
        <v>207</v>
      </c>
      <c r="C950" t="n">
        <v>82</v>
      </c>
      <c r="D950" t="n">
        <v>782.8509692868944</v>
      </c>
      <c r="E950" t="n">
        <v>7.158158048412704</v>
      </c>
      <c r="F950" t="n">
        <v>105.581854248576</v>
      </c>
      <c r="G950" t="n">
        <v>1942.438426009168</v>
      </c>
      <c r="H950" t="n">
        <v>276546.3078793265</v>
      </c>
      <c r="I950" t="n">
        <v>219565.3369098848</v>
      </c>
      <c r="J950" t="n">
        <v>-21771.64122438818</v>
      </c>
      <c r="K950" t="n">
        <v>944.9522275680448</v>
      </c>
      <c r="L950" t="n">
        <v>-4189.034549572533</v>
      </c>
      <c r="M950" t="n">
        <v>0.2056807528564054</v>
      </c>
      <c r="N950" t="n">
        <v>0.2520964681290314</v>
      </c>
      <c r="O950" t="n">
        <v>917.6206814349403</v>
      </c>
      <c r="P950" t="n">
        <v>0.2963102076821343</v>
      </c>
      <c r="Q950" t="n">
        <v>35.1261481901513</v>
      </c>
      <c r="R950" t="n">
        <v>104.6488546588968</v>
      </c>
      <c r="S950" t="n">
        <v>94.34626354942355</v>
      </c>
      <c r="T950" t="n">
        <v>1228.38897478743</v>
      </c>
      <c r="U950" t="n">
        <v>32478.96995187506</v>
      </c>
      <c r="V950" t="n">
        <v>481</v>
      </c>
      <c r="W950" t="n">
        <v>577</v>
      </c>
      <c r="X950" t="n">
        <v>461.6666666666667</v>
      </c>
      <c r="Y950" t="n">
        <v>19</v>
      </c>
      <c r="Z950" t="n">
        <v>0.4650660384601449</v>
      </c>
      <c r="AA950" t="n">
        <v>6.413884123452655</v>
      </c>
      <c r="AB950" t="n">
        <v>214.7045268348741</v>
      </c>
      <c r="AC950" t="n">
        <v>3979.583634333601</v>
      </c>
      <c r="AD950" t="n">
        <v>2996.583003361522</v>
      </c>
      <c r="AE950" t="n">
        <v>1.221875784525174</v>
      </c>
      <c r="AF950" t="n">
        <v>17.70375891049604</v>
      </c>
      <c r="AG950" t="n">
        <v>224.7255884225765</v>
      </c>
      <c r="AH950" t="n">
        <v>44386.80696217439</v>
      </c>
      <c r="AI950" t="n">
        <v>27229.64297066545</v>
      </c>
      <c r="AJ950" t="n">
        <v>6.174685184890552</v>
      </c>
      <c r="AK950" t="n">
        <v>-211.6989365203209</v>
      </c>
      <c r="AL950" t="n">
        <v>484.5527191573333</v>
      </c>
      <c r="AM950" t="n">
        <v>-0.09062945482572932</v>
      </c>
      <c r="AN950" t="n">
        <v>-34.87405172202225</v>
      </c>
      <c r="AO950" t="n">
        <v>812.9718267760436</v>
      </c>
      <c r="AP950" t="n">
        <v>1074083.304946148</v>
      </c>
      <c r="AQ950" t="n">
        <v>0.2086566527405702</v>
      </c>
      <c r="AR950" t="n">
        <v>0.2268219801656225</v>
      </c>
      <c r="AS950" t="n">
        <v>0.1028633728788729</v>
      </c>
      <c r="AT950" t="n">
        <v>0.2574719359344216</v>
      </c>
      <c r="AU950" t="n">
        <v>0.204186058280513</v>
      </c>
      <c r="AV950" t="n">
        <v>6.705956307157616</v>
      </c>
      <c r="AW950" t="n">
        <v>69.55454627263389</v>
      </c>
      <c r="AX950" t="n">
        <v>2996.4019445321</v>
      </c>
      <c r="AY950" t="n">
        <v>193290.1696409569</v>
      </c>
      <c r="AZ950" t="n">
        <v>202942.0078472718</v>
      </c>
      <c r="BA950" t="n">
        <v>13176.19913341918</v>
      </c>
      <c r="BB950" t="n">
        <v>83158.81462989081</v>
      </c>
      <c r="BC950" t="n">
        <v>96335.01376330998</v>
      </c>
      <c r="BD950" t="n">
        <v>0.2056807528564054</v>
      </c>
      <c r="BE950" t="n">
        <v>0.2963102076821343</v>
      </c>
      <c r="BF950" t="n">
        <v>0.2520964681290314</v>
      </c>
      <c r="BG950" t="n">
        <v>35.1261481901513</v>
      </c>
      <c r="BH950" t="n">
        <v>917.6206814349403</v>
      </c>
      <c r="BI950" t="n">
        <v>104.6488546588968</v>
      </c>
      <c r="BJ950" t="n">
        <v>5340.122527894066</v>
      </c>
      <c r="BK950" t="n">
        <v>2365.945606480312</v>
      </c>
      <c r="BL950" t="n">
        <v>10060.1955696077</v>
      </c>
      <c r="BM950" t="n">
        <v>79520.61906286109</v>
      </c>
      <c r="BN950" t="n">
        <v>56982.17209385288</v>
      </c>
      <c r="BO950" t="n">
        <v>5474.13409266738</v>
      </c>
      <c r="BP950" t="n">
        <v>0.06623388093945959</v>
      </c>
      <c r="BQ950" t="n">
        <v>0.07196793184740086</v>
      </c>
      <c r="BR950" t="n">
        <v>143.3043816241101</v>
      </c>
      <c r="BS950" t="n">
        <v>2086.930973213085</v>
      </c>
      <c r="BT950" t="n">
        <v>226.5543271526849</v>
      </c>
      <c r="BU950" t="n">
        <v>8152.643250193549</v>
      </c>
      <c r="BV950" t="n">
        <v>31146.3902585</v>
      </c>
      <c r="BW950" t="n">
        <v>2294.8025</v>
      </c>
      <c r="BX950" t="n">
        <v>56.38817998</v>
      </c>
      <c r="BY950" t="inlineStr">
        <is>
          <t>2022-05-11 15:47:00</t>
        </is>
      </c>
      <c r="BZ950" t="inlineStr">
        <is>
          <t>2022-05-11 15:47:00</t>
        </is>
      </c>
      <c r="CA950" t="inlineStr">
        <is>
          <t>2022-05-11 15:47:00</t>
        </is>
      </c>
    </row>
    <row r="951">
      <c r="A951" t="n">
        <v>948</v>
      </c>
      <c r="B951" t="n">
        <v>207</v>
      </c>
      <c r="C951" t="n">
        <v>82</v>
      </c>
      <c r="D951" t="n">
        <v>782.8509692868944</v>
      </c>
      <c r="E951" t="n">
        <v>7.158158048412704</v>
      </c>
      <c r="F951" t="n">
        <v>105.581854248576</v>
      </c>
      <c r="G951" t="n">
        <v>1942.438426009168</v>
      </c>
      <c r="H951" t="n">
        <v>276501.7365582739</v>
      </c>
      <c r="I951" t="n">
        <v>219565.3371454449</v>
      </c>
      <c r="J951" t="n">
        <v>-21727.06321763749</v>
      </c>
      <c r="K951" t="n">
        <v>944.9522275680448</v>
      </c>
      <c r="L951" t="n">
        <v>-4189.034549572533</v>
      </c>
      <c r="M951" t="n">
        <v>0.2056807528564054</v>
      </c>
      <c r="N951" t="n">
        <v>0.2520964681290314</v>
      </c>
      <c r="O951" t="n">
        <v>917.6206814349403</v>
      </c>
      <c r="P951" t="n">
        <v>0.2963102076821343</v>
      </c>
      <c r="Q951" t="n">
        <v>32.38960801589102</v>
      </c>
      <c r="R951" t="n">
        <v>104.6488546588968</v>
      </c>
      <c r="S951" t="n">
        <v>94.34626354942355</v>
      </c>
      <c r="T951" t="n">
        <v>1231.12551496169</v>
      </c>
      <c r="U951" t="n">
        <v>32478.96995187506</v>
      </c>
      <c r="V951" t="n">
        <v>481</v>
      </c>
      <c r="W951" t="n">
        <v>577.6666666666666</v>
      </c>
      <c r="X951" t="n">
        <v>462</v>
      </c>
      <c r="Y951" t="n">
        <v>19</v>
      </c>
      <c r="Z951" t="n">
        <v>0.4650660384601449</v>
      </c>
      <c r="AA951" t="n">
        <v>6.413884123452655</v>
      </c>
      <c r="AB951" t="n">
        <v>214.7045268348741</v>
      </c>
      <c r="AC951" t="n">
        <v>3979.610999735344</v>
      </c>
      <c r="AD951" t="n">
        <v>2996.583238921561</v>
      </c>
      <c r="AE951" t="n">
        <v>1.221875784525174</v>
      </c>
      <c r="AF951" t="n">
        <v>17.70375891049604</v>
      </c>
      <c r="AG951" t="n">
        <v>224.7255884225765</v>
      </c>
      <c r="AH951" t="n">
        <v>44386.81761872056</v>
      </c>
      <c r="AI951" t="n">
        <v>27229.64306239648</v>
      </c>
      <c r="AJ951" t="n">
        <v>-1.776900185220481</v>
      </c>
      <c r="AK951" t="n">
        <v>-314.2379812542342</v>
      </c>
      <c r="AL951" t="n">
        <v>617.5430731480969</v>
      </c>
      <c r="AM951" t="n">
        <v>-0.09062945482572932</v>
      </c>
      <c r="AN951" t="n">
        <v>-32.13751154776197</v>
      </c>
      <c r="AO951" t="n">
        <v>812.9718267760436</v>
      </c>
      <c r="AP951" t="n">
        <v>1070638.584351137</v>
      </c>
      <c r="AQ951" t="n">
        <v>0.2082409389747565</v>
      </c>
      <c r="AR951" t="n">
        <v>0.2263037280980377</v>
      </c>
      <c r="AS951" t="n">
        <v>0.1023039606145468</v>
      </c>
      <c r="AT951" t="n">
        <v>0.2583438612945506</v>
      </c>
      <c r="AU951" t="n">
        <v>0.2048075110181086</v>
      </c>
      <c r="AV951" t="n">
        <v>6.709644823383177</v>
      </c>
      <c r="AW951" t="n">
        <v>69.60160157761335</v>
      </c>
      <c r="AX951" t="n">
        <v>2998.938586502909</v>
      </c>
      <c r="AY951" t="n">
        <v>193324.0768060973</v>
      </c>
      <c r="AZ951" t="n">
        <v>202981.1870977687</v>
      </c>
      <c r="BA951" t="n">
        <v>6851.80189342557</v>
      </c>
      <c r="BB951" t="n">
        <v>83158.81462989081</v>
      </c>
      <c r="BC951" t="n">
        <v>90010.61652331638</v>
      </c>
      <c r="BD951" t="n">
        <v>0.2056807528564054</v>
      </c>
      <c r="BE951" t="n">
        <v>0.2963102076821343</v>
      </c>
      <c r="BF951" t="n">
        <v>0.2520964681290314</v>
      </c>
      <c r="BG951" t="n">
        <v>32.38960801589102</v>
      </c>
      <c r="BH951" t="n">
        <v>917.6206814349403</v>
      </c>
      <c r="BI951" t="n">
        <v>104.6488546588968</v>
      </c>
      <c r="BJ951" t="n">
        <v>5340.122527894066</v>
      </c>
      <c r="BK951" t="n">
        <v>2365.945606480312</v>
      </c>
      <c r="BL951" t="n">
        <v>10060.1955696077</v>
      </c>
      <c r="BM951" t="n">
        <v>73240.79982961818</v>
      </c>
      <c r="BN951" t="n">
        <v>56982.17209385288</v>
      </c>
      <c r="BO951" t="n">
        <v>5474.13409266738</v>
      </c>
      <c r="BP951" t="n">
        <v>0.06623388093945959</v>
      </c>
      <c r="BQ951" t="n">
        <v>0.07196793184740086</v>
      </c>
      <c r="BR951" t="n">
        <v>143.3043816241101</v>
      </c>
      <c r="BS951" t="n">
        <v>2086.930973213085</v>
      </c>
      <c r="BT951" t="n">
        <v>226.5543271526849</v>
      </c>
      <c r="BU951" t="n">
        <v>8152.643250193549</v>
      </c>
      <c r="BV951" t="n">
        <v>31096.07915106</v>
      </c>
      <c r="BW951" t="n">
        <v>2294.8025</v>
      </c>
      <c r="BX951" t="n">
        <v>56.38817998</v>
      </c>
      <c r="BY951" t="inlineStr">
        <is>
          <t>2022-05-11 15:49:00</t>
        </is>
      </c>
      <c r="BZ951" t="inlineStr">
        <is>
          <t>2022-05-11 15:47:00</t>
        </is>
      </c>
      <c r="CA951" t="inlineStr">
        <is>
          <t>2022-05-11 15:47:00</t>
        </is>
      </c>
    </row>
    <row r="952">
      <c r="A952" t="n">
        <v>949</v>
      </c>
      <c r="B952" t="n">
        <v>207</v>
      </c>
      <c r="C952" t="n">
        <v>82</v>
      </c>
      <c r="D952" t="n">
        <v>782.8509692868944</v>
      </c>
      <c r="E952" t="n">
        <v>7.158158048412704</v>
      </c>
      <c r="F952" t="n">
        <v>105.581854248576</v>
      </c>
      <c r="G952" t="n">
        <v>1942.438426009168</v>
      </c>
      <c r="H952" t="n">
        <v>276479.4508977477</v>
      </c>
      <c r="I952" t="n">
        <v>219565.3371454449</v>
      </c>
      <c r="J952" t="n">
        <v>-21704.77421426214</v>
      </c>
      <c r="K952" t="n">
        <v>944.9522275680448</v>
      </c>
      <c r="L952" t="n">
        <v>-4189.034549572533</v>
      </c>
      <c r="M952" t="n">
        <v>0.2056807528564054</v>
      </c>
      <c r="N952" t="n">
        <v>0.2520964681290314</v>
      </c>
      <c r="O952" t="n">
        <v>917.6206814349403</v>
      </c>
      <c r="P952" t="n">
        <v>0.2963102076821343</v>
      </c>
      <c r="Q952" t="n">
        <v>31.57270189361098</v>
      </c>
      <c r="R952" t="n">
        <v>105.7466151863568</v>
      </c>
      <c r="S952" t="n">
        <v>94.34626354942355</v>
      </c>
      <c r="T952" t="n">
        <v>1233.04514901367</v>
      </c>
      <c r="U952" t="n">
        <v>32480.06771240252</v>
      </c>
      <c r="V952" t="n">
        <v>481</v>
      </c>
      <c r="W952" t="n">
        <v>579.3333333333334</v>
      </c>
      <c r="X952" t="n">
        <v>462</v>
      </c>
      <c r="Y952" t="n">
        <v>19</v>
      </c>
      <c r="Z952" t="n">
        <v>0.4650660384601449</v>
      </c>
      <c r="AA952" t="n">
        <v>6.413884123452655</v>
      </c>
      <c r="AB952" t="n">
        <v>214.7045268348741</v>
      </c>
      <c r="AC952" t="n">
        <v>3979.625523305521</v>
      </c>
      <c r="AD952" t="n">
        <v>2996.583238921561</v>
      </c>
      <c r="AE952" t="n">
        <v>1.221875784525174</v>
      </c>
      <c r="AF952" t="n">
        <v>17.70375891049604</v>
      </c>
      <c r="AG952" t="n">
        <v>224.7255884225765</v>
      </c>
      <c r="AH952" t="n">
        <v>44386.82327444226</v>
      </c>
      <c r="AI952" t="n">
        <v>27229.64306239648</v>
      </c>
      <c r="AJ952" t="n">
        <v>-3.296789598209124</v>
      </c>
      <c r="AK952" t="n">
        <v>-425.6054686282529</v>
      </c>
      <c r="AL952" t="n">
        <v>903.2026909846163</v>
      </c>
      <c r="AM952" t="n">
        <v>-0.09062945482572932</v>
      </c>
      <c r="AN952" t="n">
        <v>-31.32060542548193</v>
      </c>
      <c r="AO952" t="n">
        <v>811.8740662485837</v>
      </c>
      <c r="AP952" t="n">
        <v>1070227.46340886</v>
      </c>
      <c r="AQ952" t="n">
        <v>0.207984430281997</v>
      </c>
      <c r="AR952" t="n">
        <v>0.2263906612081637</v>
      </c>
      <c r="AS952" t="n">
        <v>0.1023432600178274</v>
      </c>
      <c r="AT952" t="n">
        <v>0.2583758427714191</v>
      </c>
      <c r="AU952" t="n">
        <v>0.2049058057205929</v>
      </c>
      <c r="AV952" t="n">
        <v>6.709926686491383</v>
      </c>
      <c r="AW952" t="n">
        <v>69.59684603827561</v>
      </c>
      <c r="AX952" t="n">
        <v>2998.753731310719</v>
      </c>
      <c r="AY952" t="n">
        <v>193310.7207015542</v>
      </c>
      <c r="AZ952" t="n">
        <v>202970.2335809558</v>
      </c>
      <c r="BA952" t="n">
        <v>5012.604254170593</v>
      </c>
      <c r="BB952" t="n">
        <v>83158.81462989081</v>
      </c>
      <c r="BC952" t="n">
        <v>88171.41888406139</v>
      </c>
      <c r="BD952" t="n">
        <v>0.2056807528564054</v>
      </c>
      <c r="BE952" t="n">
        <v>0.2963102076821343</v>
      </c>
      <c r="BF952" t="n">
        <v>0.2520964681290314</v>
      </c>
      <c r="BG952" t="n">
        <v>31.57270189361098</v>
      </c>
      <c r="BH952" t="n">
        <v>917.6206814349403</v>
      </c>
      <c r="BI952" t="n">
        <v>105.7466151863568</v>
      </c>
      <c r="BJ952" t="n">
        <v>5340.122527894066</v>
      </c>
      <c r="BK952" t="n">
        <v>2365.945606480312</v>
      </c>
      <c r="BL952" t="n">
        <v>10060.1955696077</v>
      </c>
      <c r="BM952" t="n">
        <v>71362.5690672754</v>
      </c>
      <c r="BN952" t="n">
        <v>56982.17209385288</v>
      </c>
      <c r="BO952" t="n">
        <v>5535.456219130517</v>
      </c>
      <c r="BP952" t="n">
        <v>0.06623388093945959</v>
      </c>
      <c r="BQ952" t="n">
        <v>0.07196793184740086</v>
      </c>
      <c r="BR952" t="n">
        <v>143.3043816241101</v>
      </c>
      <c r="BS952" t="n">
        <v>2086.930973213085</v>
      </c>
      <c r="BT952" t="n">
        <v>226.5543271526849</v>
      </c>
      <c r="BU952" t="n">
        <v>8152.643250193549</v>
      </c>
      <c r="BV952" t="n">
        <v>31096.07915106</v>
      </c>
      <c r="BW952" t="n">
        <v>2288.28674834</v>
      </c>
      <c r="BX952" t="n">
        <v>55.86111445</v>
      </c>
      <c r="BY952" t="inlineStr">
        <is>
          <t>2022-05-11 15:49:00</t>
        </is>
      </c>
      <c r="BZ952" t="inlineStr">
        <is>
          <t>2022-05-11 15:49:00</t>
        </is>
      </c>
      <c r="CA952" t="inlineStr">
        <is>
          <t>2022-05-11 15:50:00</t>
        </is>
      </c>
    </row>
    <row r="953">
      <c r="A953" t="n">
        <v>950</v>
      </c>
      <c r="B953" t="n">
        <v>207</v>
      </c>
      <c r="C953" t="n">
        <v>82</v>
      </c>
      <c r="D953" t="n">
        <v>782.8509692868944</v>
      </c>
      <c r="E953" t="n">
        <v>7.158158048412704</v>
      </c>
      <c r="F953" t="n">
        <v>104.4407910724145</v>
      </c>
      <c r="G953" t="n">
        <v>1942.438426009168</v>
      </c>
      <c r="H953" t="n">
        <v>279089.594916608</v>
      </c>
      <c r="I953" t="n">
        <v>219565.3371454449</v>
      </c>
      <c r="J953" t="n">
        <v>-21704.77421426214</v>
      </c>
      <c r="K953" t="n">
        <v>944.9522275680448</v>
      </c>
      <c r="L953" t="n">
        <v>-4189.034549572533</v>
      </c>
      <c r="M953" t="n">
        <v>0.2056807528564054</v>
      </c>
      <c r="N953" t="n">
        <v>0.2520964681290314</v>
      </c>
      <c r="O953" t="n">
        <v>936.2736165353517</v>
      </c>
      <c r="P953" t="n">
        <v>0.2963102076821343</v>
      </c>
      <c r="Q953" t="n">
        <v>31.84838387603603</v>
      </c>
      <c r="R953" t="n">
        <v>106.2954954500868</v>
      </c>
      <c r="S953" t="n">
        <v>94.34626354942355</v>
      </c>
      <c r="T953" t="n">
        <v>1234.46227687928</v>
      </c>
      <c r="U953" t="n">
        <v>32499.26952776667</v>
      </c>
      <c r="V953" t="n">
        <v>481.6666666666667</v>
      </c>
      <c r="W953" t="n">
        <v>580</v>
      </c>
      <c r="X953" t="n">
        <v>462.6666666666667</v>
      </c>
      <c r="Y953" t="n">
        <v>19</v>
      </c>
      <c r="Z953" t="n">
        <v>0.4650660384601449</v>
      </c>
      <c r="AA953" t="n">
        <v>6.414266830475783</v>
      </c>
      <c r="AB953" t="n">
        <v>214.7971180915497</v>
      </c>
      <c r="AC953" t="n">
        <v>3979.626540315706</v>
      </c>
      <c r="AD953" t="n">
        <v>2996.583238921561</v>
      </c>
      <c r="AE953" t="n">
        <v>1.221875784525174</v>
      </c>
      <c r="AF953" t="n">
        <v>17.70390794302637</v>
      </c>
      <c r="AG953" t="n">
        <v>224.7616450100822</v>
      </c>
      <c r="AH953" t="n">
        <v>44386.82367048308</v>
      </c>
      <c r="AI953" t="n">
        <v>27229.64306239648</v>
      </c>
      <c r="AJ953" t="n">
        <v>-4.223572311089145</v>
      </c>
      <c r="AK953" t="n">
        <v>-516.1677569276197</v>
      </c>
      <c r="AL953" t="n">
        <v>1046.032499902876</v>
      </c>
      <c r="AM953" t="n">
        <v>-0.09062945482572932</v>
      </c>
      <c r="AN953" t="n">
        <v>-31.59628740790698</v>
      </c>
      <c r="AO953" t="n">
        <v>829.9781210852651</v>
      </c>
      <c r="AP953" t="n">
        <v>1068474.319880244</v>
      </c>
      <c r="AQ953" t="n">
        <v>0.2083256893569393</v>
      </c>
      <c r="AR953" t="n">
        <v>0.2261182636277686</v>
      </c>
      <c r="AS953" t="n">
        <v>0.1015530024526351</v>
      </c>
      <c r="AT953" t="n">
        <v>0.258760969499703</v>
      </c>
      <c r="AU953" t="n">
        <v>0.2052420750629542</v>
      </c>
      <c r="AV953" t="n">
        <v>6.712721892753774</v>
      </c>
      <c r="AW953" t="n">
        <v>69.64512517158033</v>
      </c>
      <c r="AX953" t="n">
        <v>3002.012607545342</v>
      </c>
      <c r="AY953" t="n">
        <v>193395.022125415</v>
      </c>
      <c r="AZ953" t="n">
        <v>203040.3283988674</v>
      </c>
      <c r="BA953" t="n">
        <v>5674.104744541505</v>
      </c>
      <c r="BB953" t="n">
        <v>83158.81462989081</v>
      </c>
      <c r="BC953" t="n">
        <v>88832.91937443231</v>
      </c>
      <c r="BD953" t="n">
        <v>0.2056807528564054</v>
      </c>
      <c r="BE953" t="n">
        <v>0.2963102076821343</v>
      </c>
      <c r="BF953" t="n">
        <v>0.2520964681290314</v>
      </c>
      <c r="BG953" t="n">
        <v>31.84838387603603</v>
      </c>
      <c r="BH953" t="n">
        <v>936.2736165353517</v>
      </c>
      <c r="BI953" t="n">
        <v>106.2954954500868</v>
      </c>
      <c r="BJ953" t="n">
        <v>5340.122527894066</v>
      </c>
      <c r="BK953" t="n">
        <v>2365.945606480312</v>
      </c>
      <c r="BL953" t="n">
        <v>10060.1955696077</v>
      </c>
      <c r="BM953" t="n">
        <v>71993.40849441475</v>
      </c>
      <c r="BN953" t="n">
        <v>58024.14583632538</v>
      </c>
      <c r="BO953" t="n">
        <v>5566.117282362085</v>
      </c>
      <c r="BP953" t="n">
        <v>0.06623388093945959</v>
      </c>
      <c r="BQ953" t="n">
        <v>0.07196793184740086</v>
      </c>
      <c r="BR953" t="n">
        <v>148.9102033970561</v>
      </c>
      <c r="BS953" t="n">
        <v>2086.930973213085</v>
      </c>
      <c r="BT953" t="n">
        <v>226.5543271526849</v>
      </c>
      <c r="BU953" t="n">
        <v>8465.790701838387</v>
      </c>
      <c r="BV953" t="n">
        <v>31080.74005328</v>
      </c>
      <c r="BW953" t="n">
        <v>2287.16</v>
      </c>
      <c r="BX953" t="n">
        <v>55.86111445</v>
      </c>
      <c r="BY953" t="inlineStr">
        <is>
          <t>2022-05-11 15:50:00</t>
        </is>
      </c>
      <c r="BZ953" t="inlineStr">
        <is>
          <t>2022-05-11 15:50:00</t>
        </is>
      </c>
      <c r="CA953" t="inlineStr">
        <is>
          <t>2022-05-11 15:50:00</t>
        </is>
      </c>
    </row>
    <row r="954">
      <c r="A954" t="n">
        <v>951</v>
      </c>
      <c r="B954" t="n">
        <v>207</v>
      </c>
      <c r="C954" t="n">
        <v>82</v>
      </c>
      <c r="D954" t="n">
        <v>782.8509692868944</v>
      </c>
      <c r="E954" t="n">
        <v>7.158158048412704</v>
      </c>
      <c r="F954" t="n">
        <v>103.8702594843338</v>
      </c>
      <c r="G954" t="n">
        <v>1942.438426009168</v>
      </c>
      <c r="H954" t="n">
        <v>280394.6669260381</v>
      </c>
      <c r="I954" t="n">
        <v>219565.3371454449</v>
      </c>
      <c r="J954" t="n">
        <v>-21704.77421426214</v>
      </c>
      <c r="K954" t="n">
        <v>944.9522275680448</v>
      </c>
      <c r="L954" t="n">
        <v>-4189.034549572533</v>
      </c>
      <c r="M954" t="n">
        <v>0.2056807528564054</v>
      </c>
      <c r="N954" t="n">
        <v>0.2520964681290314</v>
      </c>
      <c r="O954" t="n">
        <v>945.6000840855573</v>
      </c>
      <c r="P954" t="n">
        <v>0.2963102076821343</v>
      </c>
      <c r="Q954" t="n">
        <v>31.84838387603603</v>
      </c>
      <c r="R954" t="n">
        <v>122.6070175361373</v>
      </c>
      <c r="S954" t="n">
        <v>94.34626354942355</v>
      </c>
      <c r="T954" t="n">
        <v>1235.032999820872</v>
      </c>
      <c r="U954" t="n">
        <v>32524.90751740292</v>
      </c>
      <c r="V954" t="n">
        <v>482</v>
      </c>
      <c r="W954" t="n">
        <v>580.6666666666666</v>
      </c>
      <c r="X954" t="n">
        <v>463</v>
      </c>
      <c r="Y954" t="n">
        <v>19</v>
      </c>
      <c r="Z954" t="n">
        <v>0.4650660384601449</v>
      </c>
      <c r="AA954" t="n">
        <v>6.414458183987347</v>
      </c>
      <c r="AB954" t="n">
        <v>214.8434137198875</v>
      </c>
      <c r="AC954" t="n">
        <v>3979.641064702492</v>
      </c>
      <c r="AD954" t="n">
        <v>2996.583238921561</v>
      </c>
      <c r="AE954" t="n">
        <v>1.221875784525174</v>
      </c>
      <c r="AF954" t="n">
        <v>17.70398245929153</v>
      </c>
      <c r="AG954" t="n">
        <v>224.7796733038352</v>
      </c>
      <c r="AH954" t="n">
        <v>44386.82932652277</v>
      </c>
      <c r="AI954" t="n">
        <v>27229.64306239648</v>
      </c>
      <c r="AJ954" t="n">
        <v>-4.059949518745043</v>
      </c>
      <c r="AK954" t="n">
        <v>-551.3911732193015</v>
      </c>
      <c r="AL954" t="n">
        <v>956.0251624772305</v>
      </c>
      <c r="AM954" t="n">
        <v>-0.09062945482572932</v>
      </c>
      <c r="AN954" t="n">
        <v>-31.59628740790698</v>
      </c>
      <c r="AO954" t="n">
        <v>822.9930665494203</v>
      </c>
      <c r="AP954" t="n">
        <v>1068308.882012874</v>
      </c>
      <c r="AQ954" t="n">
        <v>0.2082551716164878</v>
      </c>
      <c r="AR954" t="n">
        <v>0.2223775414415454</v>
      </c>
      <c r="AS954" t="n">
        <v>0.101568728908189</v>
      </c>
      <c r="AT954" t="n">
        <v>0.2625188006702765</v>
      </c>
      <c r="AU954" t="n">
        <v>0.2052797573635013</v>
      </c>
      <c r="AV954" t="n">
        <v>6.712811424120882</v>
      </c>
      <c r="AW954" t="n">
        <v>69.64651034490883</v>
      </c>
      <c r="AX954" t="n">
        <v>3001.96528811196</v>
      </c>
      <c r="AY954" t="n">
        <v>193387.855813819</v>
      </c>
      <c r="AZ954" t="n">
        <v>203036.5222407576</v>
      </c>
      <c r="BA954" t="n">
        <v>6587.908427221289</v>
      </c>
      <c r="BB954" t="n">
        <v>83158.81462989081</v>
      </c>
      <c r="BC954" t="n">
        <v>89746.72305711212</v>
      </c>
      <c r="BD954" t="n">
        <v>0.2056807528564054</v>
      </c>
      <c r="BE954" t="n">
        <v>0.2963102076821343</v>
      </c>
      <c r="BF954" t="n">
        <v>0.2520964681290314</v>
      </c>
      <c r="BG954" t="n">
        <v>31.84838387603603</v>
      </c>
      <c r="BH954" t="n">
        <v>945.6000840855573</v>
      </c>
      <c r="BI954" t="n">
        <v>122.6070175361373</v>
      </c>
      <c r="BJ954" t="n">
        <v>5340.122527894066</v>
      </c>
      <c r="BK954" t="n">
        <v>2365.945606480312</v>
      </c>
      <c r="BL954" t="n">
        <v>10060.1955696077</v>
      </c>
      <c r="BM954" t="n">
        <v>71993.40849441475</v>
      </c>
      <c r="BN954" t="n">
        <v>58545.13270756164</v>
      </c>
      <c r="BO954" t="n">
        <v>6479.920965041871</v>
      </c>
      <c r="BP954" t="n">
        <v>0.06623388093945959</v>
      </c>
      <c r="BQ954" t="n">
        <v>0.07196793184740086</v>
      </c>
      <c r="BR954" t="n">
        <v>151.7131142835291</v>
      </c>
      <c r="BS954" t="n">
        <v>2086.930973213085</v>
      </c>
      <c r="BT954" t="n">
        <v>226.5543271526849</v>
      </c>
      <c r="BU954" t="n">
        <v>8622.364427660807</v>
      </c>
      <c r="BV954" t="n">
        <v>31091.11770837</v>
      </c>
      <c r="BW954" t="n">
        <v>2286.0511801</v>
      </c>
      <c r="BX954" t="n">
        <v>56.02197501</v>
      </c>
      <c r="BY954" t="inlineStr">
        <is>
          <t>2022-05-11 15:51:00</t>
        </is>
      </c>
      <c r="BZ954" t="inlineStr">
        <is>
          <t>2022-05-11 15:51:00</t>
        </is>
      </c>
      <c r="CA954" t="inlineStr">
        <is>
          <t>2022-05-11 15:51:00</t>
        </is>
      </c>
    </row>
    <row r="955">
      <c r="A955" t="n">
        <v>952</v>
      </c>
      <c r="B955" t="n">
        <v>207</v>
      </c>
      <c r="C955" t="n">
        <v>82</v>
      </c>
      <c r="D955" t="n">
        <v>782.8509692868944</v>
      </c>
      <c r="E955" t="n">
        <v>7.158158048412704</v>
      </c>
      <c r="F955" t="n">
        <v>103.8702594843338</v>
      </c>
      <c r="G955" t="n">
        <v>1942.438426009168</v>
      </c>
      <c r="H955" t="n">
        <v>280394.6669260381</v>
      </c>
      <c r="I955" t="n">
        <v>219565.3371454449</v>
      </c>
      <c r="J955" t="n">
        <v>-21704.77421426214</v>
      </c>
      <c r="K955" t="n">
        <v>944.9522275680448</v>
      </c>
      <c r="L955" t="n">
        <v>-4189.034549572533</v>
      </c>
      <c r="M955" t="n">
        <v>0.2056807528564054</v>
      </c>
      <c r="N955" t="n">
        <v>0.2520964681290314</v>
      </c>
      <c r="O955" t="n">
        <v>945.6000840855573</v>
      </c>
      <c r="P955" t="n">
        <v>0.3896902539977354</v>
      </c>
      <c r="Q955" t="n">
        <v>31.84838387603603</v>
      </c>
      <c r="R955" t="n">
        <v>130.7627785791626</v>
      </c>
      <c r="S955" t="n">
        <v>94.43964359573914</v>
      </c>
      <c r="T955" t="n">
        <v>1235.032999820872</v>
      </c>
      <c r="U955" t="n">
        <v>32533.06327844595</v>
      </c>
      <c r="V955" t="n">
        <v>482</v>
      </c>
      <c r="W955" t="n">
        <v>581.6666666666666</v>
      </c>
      <c r="X955" t="n">
        <v>463</v>
      </c>
      <c r="Y955" t="n">
        <v>19</v>
      </c>
      <c r="Z955" t="n">
        <v>0.4650660384601449</v>
      </c>
      <c r="AA955" t="n">
        <v>6.414458183987347</v>
      </c>
      <c r="AB955" t="n">
        <v>214.8434137198875</v>
      </c>
      <c r="AC955" t="n">
        <v>3979.648177752002</v>
      </c>
      <c r="AD955" t="n">
        <v>2996.584172722024</v>
      </c>
      <c r="AE955" t="n">
        <v>1.221875784525174</v>
      </c>
      <c r="AF955" t="n">
        <v>17.70398245929153</v>
      </c>
      <c r="AG955" t="n">
        <v>224.7796733038352</v>
      </c>
      <c r="AH955" t="n">
        <v>44386.8320964635</v>
      </c>
      <c r="AI955" t="n">
        <v>27229.64342603403</v>
      </c>
      <c r="AJ955" t="n">
        <v>-7.895320426823045</v>
      </c>
      <c r="AK955" t="n">
        <v>-563.0693706339712</v>
      </c>
      <c r="AL955" t="n">
        <v>911.0214937644079</v>
      </c>
      <c r="AM955" t="n">
        <v>-0.1840095011413304</v>
      </c>
      <c r="AN955" t="n">
        <v>-31.59628740790698</v>
      </c>
      <c r="AO955" t="n">
        <v>814.8373055063952</v>
      </c>
      <c r="AP955" t="n">
        <v>1068525.357678368</v>
      </c>
      <c r="AQ955" t="n">
        <v>0.2082825015420043</v>
      </c>
      <c r="AR955" t="n">
        <v>0.2222247020766811</v>
      </c>
      <c r="AS955" t="n">
        <v>0.1018405751238189</v>
      </c>
      <c r="AT955" t="n">
        <v>0.2624140521181468</v>
      </c>
      <c r="AU955" t="n">
        <v>0.2052381691393488</v>
      </c>
      <c r="AV955" t="n">
        <v>6.711070155465119</v>
      </c>
      <c r="AW955" t="n">
        <v>69.63181864516287</v>
      </c>
      <c r="AX955" t="n">
        <v>3000.672376102414</v>
      </c>
      <c r="AY955" t="n">
        <v>193344.3374567508</v>
      </c>
      <c r="AZ955" t="n">
        <v>202991.6310015131</v>
      </c>
      <c r="BA955" t="n">
        <v>7044.810268561182</v>
      </c>
      <c r="BB955" t="n">
        <v>86055.69244771423</v>
      </c>
      <c r="BC955" t="n">
        <v>93100.5027162754</v>
      </c>
      <c r="BD955" t="n">
        <v>0.2056807528564054</v>
      </c>
      <c r="BE955" t="n">
        <v>0.3896902539977354</v>
      </c>
      <c r="BF955" t="n">
        <v>0.2520964681290314</v>
      </c>
      <c r="BG955" t="n">
        <v>31.84838387603603</v>
      </c>
      <c r="BH955" t="n">
        <v>945.6000840855573</v>
      </c>
      <c r="BI955" t="n">
        <v>130.7627785791626</v>
      </c>
      <c r="BJ955" t="n">
        <v>5340.122527894066</v>
      </c>
      <c r="BK955" t="n">
        <v>5262.823424303732</v>
      </c>
      <c r="BL955" t="n">
        <v>10060.1955696077</v>
      </c>
      <c r="BM955" t="n">
        <v>71993.40849441475</v>
      </c>
      <c r="BN955" t="n">
        <v>58545.13270756164</v>
      </c>
      <c r="BO955" t="n">
        <v>6936.822806381762</v>
      </c>
      <c r="BP955" t="n">
        <v>0.06623388093945959</v>
      </c>
      <c r="BQ955" t="n">
        <v>0.07196793184740086</v>
      </c>
      <c r="BR955" t="n">
        <v>151.7131142835291</v>
      </c>
      <c r="BS955" t="n">
        <v>2086.930973213085</v>
      </c>
      <c r="BT955" t="n">
        <v>226.5543271526849</v>
      </c>
      <c r="BU955" t="n">
        <v>8622.364427660807</v>
      </c>
      <c r="BV955" t="n">
        <v>31022.45</v>
      </c>
      <c r="BW955" t="n">
        <v>2286.0511801</v>
      </c>
      <c r="BX955" t="n">
        <v>56.02197501</v>
      </c>
      <c r="BY955" t="inlineStr">
        <is>
          <t>2022-05-11 15:53:00</t>
        </is>
      </c>
      <c r="BZ955" t="inlineStr">
        <is>
          <t>2022-05-11 15:51:00</t>
        </is>
      </c>
      <c r="CA955" t="inlineStr">
        <is>
          <t>2022-05-11 15:51:00</t>
        </is>
      </c>
    </row>
    <row r="956">
      <c r="A956" t="n">
        <v>953</v>
      </c>
      <c r="B956" t="n">
        <v>207</v>
      </c>
      <c r="C956" t="n">
        <v>82</v>
      </c>
      <c r="D956" t="n">
        <v>782.8509692868944</v>
      </c>
      <c r="E956" t="n">
        <v>7.158158048412704</v>
      </c>
      <c r="F956" t="n">
        <v>103.8702594843338</v>
      </c>
      <c r="G956" t="n">
        <v>1942.438426009168</v>
      </c>
      <c r="H956" t="n">
        <v>280394.6669260381</v>
      </c>
      <c r="I956" t="n">
        <v>219565.3371454449</v>
      </c>
      <c r="J956" t="n">
        <v>-21704.77421426214</v>
      </c>
      <c r="K956" t="n">
        <v>944.9522275680448</v>
      </c>
      <c r="L956" t="n">
        <v>-4189.034549572533</v>
      </c>
      <c r="M956" t="n">
        <v>0.2056807528564054</v>
      </c>
      <c r="N956" t="n">
        <v>0.2520964681290314</v>
      </c>
      <c r="O956" t="n">
        <v>945.6000840855573</v>
      </c>
      <c r="P956" t="n">
        <v>0.4363802771555361</v>
      </c>
      <c r="Q956" t="n">
        <v>31.84838387603603</v>
      </c>
      <c r="R956" t="n">
        <v>130.7627785791626</v>
      </c>
      <c r="S956" t="n">
        <v>94.48633361889695</v>
      </c>
      <c r="T956" t="n">
        <v>1235.032999820872</v>
      </c>
      <c r="U956" t="n">
        <v>32533.06327844595</v>
      </c>
      <c r="V956" t="n">
        <v>482</v>
      </c>
      <c r="W956" t="n">
        <v>582</v>
      </c>
      <c r="X956" t="n">
        <v>463</v>
      </c>
      <c r="Y956" t="n">
        <v>19</v>
      </c>
      <c r="Z956" t="n">
        <v>0.4650660384601449</v>
      </c>
      <c r="AA956" t="n">
        <v>6.414458183987347</v>
      </c>
      <c r="AB956" t="n">
        <v>214.8434137198875</v>
      </c>
      <c r="AC956" t="n">
        <v>3979.648177752002</v>
      </c>
      <c r="AD956" t="n">
        <v>2996.584639622256</v>
      </c>
      <c r="AE956" t="n">
        <v>1.221875784525174</v>
      </c>
      <c r="AF956" t="n">
        <v>17.70398245929153</v>
      </c>
      <c r="AG956" t="n">
        <v>224.7796733038352</v>
      </c>
      <c r="AH956" t="n">
        <v>44386.8320964635</v>
      </c>
      <c r="AI956" t="n">
        <v>27229.64360785281</v>
      </c>
      <c r="AJ956" t="n">
        <v>-16.57545579715662</v>
      </c>
      <c r="AK956" t="n">
        <v>-563.0693706339712</v>
      </c>
      <c r="AL956" t="n">
        <v>911.0214937644079</v>
      </c>
      <c r="AM956" t="n">
        <v>-0.230699524299131</v>
      </c>
      <c r="AN956" t="n">
        <v>-31.59628740790698</v>
      </c>
      <c r="AO956" t="n">
        <v>814.8373055063952</v>
      </c>
      <c r="AP956" t="n">
        <v>1068039.506855339</v>
      </c>
      <c r="AQ956" t="n">
        <v>0.2079170280908515</v>
      </c>
      <c r="AR956" t="n">
        <v>0.2223257920211152</v>
      </c>
      <c r="AS956" t="n">
        <v>0.101886902368199</v>
      </c>
      <c r="AT956" t="n">
        <v>0.2625596117629203</v>
      </c>
      <c r="AU956" t="n">
        <v>0.2053106657569141</v>
      </c>
      <c r="AV956" t="n">
        <v>6.712101324667299</v>
      </c>
      <c r="AW956" t="n">
        <v>69.6317558094425</v>
      </c>
      <c r="AX956" t="n">
        <v>3000.693979517298</v>
      </c>
      <c r="AY956" t="n">
        <v>193342.5141337762</v>
      </c>
      <c r="AZ956" t="n">
        <v>202998.7700450012</v>
      </c>
      <c r="BA956" t="n">
        <v>7044.810268561182</v>
      </c>
      <c r="BB956" t="n">
        <v>87504.13135662593</v>
      </c>
      <c r="BC956" t="n">
        <v>94548.94162518712</v>
      </c>
      <c r="BD956" t="n">
        <v>0.2056807528564054</v>
      </c>
      <c r="BE956" t="n">
        <v>0.4363802771555361</v>
      </c>
      <c r="BF956" t="n">
        <v>0.2520964681290314</v>
      </c>
      <c r="BG956" t="n">
        <v>31.84838387603603</v>
      </c>
      <c r="BH956" t="n">
        <v>945.6000840855573</v>
      </c>
      <c r="BI956" t="n">
        <v>130.7627785791626</v>
      </c>
      <c r="BJ956" t="n">
        <v>5340.122527894066</v>
      </c>
      <c r="BK956" t="n">
        <v>6711.262333215443</v>
      </c>
      <c r="BL956" t="n">
        <v>10060.1955696077</v>
      </c>
      <c r="BM956" t="n">
        <v>71993.40849441475</v>
      </c>
      <c r="BN956" t="n">
        <v>58545.13270756164</v>
      </c>
      <c r="BO956" t="n">
        <v>6936.822806381762</v>
      </c>
      <c r="BP956" t="n">
        <v>0.06623388093945959</v>
      </c>
      <c r="BQ956" t="n">
        <v>0.07196793184740086</v>
      </c>
      <c r="BR956" t="n">
        <v>151.7131142835291</v>
      </c>
      <c r="BS956" t="n">
        <v>2086.930973213085</v>
      </c>
      <c r="BT956" t="n">
        <v>226.5543271526849</v>
      </c>
      <c r="BU956" t="n">
        <v>8622.364427660807</v>
      </c>
      <c r="BV956" t="n">
        <v>30979.5</v>
      </c>
      <c r="BW956" t="n">
        <v>2286.0511801</v>
      </c>
      <c r="BX956" t="n">
        <v>56.02197501</v>
      </c>
      <c r="BY956" t="inlineStr">
        <is>
          <t>2022-05-11 15:54:00</t>
        </is>
      </c>
      <c r="BZ956" t="inlineStr">
        <is>
          <t>2022-05-11 15:51:00</t>
        </is>
      </c>
      <c r="CA956" t="inlineStr">
        <is>
          <t>2022-05-11 15:51:00</t>
        </is>
      </c>
    </row>
    <row r="957">
      <c r="A957" t="n">
        <v>954</v>
      </c>
      <c r="B957" t="n">
        <v>207</v>
      </c>
      <c r="C957" t="n">
        <v>82</v>
      </c>
      <c r="D957" t="n">
        <v>782.8509692868944</v>
      </c>
      <c r="E957" t="n">
        <v>7.158158048412704</v>
      </c>
      <c r="F957" t="n">
        <v>103.8702594843338</v>
      </c>
      <c r="G957" t="n">
        <v>1942.438426009168</v>
      </c>
      <c r="H957" t="n">
        <v>280394.6669260381</v>
      </c>
      <c r="I957" t="n">
        <v>219565.3371454449</v>
      </c>
      <c r="J957" t="n">
        <v>-21704.77421426214</v>
      </c>
      <c r="K957" t="n">
        <v>944.9522275680448</v>
      </c>
      <c r="L957" t="n">
        <v>-4189.034549572533</v>
      </c>
      <c r="M957" t="n">
        <v>0.2056807528564054</v>
      </c>
      <c r="N957" t="n">
        <v>0.2520964681290314</v>
      </c>
      <c r="O957" t="n">
        <v>945.6000840855573</v>
      </c>
      <c r="P957" t="n">
        <v>0.4363802771555361</v>
      </c>
      <c r="Q957" t="n">
        <v>45.9692627204577</v>
      </c>
      <c r="R957" t="n">
        <v>422.9516856140378</v>
      </c>
      <c r="S957" t="n">
        <v>94.48633361889695</v>
      </c>
      <c r="T957" t="n">
        <v>1249.153878665294</v>
      </c>
      <c r="U957" t="n">
        <v>32825.25218548082</v>
      </c>
      <c r="V957" t="n">
        <v>482</v>
      </c>
      <c r="W957" t="n">
        <v>583.3333333333334</v>
      </c>
      <c r="X957" t="n">
        <v>463</v>
      </c>
      <c r="Y957" t="n">
        <v>19</v>
      </c>
      <c r="Z957" t="n">
        <v>0.4650660384601449</v>
      </c>
      <c r="AA957" t="n">
        <v>6.414458183987347</v>
      </c>
      <c r="AB957" t="n">
        <v>214.8434137198875</v>
      </c>
      <c r="AC957" t="n">
        <v>3979.654772980512</v>
      </c>
      <c r="AD957" t="n">
        <v>2998.084342285014</v>
      </c>
      <c r="AE957" t="n">
        <v>1.221875784525174</v>
      </c>
      <c r="AF957" t="n">
        <v>17.70398245929153</v>
      </c>
      <c r="AG957" t="n">
        <v>224.7796733038352</v>
      </c>
      <c r="AH957" t="n">
        <v>44386.83466475602</v>
      </c>
      <c r="AI957" t="n">
        <v>27230.22761721</v>
      </c>
      <c r="AJ957" t="n">
        <v>-29.52145182413763</v>
      </c>
      <c r="AK957" t="n">
        <v>-1028.91255395968</v>
      </c>
      <c r="AL957" t="n">
        <v>1282.937342885024</v>
      </c>
      <c r="AM957" t="n">
        <v>-0.230699524299131</v>
      </c>
      <c r="AN957" t="n">
        <v>-45.71716625232866</v>
      </c>
      <c r="AO957" t="n">
        <v>522.6483984715197</v>
      </c>
      <c r="AP957" t="n">
        <v>1067691.795598117</v>
      </c>
      <c r="AQ957" t="n">
        <v>0.2076967886941329</v>
      </c>
      <c r="AR957" t="n">
        <v>0.2223981960434888</v>
      </c>
      <c r="AS957" t="n">
        <v>0.1019200835006785</v>
      </c>
      <c r="AT957" t="n">
        <v>0.262617609390697</v>
      </c>
      <c r="AU957" t="n">
        <v>0.2053673223710029</v>
      </c>
      <c r="AV957" t="n">
        <v>6.712664368230886</v>
      </c>
      <c r="AW957" t="n">
        <v>69.63086822500381</v>
      </c>
      <c r="AX957" t="n">
        <v>3000.674263913788</v>
      </c>
      <c r="AY957" t="n">
        <v>193341.490536266</v>
      </c>
      <c r="AZ957" t="n">
        <v>203000.8041239784</v>
      </c>
      <c r="BA957" t="n">
        <v>39013.57302344465</v>
      </c>
      <c r="BB957" t="n">
        <v>103673.085514555</v>
      </c>
      <c r="BC957" t="n">
        <v>142686.6585379997</v>
      </c>
      <c r="BD957" t="n">
        <v>0.2056807528564054</v>
      </c>
      <c r="BE957" t="n">
        <v>0.4363802771555361</v>
      </c>
      <c r="BF957" t="n">
        <v>0.2520964681290314</v>
      </c>
      <c r="BG957" t="n">
        <v>45.9692627204577</v>
      </c>
      <c r="BH957" t="n">
        <v>945.6000840855573</v>
      </c>
      <c r="BI957" t="n">
        <v>422.9516856140378</v>
      </c>
      <c r="BJ957" t="n">
        <v>5340.122527894066</v>
      </c>
      <c r="BK957" t="n">
        <v>6711.262333215443</v>
      </c>
      <c r="BL957" t="n">
        <v>10060.1955696077</v>
      </c>
      <c r="BM957" t="n">
        <v>103962.1712492982</v>
      </c>
      <c r="BN957" t="n">
        <v>58545.13270756164</v>
      </c>
      <c r="BO957" t="n">
        <v>23105.77696431088</v>
      </c>
      <c r="BP957" t="n">
        <v>0.06623388093945959</v>
      </c>
      <c r="BQ957" t="n">
        <v>0.07196793184740086</v>
      </c>
      <c r="BR957" t="n">
        <v>151.7131142835291</v>
      </c>
      <c r="BS957" t="n">
        <v>2086.930973213085</v>
      </c>
      <c r="BT957" t="n">
        <v>226.5543271526849</v>
      </c>
      <c r="BU957" t="n">
        <v>8622.364427660807</v>
      </c>
      <c r="BV957" t="n">
        <v>30916.80059999</v>
      </c>
      <c r="BW957" t="n">
        <v>2263.93577249</v>
      </c>
      <c r="BX957" t="n">
        <v>55.33733064</v>
      </c>
      <c r="BY957" t="inlineStr">
        <is>
          <t>2022-05-11 15:55:00</t>
        </is>
      </c>
      <c r="BZ957" t="inlineStr">
        <is>
          <t>2022-05-11 15:56:00</t>
        </is>
      </c>
      <c r="CA957" t="inlineStr">
        <is>
          <t>2022-05-11 15:57:00</t>
        </is>
      </c>
    </row>
    <row r="958">
      <c r="A958" t="n">
        <v>955</v>
      </c>
      <c r="B958" t="n">
        <v>207</v>
      </c>
      <c r="C958" t="n">
        <v>82</v>
      </c>
      <c r="D958" t="n">
        <v>782.8509692868944</v>
      </c>
      <c r="E958" t="n">
        <v>7.158158048412704</v>
      </c>
      <c r="F958" t="n">
        <v>103.8702594843338</v>
      </c>
      <c r="G958" t="n">
        <v>1942.438426009168</v>
      </c>
      <c r="H958" t="n">
        <v>280394.6669260381</v>
      </c>
      <c r="I958" t="n">
        <v>219565.3371454449</v>
      </c>
      <c r="J958" t="n">
        <v>-21704.77421426214</v>
      </c>
      <c r="K958" t="n">
        <v>944.9522275680448</v>
      </c>
      <c r="L958" t="n">
        <v>-4189.034549572533</v>
      </c>
      <c r="M958" t="n">
        <v>0.2056807528564054</v>
      </c>
      <c r="N958" t="n">
        <v>0.2520964681290314</v>
      </c>
      <c r="O958" t="n">
        <v>945.6000840855573</v>
      </c>
      <c r="P958" t="n">
        <v>0.4363802771555361</v>
      </c>
      <c r="Q958" t="n">
        <v>53.02970214266853</v>
      </c>
      <c r="R958" t="n">
        <v>569.0461391314755</v>
      </c>
      <c r="S958" t="n">
        <v>94.48633361889695</v>
      </c>
      <c r="T958" t="n">
        <v>1256.214318087505</v>
      </c>
      <c r="U958" t="n">
        <v>32971.34663899826</v>
      </c>
      <c r="V958" t="n">
        <v>482</v>
      </c>
      <c r="W958" t="n">
        <v>584</v>
      </c>
      <c r="X958" t="n">
        <v>463</v>
      </c>
      <c r="Y958" t="n">
        <v>19</v>
      </c>
      <c r="Z958" t="n">
        <v>0.4650660384601449</v>
      </c>
      <c r="AA958" t="n">
        <v>6.414458183987347</v>
      </c>
      <c r="AB958" t="n">
        <v>214.8434137198875</v>
      </c>
      <c r="AC958" t="n">
        <v>3979.658070594767</v>
      </c>
      <c r="AD958" t="n">
        <v>2998.834193616393</v>
      </c>
      <c r="AE958" t="n">
        <v>1.221875784525174</v>
      </c>
      <c r="AF958" t="n">
        <v>17.70398245929153</v>
      </c>
      <c r="AG958" t="n">
        <v>224.7796733038352</v>
      </c>
      <c r="AH958" t="n">
        <v>44386.8359489023</v>
      </c>
      <c r="AI958" t="n">
        <v>27230.51962188859</v>
      </c>
      <c r="AJ958" t="n">
        <v>-34.3430257428535</v>
      </c>
      <c r="AK958" t="n">
        <v>-1261.834145622535</v>
      </c>
      <c r="AL958" t="n">
        <v>1468.895267445332</v>
      </c>
      <c r="AM958" t="n">
        <v>-0.230699524299131</v>
      </c>
      <c r="AN958" t="n">
        <v>-52.77760567453949</v>
      </c>
      <c r="AO958" t="n">
        <v>376.5539449540821</v>
      </c>
      <c r="AP958" t="n">
        <v>1063599.037845012</v>
      </c>
      <c r="AQ958" t="n">
        <v>0.2080740365226224</v>
      </c>
      <c r="AR958" t="n">
        <v>0.2210942166898321</v>
      </c>
      <c r="AS958" t="n">
        <v>0.1010619167592495</v>
      </c>
      <c r="AT958" t="n">
        <v>0.2636281690270739</v>
      </c>
      <c r="AU958" t="n">
        <v>0.2061416610012222</v>
      </c>
      <c r="AV958" t="n">
        <v>6.714764106679101</v>
      </c>
      <c r="AW958" t="n">
        <v>69.7020320603021</v>
      </c>
      <c r="AX958" t="n">
        <v>3003.976397402859</v>
      </c>
      <c r="AY958" t="n">
        <v>193375.0254059073</v>
      </c>
      <c r="AZ958" t="n">
        <v>203019.426140528</v>
      </c>
      <c r="BA958" t="n">
        <v>54997.95440088637</v>
      </c>
      <c r="BB958" t="n">
        <v>111757.5625935196</v>
      </c>
      <c r="BC958" t="n">
        <v>166755.516994406</v>
      </c>
      <c r="BD958" t="n">
        <v>0.2056807528564054</v>
      </c>
      <c r="BE958" t="n">
        <v>0.4363802771555361</v>
      </c>
      <c r="BF958" t="n">
        <v>0.2520964681290314</v>
      </c>
      <c r="BG958" t="n">
        <v>53.02970214266853</v>
      </c>
      <c r="BH958" t="n">
        <v>945.6000840855573</v>
      </c>
      <c r="BI958" t="n">
        <v>569.0461391314755</v>
      </c>
      <c r="BJ958" t="n">
        <v>5340.122527894066</v>
      </c>
      <c r="BK958" t="n">
        <v>6711.262333215443</v>
      </c>
      <c r="BL958" t="n">
        <v>10060.1955696077</v>
      </c>
      <c r="BM958" t="n">
        <v>119946.5526267399</v>
      </c>
      <c r="BN958" t="n">
        <v>58545.13270756164</v>
      </c>
      <c r="BO958" t="n">
        <v>31190.25404327543</v>
      </c>
      <c r="BP958" t="n">
        <v>0.06623388093945959</v>
      </c>
      <c r="BQ958" t="n">
        <v>0.07196793184740086</v>
      </c>
      <c r="BR958" t="n">
        <v>151.7131142835291</v>
      </c>
      <c r="BS958" t="n">
        <v>2086.930973213085</v>
      </c>
      <c r="BT958" t="n">
        <v>226.5543271526849</v>
      </c>
      <c r="BU958" t="n">
        <v>8622.364427660807</v>
      </c>
      <c r="BV958" t="n">
        <v>30916.80059999</v>
      </c>
      <c r="BW958" t="n">
        <v>2263.93577249</v>
      </c>
      <c r="BX958" t="n">
        <v>55.33733064</v>
      </c>
      <c r="BY958" t="inlineStr">
        <is>
          <t>2022-05-11 15:55:00</t>
        </is>
      </c>
      <c r="BZ958" t="inlineStr">
        <is>
          <t>2022-05-11 15:56:00</t>
        </is>
      </c>
      <c r="CA958" t="inlineStr">
        <is>
          <t>2022-05-11 15:57:00</t>
        </is>
      </c>
    </row>
    <row r="959">
      <c r="A959" t="n">
        <v>956</v>
      </c>
      <c r="B959" t="n">
        <v>207</v>
      </c>
      <c r="C959" t="n">
        <v>82</v>
      </c>
      <c r="D959" t="n">
        <v>782.8509692868944</v>
      </c>
      <c r="E959" t="n">
        <v>7.158158048412704</v>
      </c>
      <c r="F959" t="n">
        <v>103.8702594843338</v>
      </c>
      <c r="G959" t="n">
        <v>1942.438426009168</v>
      </c>
      <c r="H959" t="n">
        <v>279825.0414028146</v>
      </c>
      <c r="I959" t="n">
        <v>219927.1267704291</v>
      </c>
      <c r="J959" t="n">
        <v>-21497.19782721148</v>
      </c>
      <c r="K959" t="n">
        <v>944.9522275680448</v>
      </c>
      <c r="L959" t="n">
        <v>-4189.034549572533</v>
      </c>
      <c r="M959" t="n">
        <v>0.2056807528564054</v>
      </c>
      <c r="N959" t="n">
        <v>0.2520964681290314</v>
      </c>
      <c r="O959" t="n">
        <v>945.6000840855573</v>
      </c>
      <c r="P959" t="n">
        <v>0.4363802771555361</v>
      </c>
      <c r="Q959" t="n">
        <v>53.02970214266853</v>
      </c>
      <c r="R959" t="n">
        <v>499.2802360255443</v>
      </c>
      <c r="S959" t="n">
        <v>94.48633361889695</v>
      </c>
      <c r="T959" t="n">
        <v>1256.214318087505</v>
      </c>
      <c r="U959" t="n">
        <v>33041.11254210419</v>
      </c>
      <c r="V959" t="n">
        <v>482</v>
      </c>
      <c r="W959" t="n">
        <v>584.6666666666666</v>
      </c>
      <c r="X959" t="n">
        <v>463.6666666666667</v>
      </c>
      <c r="Y959" t="n">
        <v>19</v>
      </c>
      <c r="Z959" t="n">
        <v>0.4650660384601449</v>
      </c>
      <c r="AA959" t="n">
        <v>6.414458183987347</v>
      </c>
      <c r="AB959" t="n">
        <v>214.8434137198875</v>
      </c>
      <c r="AC959" t="n">
        <v>3979.658284819438</v>
      </c>
      <c r="AD959" t="n">
        <v>2999.531968243205</v>
      </c>
      <c r="AE959" t="n">
        <v>1.221875784525174</v>
      </c>
      <c r="AF959" t="n">
        <v>17.70398245929153</v>
      </c>
      <c r="AG959" t="n">
        <v>224.7796733038352</v>
      </c>
      <c r="AH959" t="n">
        <v>44386.83603232497</v>
      </c>
      <c r="AI959" t="n">
        <v>27230.79134702544</v>
      </c>
      <c r="AJ959" t="n">
        <v>-45.62823886900198</v>
      </c>
      <c r="AK959" t="n">
        <v>-1261.834145622535</v>
      </c>
      <c r="AL959" t="n">
        <v>1676.471654495997</v>
      </c>
      <c r="AM959" t="n">
        <v>-0.230699524299131</v>
      </c>
      <c r="AN959" t="n">
        <v>-52.77760567453949</v>
      </c>
      <c r="AO959" t="n">
        <v>446.3198480600133</v>
      </c>
      <c r="AP959" t="n">
        <v>1063594.073148257</v>
      </c>
      <c r="AQ959" t="n">
        <v>0.2080750077808496</v>
      </c>
      <c r="AR959" t="n">
        <v>0.221095248724297</v>
      </c>
      <c r="AS959" t="n">
        <v>0.1010623885010379</v>
      </c>
      <c r="AT959" t="n">
        <v>0.2636295314183145</v>
      </c>
      <c r="AU959" t="n">
        <v>0.2061378235755011</v>
      </c>
      <c r="AV959" t="n">
        <v>6.714765404695062</v>
      </c>
      <c r="AW959" t="n">
        <v>69.70201892500103</v>
      </c>
      <c r="AX959" t="n">
        <v>3003.975765090097</v>
      </c>
      <c r="AY959" t="n">
        <v>193375.02526756</v>
      </c>
      <c r="AZ959" t="n">
        <v>203019.7443367212</v>
      </c>
      <c r="BA959" t="n">
        <v>54997.95440088637</v>
      </c>
      <c r="BB959" t="n">
        <v>107689.3273588978</v>
      </c>
      <c r="BC959" t="n">
        <v>162687.2817597842</v>
      </c>
      <c r="BD959" t="n">
        <v>0.2056807528564054</v>
      </c>
      <c r="BE959" t="n">
        <v>0.4363802771555361</v>
      </c>
      <c r="BF959" t="n">
        <v>0.2520964681290314</v>
      </c>
      <c r="BG959" t="n">
        <v>53.02970214266853</v>
      </c>
      <c r="BH959" t="n">
        <v>945.6000840855573</v>
      </c>
      <c r="BI959" t="n">
        <v>499.2802360255443</v>
      </c>
      <c r="BJ959" t="n">
        <v>5340.122527894066</v>
      </c>
      <c r="BK959" t="n">
        <v>6711.262333215443</v>
      </c>
      <c r="BL959" t="n">
        <v>10060.1955696077</v>
      </c>
      <c r="BM959" t="n">
        <v>119946.5526267399</v>
      </c>
      <c r="BN959" t="n">
        <v>58545.13270756164</v>
      </c>
      <c r="BO959" t="n">
        <v>27329.59519570431</v>
      </c>
      <c r="BP959" t="n">
        <v>0.06623388093945959</v>
      </c>
      <c r="BQ959" t="n">
        <v>0.07196793184740086</v>
      </c>
      <c r="BR959" t="n">
        <v>151.7131142835291</v>
      </c>
      <c r="BS959" t="n">
        <v>2086.930973213085</v>
      </c>
      <c r="BT959" t="n">
        <v>226.5543271526849</v>
      </c>
      <c r="BU959" t="n">
        <v>8622.364427660807</v>
      </c>
      <c r="BV959" t="n">
        <v>30843.4245506</v>
      </c>
      <c r="BW959" t="n">
        <v>2263.93577249</v>
      </c>
      <c r="BX959" t="n">
        <v>55.33733064</v>
      </c>
      <c r="BY959" t="inlineStr">
        <is>
          <t>2022-05-11 15:56:00</t>
        </is>
      </c>
      <c r="BZ959" t="inlineStr">
        <is>
          <t>2022-05-11 15:56:00</t>
        </is>
      </c>
      <c r="CA959" t="inlineStr">
        <is>
          <t>2022-05-11 15:57:00</t>
        </is>
      </c>
    </row>
    <row r="960">
      <c r="A960" t="n">
        <v>957</v>
      </c>
      <c r="B960" t="n">
        <v>207</v>
      </c>
      <c r="C960" t="n">
        <v>82</v>
      </c>
      <c r="D960" t="n">
        <v>782.8509692868944</v>
      </c>
      <c r="E960" t="n">
        <v>7.158158048412704</v>
      </c>
      <c r="F960" t="n">
        <v>104.2380528506811</v>
      </c>
      <c r="G960" t="n">
        <v>1912.305954577678</v>
      </c>
      <c r="H960" t="n">
        <v>279540.2286412028</v>
      </c>
      <c r="I960" t="n">
        <v>220948.1949250371</v>
      </c>
      <c r="J960" t="n">
        <v>-21393.40963368614</v>
      </c>
      <c r="K960" t="n">
        <v>944.9522275680448</v>
      </c>
      <c r="L960" t="n">
        <v>-4189.034549572533</v>
      </c>
      <c r="M960" t="n">
        <v>0.2056807528564054</v>
      </c>
      <c r="N960" t="n">
        <v>0.2520964681290314</v>
      </c>
      <c r="O960" t="n">
        <v>945.6000840855573</v>
      </c>
      <c r="P960" t="n">
        <v>0.4363802771555361</v>
      </c>
      <c r="Q960" t="n">
        <v>53.18050045499475</v>
      </c>
      <c r="R960" t="n">
        <v>464.3972844725787</v>
      </c>
      <c r="S960" t="n">
        <v>94.48633361889695</v>
      </c>
      <c r="T960" t="n">
        <v>1256.731902650323</v>
      </c>
      <c r="U960" t="n">
        <v>33106.12897584681</v>
      </c>
      <c r="V960" t="n">
        <v>482</v>
      </c>
      <c r="W960" t="n">
        <v>585.6666666666666</v>
      </c>
      <c r="X960" t="n">
        <v>465.3333333333333</v>
      </c>
      <c r="Y960" t="n">
        <v>19</v>
      </c>
      <c r="Z960" t="n">
        <v>0.4650660384601449</v>
      </c>
      <c r="AA960" t="n">
        <v>6.415465299842368</v>
      </c>
      <c r="AB960" t="n">
        <v>214.8444244780499</v>
      </c>
      <c r="AC960" t="n">
        <v>3979.658391931774</v>
      </c>
      <c r="AD960" t="n">
        <v>2999.881909224994</v>
      </c>
      <c r="AE960" t="n">
        <v>1.221875784525174</v>
      </c>
      <c r="AF960" t="n">
        <v>17.70437464708829</v>
      </c>
      <c r="AG960" t="n">
        <v>224.7800669100075</v>
      </c>
      <c r="AH960" t="n">
        <v>44386.83607403632</v>
      </c>
      <c r="AI960" t="n">
        <v>27230.92761990999</v>
      </c>
      <c r="AJ960" t="n">
        <v>-44.35886985604528</v>
      </c>
      <c r="AK960" t="n">
        <v>-1445.26350545664</v>
      </c>
      <c r="AL960" t="n">
        <v>1780.259848021329</v>
      </c>
      <c r="AM960" t="n">
        <v>-0.230699524299131</v>
      </c>
      <c r="AN960" t="n">
        <v>-52.9284039868657</v>
      </c>
      <c r="AO960" t="n">
        <v>481.2027996129788</v>
      </c>
      <c r="AP960" t="n">
        <v>1062870.015885743</v>
      </c>
      <c r="AQ960" t="n">
        <v>0.207722585440985</v>
      </c>
      <c r="AR960" t="n">
        <v>0.2212458650914478</v>
      </c>
      <c r="AS960" t="n">
        <v>0.101131235072366</v>
      </c>
      <c r="AT960" t="n">
        <v>0.2630708480949594</v>
      </c>
      <c r="AU960" t="n">
        <v>0.2068294663002418</v>
      </c>
      <c r="AV960" t="n">
        <v>6.713956780496155</v>
      </c>
      <c r="AW960" t="n">
        <v>69.68243794447135</v>
      </c>
      <c r="AX960" t="n">
        <v>3003.15550719314</v>
      </c>
      <c r="AY960" t="n">
        <v>193316.1611495731</v>
      </c>
      <c r="AZ960" t="n">
        <v>202965.5443177173</v>
      </c>
      <c r="BA960" t="n">
        <v>54997.95440088637</v>
      </c>
      <c r="BB960" t="n">
        <v>105995.8212826002</v>
      </c>
      <c r="BC960" t="n">
        <v>160993.7756834866</v>
      </c>
      <c r="BD960" t="n">
        <v>0.2056807528564054</v>
      </c>
      <c r="BE960" t="n">
        <v>0.4363802771555361</v>
      </c>
      <c r="BF960" t="n">
        <v>0.2520964681290314</v>
      </c>
      <c r="BG960" t="n">
        <v>53.18050045499475</v>
      </c>
      <c r="BH960" t="n">
        <v>945.6000840855573</v>
      </c>
      <c r="BI960" t="n">
        <v>464.3972844725787</v>
      </c>
      <c r="BJ960" t="n">
        <v>5340.122527894066</v>
      </c>
      <c r="BK960" t="n">
        <v>6711.262333215443</v>
      </c>
      <c r="BL960" t="n">
        <v>10060.1955696077</v>
      </c>
      <c r="BM960" t="n">
        <v>120287.1641677532</v>
      </c>
      <c r="BN960" t="n">
        <v>58545.13270756164</v>
      </c>
      <c r="BO960" t="n">
        <v>25399.26577191876</v>
      </c>
      <c r="BP960" t="n">
        <v>0.06623388093945959</v>
      </c>
      <c r="BQ960" t="n">
        <v>0.07196793184740086</v>
      </c>
      <c r="BR960" t="n">
        <v>151.7131142835291</v>
      </c>
      <c r="BS960" t="n">
        <v>2086.930973213085</v>
      </c>
      <c r="BT960" t="n">
        <v>226.5543271526849</v>
      </c>
      <c r="BU960" t="n">
        <v>8622.364427660807</v>
      </c>
      <c r="BV960" t="n">
        <v>30888.36596691</v>
      </c>
      <c r="BW960" t="n">
        <v>2258.7225</v>
      </c>
      <c r="BX960" t="n">
        <v>55.33733064</v>
      </c>
      <c r="BY960" t="inlineStr">
        <is>
          <t>2022-05-11 15:57:00</t>
        </is>
      </c>
      <c r="BZ960" t="inlineStr">
        <is>
          <t>2022-05-11 15:57:00</t>
        </is>
      </c>
      <c r="CA960" t="inlineStr">
        <is>
          <t>2022-05-11 15:57:00</t>
        </is>
      </c>
    </row>
    <row r="961">
      <c r="A961" t="n">
        <v>958</v>
      </c>
      <c r="B961" t="n">
        <v>207</v>
      </c>
      <c r="C961" t="n">
        <v>82</v>
      </c>
      <c r="D961" t="n">
        <v>782.8509692868944</v>
      </c>
      <c r="E961" t="n">
        <v>7.158158048412704</v>
      </c>
      <c r="F961" t="n">
        <v>104.4219495338548</v>
      </c>
      <c r="G961" t="n">
        <v>1897.239718861934</v>
      </c>
      <c r="H961" t="n">
        <v>279540.2286412028</v>
      </c>
      <c r="I961" t="n">
        <v>221368.281596095</v>
      </c>
      <c r="J961" t="n">
        <v>-21393.40963368614</v>
      </c>
      <c r="K961" t="n">
        <v>944.9522275680448</v>
      </c>
      <c r="L961" t="n">
        <v>-4189.034549572533</v>
      </c>
      <c r="M961" t="n">
        <v>0.2056807528564054</v>
      </c>
      <c r="N961" t="n">
        <v>0.2520964681290314</v>
      </c>
      <c r="O961" t="n">
        <v>945.6000840855573</v>
      </c>
      <c r="P961" t="n">
        <v>0.4363802771555361</v>
      </c>
      <c r="Q961" t="n">
        <v>53.25589961115785</v>
      </c>
      <c r="R961" t="n">
        <v>464.3972844725787</v>
      </c>
      <c r="S961" t="n">
        <v>94.48633361889695</v>
      </c>
      <c r="T961" t="n">
        <v>1256.990694931732</v>
      </c>
      <c r="U961" t="n">
        <v>33121.19571694164</v>
      </c>
      <c r="V961" t="n">
        <v>482</v>
      </c>
      <c r="W961" t="n">
        <v>586</v>
      </c>
      <c r="X961" t="n">
        <v>466</v>
      </c>
      <c r="Y961" t="n">
        <v>19</v>
      </c>
      <c r="Z961" t="n">
        <v>0.4650660384601449</v>
      </c>
      <c r="AA961" t="n">
        <v>6.415968857769879</v>
      </c>
      <c r="AB961" t="n">
        <v>214.8449298571311</v>
      </c>
      <c r="AC961" t="n">
        <v>3979.658391931774</v>
      </c>
      <c r="AD961" t="n">
        <v>2999.882436059186</v>
      </c>
      <c r="AE961" t="n">
        <v>1.221875784525174</v>
      </c>
      <c r="AF961" t="n">
        <v>17.70457074098667</v>
      </c>
      <c r="AG961" t="n">
        <v>224.7802637130936</v>
      </c>
      <c r="AH961" t="n">
        <v>44386.83607403632</v>
      </c>
      <c r="AI961" t="n">
        <v>27230.92782506805</v>
      </c>
      <c r="AJ961" t="n">
        <v>-41.55618204248768</v>
      </c>
      <c r="AK961" t="n">
        <v>-1465.90622461272</v>
      </c>
      <c r="AL961" t="n">
        <v>1770.526514081293</v>
      </c>
      <c r="AM961" t="n">
        <v>-0.230699524299131</v>
      </c>
      <c r="AN961" t="n">
        <v>-53.00380314302881</v>
      </c>
      <c r="AO961" t="n">
        <v>481.2027996129788</v>
      </c>
      <c r="AP961" t="n">
        <v>1062571.02316158</v>
      </c>
      <c r="AQ961" t="n">
        <v>0.2080837898162142</v>
      </c>
      <c r="AR961" t="n">
        <v>0.2219712393475615</v>
      </c>
      <c r="AS961" t="n">
        <v>0.09880580152997305</v>
      </c>
      <c r="AT961" t="n">
        <v>0.2630877265347658</v>
      </c>
      <c r="AU961" t="n">
        <v>0.2080514427714855</v>
      </c>
      <c r="AV961" t="n">
        <v>6.712222497608696</v>
      </c>
      <c r="AW961" t="n">
        <v>69.68433036408996</v>
      </c>
      <c r="AX961" t="n">
        <v>3002.716035153686</v>
      </c>
      <c r="AY961" t="n">
        <v>193288.4585001486</v>
      </c>
      <c r="AZ961" t="n">
        <v>202929.7964660463</v>
      </c>
      <c r="BA961" t="n">
        <v>54997.95440088637</v>
      </c>
      <c r="BB961" t="n">
        <v>106166.1270531068</v>
      </c>
      <c r="BC961" t="n">
        <v>161164.0814539932</v>
      </c>
      <c r="BD961" t="n">
        <v>0.2056807528564054</v>
      </c>
      <c r="BE961" t="n">
        <v>0.4363802771555361</v>
      </c>
      <c r="BF961" t="n">
        <v>0.2520964681290314</v>
      </c>
      <c r="BG961" t="n">
        <v>53.25589961115785</v>
      </c>
      <c r="BH961" t="n">
        <v>945.6000840855573</v>
      </c>
      <c r="BI961" t="n">
        <v>464.3972844725787</v>
      </c>
      <c r="BJ961" t="n">
        <v>5340.122527894066</v>
      </c>
      <c r="BK961" t="n">
        <v>6711.262333215443</v>
      </c>
      <c r="BL961" t="n">
        <v>10060.1955696077</v>
      </c>
      <c r="BM961" t="n">
        <v>120457.4699382598</v>
      </c>
      <c r="BN961" t="n">
        <v>58545.13270756164</v>
      </c>
      <c r="BO961" t="n">
        <v>25399.26577191876</v>
      </c>
      <c r="BP961" t="n">
        <v>0.06623388093945959</v>
      </c>
      <c r="BQ961" t="n">
        <v>0.07196793184740086</v>
      </c>
      <c r="BR961" t="n">
        <v>151.7131142835291</v>
      </c>
      <c r="BS961" t="n">
        <v>2086.930973213085</v>
      </c>
      <c r="BT961" t="n">
        <v>226.5543271526849</v>
      </c>
      <c r="BU961" t="n">
        <v>8622.364427660807</v>
      </c>
      <c r="BV961" t="n">
        <v>30884.11823400001</v>
      </c>
      <c r="BW961" t="n">
        <v>2260.73382626</v>
      </c>
      <c r="BX961" t="n">
        <v>55.36767128</v>
      </c>
      <c r="BY961" t="inlineStr">
        <is>
          <t>2022-05-11 15:59:00</t>
        </is>
      </c>
      <c r="BZ961" t="inlineStr">
        <is>
          <t>2022-05-11 15:59:00</t>
        </is>
      </c>
      <c r="CA961" t="inlineStr">
        <is>
          <t>2022-05-11 15:59:00</t>
        </is>
      </c>
    </row>
    <row r="962">
      <c r="A962" t="n">
        <v>959</v>
      </c>
      <c r="B962" t="n">
        <v>207</v>
      </c>
      <c r="C962" t="n">
        <v>82</v>
      </c>
      <c r="D962" t="n">
        <v>782.8509692868944</v>
      </c>
      <c r="E962" t="n">
        <v>7.143124047352555</v>
      </c>
      <c r="F962" t="n">
        <v>104.4219495338548</v>
      </c>
      <c r="G962" t="n">
        <v>1897.239718861934</v>
      </c>
      <c r="H962" t="n">
        <v>279540.2286412028</v>
      </c>
      <c r="I962" t="n">
        <v>221842.0430665561</v>
      </c>
      <c r="J962" t="n">
        <v>-21393.40963368614</v>
      </c>
      <c r="K962" t="n">
        <v>944.9522275680448</v>
      </c>
      <c r="L962" t="n">
        <v>-4189.034549572533</v>
      </c>
      <c r="M962" t="n">
        <v>0.2056807528564054</v>
      </c>
      <c r="N962" t="n">
        <v>0.2520964681290314</v>
      </c>
      <c r="O962" t="n">
        <v>945.6000840855573</v>
      </c>
      <c r="P962" t="n">
        <v>0.4516434974573402</v>
      </c>
      <c r="Q962" t="n">
        <v>53.25589961115785</v>
      </c>
      <c r="R962" t="n">
        <v>464.3972844725787</v>
      </c>
      <c r="S962" t="n">
        <v>94.51685026481373</v>
      </c>
      <c r="T962" t="n">
        <v>1256.990694931732</v>
      </c>
      <c r="U962" t="n">
        <v>33121.19571694164</v>
      </c>
      <c r="V962" t="n">
        <v>482</v>
      </c>
      <c r="W962" t="n">
        <v>586.6666666666666</v>
      </c>
      <c r="X962" t="n">
        <v>466.6666666666667</v>
      </c>
      <c r="Y962" t="n">
        <v>19</v>
      </c>
      <c r="Z962" t="n">
        <v>0.4652854630149704</v>
      </c>
      <c r="AA962" t="n">
        <v>6.415968857769879</v>
      </c>
      <c r="AB962" t="n">
        <v>214.8449298571311</v>
      </c>
      <c r="AC962" t="n">
        <v>3979.658544563977</v>
      </c>
      <c r="AD962" t="n">
        <v>2999.882988372528</v>
      </c>
      <c r="AE962" t="n">
        <v>1.221961232125153</v>
      </c>
      <c r="AF962" t="n">
        <v>17.70457074098667</v>
      </c>
      <c r="AG962" t="n">
        <v>224.7802637130936</v>
      </c>
      <c r="AH962" t="n">
        <v>44386.83613347387</v>
      </c>
      <c r="AI962" t="n">
        <v>27230.92804014813</v>
      </c>
      <c r="AJ962" t="n">
        <v>-22.33500522640453</v>
      </c>
      <c r="AK962" t="n">
        <v>-1025.403305443032</v>
      </c>
      <c r="AL962" t="n">
        <v>1598.87826744068</v>
      </c>
      <c r="AM962" t="n">
        <v>-0.2459627446009351</v>
      </c>
      <c r="AN962" t="n">
        <v>-53.00380314302881</v>
      </c>
      <c r="AO962" t="n">
        <v>481.2027996129788</v>
      </c>
      <c r="AP962" t="n">
        <v>1062771.148767006</v>
      </c>
      <c r="AQ962" t="n">
        <v>0.2080159964460073</v>
      </c>
      <c r="AR962" t="n">
        <v>0.2221270626221661</v>
      </c>
      <c r="AS962" t="n">
        <v>0.09884135941700896</v>
      </c>
      <c r="AT962" t="n">
        <v>0.26302956094124</v>
      </c>
      <c r="AU962" t="n">
        <v>0.2079860205735775</v>
      </c>
      <c r="AV962" t="n">
        <v>6.712415975771126</v>
      </c>
      <c r="AW962" t="n">
        <v>69.68031833909677</v>
      </c>
      <c r="AX962" t="n">
        <v>3002.636134973054</v>
      </c>
      <c r="AY962" t="n">
        <v>193292.5750270044</v>
      </c>
      <c r="AZ962" t="n">
        <v>202936.9275453523</v>
      </c>
      <c r="BA962" t="n">
        <v>55471.28544541603</v>
      </c>
      <c r="BB962" t="n">
        <v>106166.1270531068</v>
      </c>
      <c r="BC962" t="n">
        <v>161637.4124985229</v>
      </c>
      <c r="BD962" t="n">
        <v>0.2056807528564054</v>
      </c>
      <c r="BE962" t="n">
        <v>0.4516434974573402</v>
      </c>
      <c r="BF962" t="n">
        <v>0.2520964681290314</v>
      </c>
      <c r="BG962" t="n">
        <v>53.25589961115785</v>
      </c>
      <c r="BH962" t="n">
        <v>945.6000840855573</v>
      </c>
      <c r="BI962" t="n">
        <v>464.3972844725787</v>
      </c>
      <c r="BJ962" t="n">
        <v>5340.122527894066</v>
      </c>
      <c r="BK962" t="n">
        <v>7184.593377745105</v>
      </c>
      <c r="BL962" t="n">
        <v>10060.1955696077</v>
      </c>
      <c r="BM962" t="n">
        <v>120457.4699382598</v>
      </c>
      <c r="BN962" t="n">
        <v>58545.13270756164</v>
      </c>
      <c r="BO962" t="n">
        <v>25399.26577191876</v>
      </c>
      <c r="BP962" t="n">
        <v>0.06623388093945959</v>
      </c>
      <c r="BQ962" t="n">
        <v>0.07196793184740086</v>
      </c>
      <c r="BR962" t="n">
        <v>151.7131142835291</v>
      </c>
      <c r="BS962" t="n">
        <v>2086.930973213085</v>
      </c>
      <c r="BT962" t="n">
        <v>226.5543271526849</v>
      </c>
      <c r="BU962" t="n">
        <v>8622.364427660807</v>
      </c>
      <c r="BV962" t="n">
        <v>31011.2175</v>
      </c>
      <c r="BW962" t="n">
        <v>2272.19433234</v>
      </c>
      <c r="BX962" t="n">
        <v>55.88756096</v>
      </c>
      <c r="BY962" t="inlineStr">
        <is>
          <t>2022-05-11 16:00:00</t>
        </is>
      </c>
      <c r="BZ962" t="inlineStr">
        <is>
          <t>2022-05-11 16:00:00</t>
        </is>
      </c>
      <c r="CA962" t="inlineStr">
        <is>
          <t>2022-05-11 16:00:00</t>
        </is>
      </c>
    </row>
    <row r="963">
      <c r="A963" t="n">
        <v>960</v>
      </c>
      <c r="B963" t="n">
        <v>207</v>
      </c>
      <c r="C963" t="n">
        <v>82</v>
      </c>
      <c r="D963" t="n">
        <v>782.8509692868944</v>
      </c>
      <c r="E963" t="n">
        <v>7.136059630176184</v>
      </c>
      <c r="F963" t="n">
        <v>104.4219495338548</v>
      </c>
      <c r="G963" t="n">
        <v>1897.239718861934</v>
      </c>
      <c r="H963" t="n">
        <v>279540.2286412028</v>
      </c>
      <c r="I963" t="n">
        <v>222078.9238017867</v>
      </c>
      <c r="J963" t="n">
        <v>-21421.26995622851</v>
      </c>
      <c r="K963" t="n">
        <v>944.9522275680448</v>
      </c>
      <c r="L963" t="n">
        <v>-4189.034549572533</v>
      </c>
      <c r="M963" t="n">
        <v>0.159881363957552</v>
      </c>
      <c r="N963" t="n">
        <v>0.4292700147018755</v>
      </c>
      <c r="O963" t="n">
        <v>945.6000840855573</v>
      </c>
      <c r="P963" t="n">
        <v>0.4592751076082422</v>
      </c>
      <c r="Q963" t="n">
        <v>53.25589961115785</v>
      </c>
      <c r="R963" t="n">
        <v>464.3972844725787</v>
      </c>
      <c r="S963" t="n">
        <v>94.57790797667097</v>
      </c>
      <c r="T963" t="n">
        <v>1257.167868478305</v>
      </c>
      <c r="U963" t="n">
        <v>33121.19571694164</v>
      </c>
      <c r="V963" t="n">
        <v>483.3333333333333</v>
      </c>
      <c r="W963" t="n">
        <v>587</v>
      </c>
      <c r="X963" t="n">
        <v>467</v>
      </c>
      <c r="Y963" t="n">
        <v>19</v>
      </c>
      <c r="Z963" t="n">
        <v>0.4658593573721113</v>
      </c>
      <c r="AA963" t="n">
        <v>6.417740593235608</v>
      </c>
      <c r="AB963" t="n">
        <v>214.8449298571311</v>
      </c>
      <c r="AC963" t="n">
        <v>3979.658620880079</v>
      </c>
      <c r="AD963" t="n">
        <v>2999.8832645292</v>
      </c>
      <c r="AE963" t="n">
        <v>1.222184716208319</v>
      </c>
      <c r="AF963" t="n">
        <v>17.70526068447757</v>
      </c>
      <c r="AG963" t="n">
        <v>224.7802637130936</v>
      </c>
      <c r="AH963" t="n">
        <v>44386.83616319262</v>
      </c>
      <c r="AI963" t="n">
        <v>27230.92814768817</v>
      </c>
      <c r="AJ963" t="n">
        <v>-50.41260928708184</v>
      </c>
      <c r="AK963" t="n">
        <v>-1226.961903349349</v>
      </c>
      <c r="AL963" t="n">
        <v>1649.441819328809</v>
      </c>
      <c r="AM963" t="n">
        <v>-0.2993937436506907</v>
      </c>
      <c r="AN963" t="n">
        <v>-52.82662959645597</v>
      </c>
      <c r="AO963" t="n">
        <v>481.2027996129788</v>
      </c>
      <c r="AP963" t="n">
        <v>1065858.187699375</v>
      </c>
      <c r="AQ963" t="n">
        <v>0.207610979281568</v>
      </c>
      <c r="AR963" t="n">
        <v>0.2226065011658375</v>
      </c>
      <c r="AS963" t="n">
        <v>0.09948049531101028</v>
      </c>
      <c r="AT963" t="n">
        <v>0.2622677499382752</v>
      </c>
      <c r="AU963" t="n">
        <v>0.2080342743033091</v>
      </c>
      <c r="AV963" t="n">
        <v>6.708619982596182</v>
      </c>
      <c r="AW963" t="n">
        <v>69.62881265786434</v>
      </c>
      <c r="AX963" t="n">
        <v>2999.69157850507</v>
      </c>
      <c r="AY963" t="n">
        <v>193237.7452046034</v>
      </c>
      <c r="AZ963" t="n">
        <v>202885.6559040178</v>
      </c>
      <c r="BA963" t="n">
        <v>55707.95096768087</v>
      </c>
      <c r="BB963" t="n">
        <v>106166.1270531068</v>
      </c>
      <c r="BC963" t="n">
        <v>161874.0780207877</v>
      </c>
      <c r="BD963" t="n">
        <v>0.159881363957552</v>
      </c>
      <c r="BE963" t="n">
        <v>0.4592751076082422</v>
      </c>
      <c r="BF963" t="n">
        <v>0.4292700147018755</v>
      </c>
      <c r="BG963" t="n">
        <v>53.25589961115785</v>
      </c>
      <c r="BH963" t="n">
        <v>945.6000840855573</v>
      </c>
      <c r="BI963" t="n">
        <v>464.3972844725787</v>
      </c>
      <c r="BJ963" t="n">
        <v>3922.534346770085</v>
      </c>
      <c r="BK963" t="n">
        <v>7421.258900009936</v>
      </c>
      <c r="BL963" t="n">
        <v>10460.74243675595</v>
      </c>
      <c r="BM963" t="n">
        <v>120457.4699382598</v>
      </c>
      <c r="BN963" t="n">
        <v>58545.13270756164</v>
      </c>
      <c r="BO963" t="n">
        <v>25399.26577191876</v>
      </c>
      <c r="BP963" t="n">
        <v>0.04346282605252355</v>
      </c>
      <c r="BQ963" t="n">
        <v>0.09313532495056832</v>
      </c>
      <c r="BR963" t="n">
        <v>151.7131142835291</v>
      </c>
      <c r="BS963" t="n">
        <v>1382.118549826054</v>
      </c>
      <c r="BT963" t="n">
        <v>274.4087227843901</v>
      </c>
      <c r="BU963" t="n">
        <v>8622.364427660807</v>
      </c>
      <c r="BV963" t="n">
        <v>30952.12</v>
      </c>
      <c r="BW963" t="n">
        <v>2260.75999999</v>
      </c>
      <c r="BX963" t="n">
        <v>55.46999997999999</v>
      </c>
      <c r="BY963" t="inlineStr">
        <is>
          <t>2022-05-11 16:01:00</t>
        </is>
      </c>
      <c r="BZ963" t="inlineStr">
        <is>
          <t>2022-05-11 16:02:00</t>
        </is>
      </c>
      <c r="CA963" t="inlineStr">
        <is>
          <t>2022-05-11 16:02:00</t>
        </is>
      </c>
    </row>
    <row r="964">
      <c r="A964" t="n">
        <v>961</v>
      </c>
      <c r="B964" t="n">
        <v>207</v>
      </c>
      <c r="C964" t="n">
        <v>82</v>
      </c>
      <c r="D964" t="n">
        <v>782.8509692868944</v>
      </c>
      <c r="E964" t="n">
        <v>7.136285921853037</v>
      </c>
      <c r="F964" t="n">
        <v>104.4219495338548</v>
      </c>
      <c r="G964" t="n">
        <v>1897.239718861934</v>
      </c>
      <c r="H964" t="n">
        <v>279351.4883445759</v>
      </c>
      <c r="I964" t="n">
        <v>222263.4624627156</v>
      </c>
      <c r="J964" t="n">
        <v>-21430.99763421606</v>
      </c>
      <c r="K964" t="n">
        <v>944.9522275680448</v>
      </c>
      <c r="L964" t="n">
        <v>-4189.034549572533</v>
      </c>
      <c r="M964" t="n">
        <v>0.1369816695081252</v>
      </c>
      <c r="N964" t="n">
        <v>0.5178567879882976</v>
      </c>
      <c r="O964" t="n">
        <v>945.6000840855573</v>
      </c>
      <c r="P964" t="n">
        <v>0.4488860361795033</v>
      </c>
      <c r="Q964" t="n">
        <v>53.25589961115785</v>
      </c>
      <c r="R964" t="n">
        <v>464.3972844725787</v>
      </c>
      <c r="S964" t="n">
        <v>94.61119674254913</v>
      </c>
      <c r="T964" t="n">
        <v>1257.256455251592</v>
      </c>
      <c r="U964" t="n">
        <v>33121.19571694164</v>
      </c>
      <c r="V964" t="n">
        <v>484</v>
      </c>
      <c r="W964" t="n">
        <v>587.6666666666666</v>
      </c>
      <c r="X964" t="n">
        <v>467.6666666666667</v>
      </c>
      <c r="Y964" t="n">
        <v>19</v>
      </c>
      <c r="Z964" t="n">
        <v>0.4660914484119753</v>
      </c>
      <c r="AA964" t="n">
        <v>6.418626460968472</v>
      </c>
      <c r="AB964" t="n">
        <v>214.8449298571311</v>
      </c>
      <c r="AC964" t="n">
        <v>3979.658936690314</v>
      </c>
      <c r="AD964" t="n">
        <v>2999.883374950512</v>
      </c>
      <c r="AE964" t="n">
        <v>1.222275096349907</v>
      </c>
      <c r="AF964" t="n">
        <v>17.70560565622301</v>
      </c>
      <c r="AG964" t="n">
        <v>224.7802637130936</v>
      </c>
      <c r="AH964" t="n">
        <v>44386.83628617442</v>
      </c>
      <c r="AI964" t="n">
        <v>27230.92819068808</v>
      </c>
      <c r="AJ964" t="n">
        <v>-65.13588473460936</v>
      </c>
      <c r="AK964" t="n">
        <v>-1428.982936999808</v>
      </c>
      <c r="AL964" t="n">
        <v>1716.418990190523</v>
      </c>
      <c r="AM964" t="n">
        <v>-0.3119043666713785</v>
      </c>
      <c r="AN964" t="n">
        <v>-52.73804282316954</v>
      </c>
      <c r="AO964" t="n">
        <v>481.2027996129788</v>
      </c>
      <c r="AP964" t="n">
        <v>1063496.043070665</v>
      </c>
      <c r="AQ964" t="n">
        <v>0.2076953455978482</v>
      </c>
      <c r="AR964" t="n">
        <v>0.2219782275310518</v>
      </c>
      <c r="AS964" t="n">
        <v>0.09895653853442114</v>
      </c>
      <c r="AT964" t="n">
        <v>0.2628634186973273</v>
      </c>
      <c r="AU964" t="n">
        <v>0.2085064696393515</v>
      </c>
      <c r="AV964" t="n">
        <v>6.710829954261058</v>
      </c>
      <c r="AW964" t="n">
        <v>69.6737020040721</v>
      </c>
      <c r="AX964" t="n">
        <v>3001.973224985695</v>
      </c>
      <c r="AY964" t="n">
        <v>193275.4720236174</v>
      </c>
      <c r="AZ964" t="n">
        <v>202916.7891436248</v>
      </c>
      <c r="BA964" t="n">
        <v>55382.18469884634</v>
      </c>
      <c r="BB964" t="n">
        <v>106166.1270531068</v>
      </c>
      <c r="BC964" t="n">
        <v>161548.3117519531</v>
      </c>
      <c r="BD964" t="n">
        <v>0.1369816695081252</v>
      </c>
      <c r="BE964" t="n">
        <v>0.4488860361795033</v>
      </c>
      <c r="BF964" t="n">
        <v>0.5178567879882976</v>
      </c>
      <c r="BG964" t="n">
        <v>53.25589961115785</v>
      </c>
      <c r="BH964" t="n">
        <v>945.6000840855573</v>
      </c>
      <c r="BI964" t="n">
        <v>464.3972844725787</v>
      </c>
      <c r="BJ964" t="n">
        <v>3213.740256208095</v>
      </c>
      <c r="BK964" t="n">
        <v>7099.695114459039</v>
      </c>
      <c r="BL964" t="n">
        <v>10661.01587033007</v>
      </c>
      <c r="BM964" t="n">
        <v>120457.4699382598</v>
      </c>
      <c r="BN964" t="n">
        <v>58545.13270756164</v>
      </c>
      <c r="BO964" t="n">
        <v>25399.26577191876</v>
      </c>
      <c r="BP964" t="n">
        <v>0.03207729860905553</v>
      </c>
      <c r="BQ964" t="n">
        <v>0.1037190215021521</v>
      </c>
      <c r="BR964" t="n">
        <v>151.7131142835291</v>
      </c>
      <c r="BS964" t="n">
        <v>1029.712338132539</v>
      </c>
      <c r="BT964" t="n">
        <v>298.3359206002427</v>
      </c>
      <c r="BU964" t="n">
        <v>8622.364427660807</v>
      </c>
      <c r="BV964" t="n">
        <v>30952.12</v>
      </c>
      <c r="BW964" t="n">
        <v>2260.75999999</v>
      </c>
      <c r="BX964" t="n">
        <v>55.46999997999999</v>
      </c>
      <c r="BY964" t="inlineStr">
        <is>
          <t>2022-05-11 16:01:00</t>
        </is>
      </c>
      <c r="BZ964" t="inlineStr">
        <is>
          <t>2022-05-11 16:02:00</t>
        </is>
      </c>
      <c r="CA964" t="inlineStr">
        <is>
          <t>2022-05-11 16:02:00</t>
        </is>
      </c>
    </row>
    <row r="965">
      <c r="A965" t="n">
        <v>962</v>
      </c>
      <c r="B965" t="n">
        <v>207</v>
      </c>
      <c r="C965" t="n">
        <v>82</v>
      </c>
      <c r="D965" t="n">
        <v>782.8509692868944</v>
      </c>
      <c r="E965" t="n">
        <v>7.131273642719232</v>
      </c>
      <c r="F965" t="n">
        <v>104.4219495338548</v>
      </c>
      <c r="G965" t="n">
        <v>1897.239718861934</v>
      </c>
      <c r="H965" t="n">
        <v>279256.6888677063</v>
      </c>
      <c r="I965" t="n">
        <v>222517.6517027035</v>
      </c>
      <c r="J965" t="n">
        <v>-21428.46704254735</v>
      </c>
      <c r="K965" t="n">
        <v>944.9522275680448</v>
      </c>
      <c r="L965" t="n">
        <v>-4189.034549572533</v>
      </c>
      <c r="M965" t="n">
        <v>0.1369816695081252</v>
      </c>
      <c r="N965" t="n">
        <v>0.5178567879882976</v>
      </c>
      <c r="O965" t="n">
        <v>945.6000840855573</v>
      </c>
      <c r="P965" t="n">
        <v>0.4436915004651339</v>
      </c>
      <c r="Q965" t="n">
        <v>53.25589961115785</v>
      </c>
      <c r="R965" t="n">
        <v>463.2995239451187</v>
      </c>
      <c r="S965" t="n">
        <v>94.6216219917052</v>
      </c>
      <c r="T965" t="n">
        <v>1257.256455251592</v>
      </c>
      <c r="U965" t="n">
        <v>33122.29347746909</v>
      </c>
      <c r="V965" t="n">
        <v>484</v>
      </c>
      <c r="W965" t="n">
        <v>588.6666666666666</v>
      </c>
      <c r="X965" t="n">
        <v>468.6666666666667</v>
      </c>
      <c r="Y965" t="n">
        <v>19</v>
      </c>
      <c r="Z965" t="n">
        <v>0.4663098827198591</v>
      </c>
      <c r="AA965" t="n">
        <v>6.418626460968472</v>
      </c>
      <c r="AB965" t="n">
        <v>214.8449298571311</v>
      </c>
      <c r="AC965" t="n">
        <v>3979.670072200707</v>
      </c>
      <c r="AD965" t="n">
        <v>2999.883977733001</v>
      </c>
      <c r="AE965" t="n">
        <v>1.222360158331127</v>
      </c>
      <c r="AF965" t="n">
        <v>17.70560565622301</v>
      </c>
      <c r="AG965" t="n">
        <v>224.7802637130936</v>
      </c>
      <c r="AH965" t="n">
        <v>44386.84062252884</v>
      </c>
      <c r="AI965" t="n">
        <v>27230.92842542169</v>
      </c>
      <c r="AJ965" t="n">
        <v>-71.52093254049954</v>
      </c>
      <c r="AK965" t="n">
        <v>-1428.982936999808</v>
      </c>
      <c r="AL965" t="n">
        <v>1716.848340217407</v>
      </c>
      <c r="AM965" t="n">
        <v>-0.3067098309570091</v>
      </c>
      <c r="AN965" t="n">
        <v>-52.73804282316954</v>
      </c>
      <c r="AO965" t="n">
        <v>482.3005601404388</v>
      </c>
      <c r="AP965" t="n">
        <v>1063540.595973076</v>
      </c>
      <c r="AQ965" t="n">
        <v>0.2076866450080459</v>
      </c>
      <c r="AR965" t="n">
        <v>0.2219689286153864</v>
      </c>
      <c r="AS965" t="n">
        <v>0.09895239313459252</v>
      </c>
      <c r="AT965" t="n">
        <v>0.2626058905447812</v>
      </c>
      <c r="AU965" t="n">
        <v>0.208786142697194</v>
      </c>
      <c r="AV965" t="n">
        <v>6.710820384507064</v>
      </c>
      <c r="AW965" t="n">
        <v>69.67376121444352</v>
      </c>
      <c r="AX965" t="n">
        <v>3001.974667335189</v>
      </c>
      <c r="AY965" t="n">
        <v>193274.2604944073</v>
      </c>
      <c r="AZ965" t="n">
        <v>202914.7585291146</v>
      </c>
      <c r="BA965" t="n">
        <v>55157.97943796592</v>
      </c>
      <c r="BB965" t="n">
        <v>106166.1270531068</v>
      </c>
      <c r="BC965" t="n">
        <v>161324.1064910727</v>
      </c>
      <c r="BD965" t="n">
        <v>0.1369816695081252</v>
      </c>
      <c r="BE965" t="n">
        <v>0.4436915004651339</v>
      </c>
      <c r="BF965" t="n">
        <v>0.5178567879882976</v>
      </c>
      <c r="BG965" t="n">
        <v>53.25589961115785</v>
      </c>
      <c r="BH965" t="n">
        <v>945.6000840855573</v>
      </c>
      <c r="BI965" t="n">
        <v>463.2995239451187</v>
      </c>
      <c r="BJ965" t="n">
        <v>3213.740256208095</v>
      </c>
      <c r="BK965" t="n">
        <v>6938.913221683591</v>
      </c>
      <c r="BL965" t="n">
        <v>10661.01587033007</v>
      </c>
      <c r="BM965" t="n">
        <v>120457.4699382598</v>
      </c>
      <c r="BN965" t="n">
        <v>58545.13270756164</v>
      </c>
      <c r="BO965" t="n">
        <v>25338.37299548251</v>
      </c>
      <c r="BP965" t="n">
        <v>0.03207729860905553</v>
      </c>
      <c r="BQ965" t="n">
        <v>0.1037190215021521</v>
      </c>
      <c r="BR965" t="n">
        <v>151.7131142835291</v>
      </c>
      <c r="BS965" t="n">
        <v>1029.712338132539</v>
      </c>
      <c r="BT965" t="n">
        <v>298.3359206002427</v>
      </c>
      <c r="BU965" t="n">
        <v>8622.364427660807</v>
      </c>
      <c r="BV965" t="n">
        <v>30910.61681723</v>
      </c>
      <c r="BW965" t="n">
        <v>2260.75999999</v>
      </c>
      <c r="BX965" t="n">
        <v>55.46999997999999</v>
      </c>
      <c r="BY965" t="inlineStr">
        <is>
          <t>2022-05-11 16:02:00</t>
        </is>
      </c>
      <c r="BZ965" t="inlineStr">
        <is>
          <t>2022-05-11 16:02:00</t>
        </is>
      </c>
      <c r="CA965" t="inlineStr">
        <is>
          <t>2022-05-11 16:02:00</t>
        </is>
      </c>
    </row>
    <row r="966">
      <c r="A966" t="n">
        <v>963</v>
      </c>
      <c r="B966" t="n">
        <v>207</v>
      </c>
      <c r="C966" t="n">
        <v>82</v>
      </c>
      <c r="D966" t="n">
        <v>782.8509692868944</v>
      </c>
      <c r="E966" t="n">
        <v>7.128767503152328</v>
      </c>
      <c r="F966" t="n">
        <v>104.4219495338548</v>
      </c>
      <c r="G966" t="n">
        <v>1897.239718861934</v>
      </c>
      <c r="H966" t="n">
        <v>279256.4742034282</v>
      </c>
      <c r="I966" t="n">
        <v>222598.6116574653</v>
      </c>
      <c r="J966" t="n">
        <v>-21428.25236753391</v>
      </c>
      <c r="K966" t="n">
        <v>944.9522275680448</v>
      </c>
      <c r="L966" t="n">
        <v>-4189.034549572533</v>
      </c>
      <c r="M966" t="n">
        <v>0.1369816695081252</v>
      </c>
      <c r="N966" t="n">
        <v>0.5178567879882976</v>
      </c>
      <c r="O966" t="n">
        <v>945.6000840855573</v>
      </c>
      <c r="P966" t="n">
        <v>0.4436915004651339</v>
      </c>
      <c r="Q966" t="n">
        <v>53.25589961115785</v>
      </c>
      <c r="R966" t="n">
        <v>462.7506436813886</v>
      </c>
      <c r="S966" t="n">
        <v>94.62423734842604</v>
      </c>
      <c r="T966" t="n">
        <v>1257.256455251592</v>
      </c>
      <c r="U966" t="n">
        <v>33122.84235773283</v>
      </c>
      <c r="V966" t="n">
        <v>484</v>
      </c>
      <c r="W966" t="n">
        <v>589</v>
      </c>
      <c r="X966" t="n">
        <v>469</v>
      </c>
      <c r="Y966" t="n">
        <v>19</v>
      </c>
      <c r="Z966" t="n">
        <v>0.4664190998738009</v>
      </c>
      <c r="AA966" t="n">
        <v>6.418626460968472</v>
      </c>
      <c r="AB966" t="n">
        <v>214.8449298571311</v>
      </c>
      <c r="AC966" t="n">
        <v>3979.675561003345</v>
      </c>
      <c r="AD966" t="n">
        <v>2999.884251518917</v>
      </c>
      <c r="AE966" t="n">
        <v>1.222402689321737</v>
      </c>
      <c r="AF966" t="n">
        <v>17.70560565622301</v>
      </c>
      <c r="AG966" t="n">
        <v>224.7802637130936</v>
      </c>
      <c r="AH966" t="n">
        <v>44386.8427599606</v>
      </c>
      <c r="AI966" t="n">
        <v>27230.92853203851</v>
      </c>
      <c r="AJ966" t="n">
        <v>-75.76407726435444</v>
      </c>
      <c r="AK966" t="n">
        <v>-1088.690715683305</v>
      </c>
      <c r="AL966" t="n">
        <v>1717.063015230849</v>
      </c>
      <c r="AM966" t="n">
        <v>-0.3067098309570091</v>
      </c>
      <c r="AN966" t="n">
        <v>-52.73804282316954</v>
      </c>
      <c r="AO966" t="n">
        <v>482.8494404041689</v>
      </c>
      <c r="AP966" t="n">
        <v>1063213.737953768</v>
      </c>
      <c r="AQ966" t="n">
        <v>0.2072533422048811</v>
      </c>
      <c r="AR966" t="n">
        <v>0.2220371673163788</v>
      </c>
      <c r="AS966" t="n">
        <v>0.09898281353086018</v>
      </c>
      <c r="AT966" t="n">
        <v>0.2626663199040103</v>
      </c>
      <c r="AU966" t="n">
        <v>0.2090603570438696</v>
      </c>
      <c r="AV966" t="n">
        <v>6.71144461377932</v>
      </c>
      <c r="AW966" t="n">
        <v>69.67368563437134</v>
      </c>
      <c r="AX966" t="n">
        <v>3001.988391933864</v>
      </c>
      <c r="AY966" t="n">
        <v>193275.080009013</v>
      </c>
      <c r="AZ966" t="n">
        <v>202919.5103861375</v>
      </c>
      <c r="BA966" t="n">
        <v>55127.31837473435</v>
      </c>
      <c r="BB966" t="n">
        <v>106166.1270531068</v>
      </c>
      <c r="BC966" t="n">
        <v>161293.4454278412</v>
      </c>
      <c r="BD966" t="n">
        <v>0.1369816695081252</v>
      </c>
      <c r="BE966" t="n">
        <v>0.4436915004651339</v>
      </c>
      <c r="BF966" t="n">
        <v>0.5178567879882976</v>
      </c>
      <c r="BG966" t="n">
        <v>53.25589961115785</v>
      </c>
      <c r="BH966" t="n">
        <v>945.6000840855573</v>
      </c>
      <c r="BI966" t="n">
        <v>462.7506436813886</v>
      </c>
      <c r="BJ966" t="n">
        <v>3213.740256208095</v>
      </c>
      <c r="BK966" t="n">
        <v>6938.913221683591</v>
      </c>
      <c r="BL966" t="n">
        <v>10661.01587033007</v>
      </c>
      <c r="BM966" t="n">
        <v>120457.4699382598</v>
      </c>
      <c r="BN966" t="n">
        <v>58545.13270756164</v>
      </c>
      <c r="BO966" t="n">
        <v>25307.92660726438</v>
      </c>
      <c r="BP966" t="n">
        <v>0.03207729860905553</v>
      </c>
      <c r="BQ966" t="n">
        <v>0.1037190215021521</v>
      </c>
      <c r="BR966" t="n">
        <v>151.7131142835291</v>
      </c>
      <c r="BS966" t="n">
        <v>1029.712338132539</v>
      </c>
      <c r="BT966" t="n">
        <v>298.3359206002427</v>
      </c>
      <c r="BU966" t="n">
        <v>8622.364427660807</v>
      </c>
      <c r="BV966" t="n">
        <v>30910.61681723</v>
      </c>
      <c r="BW966" t="n">
        <v>2270.43874999</v>
      </c>
      <c r="BX966" t="n">
        <v>55.46999997999999</v>
      </c>
      <c r="BY966" t="inlineStr">
        <is>
          <t>2022-05-11 16:02:00</t>
        </is>
      </c>
      <c r="BZ966" t="inlineStr">
        <is>
          <t>2022-05-11 16:04:00</t>
        </is>
      </c>
      <c r="CA966" t="inlineStr">
        <is>
          <t>2022-05-11 16:02:00</t>
        </is>
      </c>
    </row>
    <row r="967">
      <c r="A967" t="n">
        <v>964</v>
      </c>
      <c r="B967" t="n">
        <v>207</v>
      </c>
      <c r="C967" t="n">
        <v>82</v>
      </c>
      <c r="D967" t="n">
        <v>782.8509692868944</v>
      </c>
      <c r="E967" t="n">
        <v>7.128767503152328</v>
      </c>
      <c r="F967" t="n">
        <v>104.4219495338548</v>
      </c>
      <c r="G967" t="n">
        <v>1897.239718861934</v>
      </c>
      <c r="H967" t="n">
        <v>279256.4742034282</v>
      </c>
      <c r="I967" t="n">
        <v>222598.612127348</v>
      </c>
      <c r="J967" t="n">
        <v>-21428.25236753391</v>
      </c>
      <c r="K967" t="n">
        <v>944.9522275680448</v>
      </c>
      <c r="L967" t="n">
        <v>-4189.034549572533</v>
      </c>
      <c r="M967" t="n">
        <v>0.1369816695081252</v>
      </c>
      <c r="N967" t="n">
        <v>0.5178567879882976</v>
      </c>
      <c r="O967" t="n">
        <v>945.6000840855573</v>
      </c>
      <c r="P967" t="n">
        <v>0.4436915004651339</v>
      </c>
      <c r="Q967" t="n">
        <v>53.25589961115785</v>
      </c>
      <c r="R967" t="n">
        <v>462.7506436813886</v>
      </c>
      <c r="S967" t="n">
        <v>94.62423734842604</v>
      </c>
      <c r="T967" t="n">
        <v>1257.256455251592</v>
      </c>
      <c r="U967" t="n">
        <v>33122.84235773283</v>
      </c>
      <c r="V967" t="n">
        <v>484</v>
      </c>
      <c r="W967" t="n">
        <v>589</v>
      </c>
      <c r="X967" t="n">
        <v>469.6666666666667</v>
      </c>
      <c r="Y967" t="n">
        <v>19</v>
      </c>
      <c r="Z967" t="n">
        <v>0.4664190998738009</v>
      </c>
      <c r="AA967" t="n">
        <v>6.418626460968472</v>
      </c>
      <c r="AB967" t="n">
        <v>214.8449298571311</v>
      </c>
      <c r="AC967" t="n">
        <v>3979.675561003345</v>
      </c>
      <c r="AD967" t="n">
        <v>2999.884721401663</v>
      </c>
      <c r="AE967" t="n">
        <v>1.222402689321737</v>
      </c>
      <c r="AF967" t="n">
        <v>17.70560565622301</v>
      </c>
      <c r="AG967" t="n">
        <v>224.7802637130936</v>
      </c>
      <c r="AH967" t="n">
        <v>44386.8427599606</v>
      </c>
      <c r="AI967" t="n">
        <v>27230.92871501873</v>
      </c>
      <c r="AJ967" t="n">
        <v>-55.72402848449392</v>
      </c>
      <c r="AK967" t="n">
        <v>-975.5663115495348</v>
      </c>
      <c r="AL967" t="n">
        <v>1454.714812839925</v>
      </c>
      <c r="AM967" t="n">
        <v>-0.3067098309570091</v>
      </c>
      <c r="AN967" t="n">
        <v>-52.73804282316954</v>
      </c>
      <c r="AO967" t="n">
        <v>482.8494404041689</v>
      </c>
      <c r="AP967" t="n">
        <v>1064213.310338477</v>
      </c>
      <c r="AQ967" t="n">
        <v>0.2070586775493143</v>
      </c>
      <c r="AR967" t="n">
        <v>0.2227783079463259</v>
      </c>
      <c r="AS967" t="n">
        <v>0.09888984299008131</v>
      </c>
      <c r="AT967" t="n">
        <v>0.2624196054626637</v>
      </c>
      <c r="AU967" t="n">
        <v>0.2088535660516148</v>
      </c>
      <c r="AV967" t="n">
        <v>6.713355058527857</v>
      </c>
      <c r="AW967" t="n">
        <v>69.66932081384248</v>
      </c>
      <c r="AX967" t="n">
        <v>3002.741892562981</v>
      </c>
      <c r="AY967" t="n">
        <v>193331.022813811</v>
      </c>
      <c r="AZ967" t="n">
        <v>202980.3705066921</v>
      </c>
      <c r="BA967" t="n">
        <v>55127.31837473435</v>
      </c>
      <c r="BB967" t="n">
        <v>106166.1270531068</v>
      </c>
      <c r="BC967" t="n">
        <v>161293.4454278412</v>
      </c>
      <c r="BD967" t="n">
        <v>0.1369816695081252</v>
      </c>
      <c r="BE967" t="n">
        <v>0.4436915004651339</v>
      </c>
      <c r="BF967" t="n">
        <v>0.5178567879882976</v>
      </c>
      <c r="BG967" t="n">
        <v>53.25589961115785</v>
      </c>
      <c r="BH967" t="n">
        <v>945.6000840855573</v>
      </c>
      <c r="BI967" t="n">
        <v>462.7506436813886</v>
      </c>
      <c r="BJ967" t="n">
        <v>3213.740256208095</v>
      </c>
      <c r="BK967" t="n">
        <v>6938.913221683591</v>
      </c>
      <c r="BL967" t="n">
        <v>10661.01587033007</v>
      </c>
      <c r="BM967" t="n">
        <v>120457.4699382598</v>
      </c>
      <c r="BN967" t="n">
        <v>58545.13270756164</v>
      </c>
      <c r="BO967" t="n">
        <v>25307.92660726438</v>
      </c>
      <c r="BP967" t="n">
        <v>0.03207729860905553</v>
      </c>
      <c r="BQ967" t="n">
        <v>0.1037190215021521</v>
      </c>
      <c r="BR967" t="n">
        <v>151.7131142835291</v>
      </c>
      <c r="BS967" t="n">
        <v>1029.712338132539</v>
      </c>
      <c r="BT967" t="n">
        <v>298.3359206002427</v>
      </c>
      <c r="BU967" t="n">
        <v>8622.364427660807</v>
      </c>
      <c r="BV967" t="n">
        <v>31008.625</v>
      </c>
      <c r="BW967" t="n">
        <v>2268.81691203</v>
      </c>
      <c r="BX967" t="n">
        <v>56.285</v>
      </c>
      <c r="BY967" t="inlineStr">
        <is>
          <t>2022-05-11 16:04:00</t>
        </is>
      </c>
      <c r="BZ967" t="inlineStr">
        <is>
          <t>2022-05-11 16:05:00</t>
        </is>
      </c>
      <c r="CA967" t="inlineStr">
        <is>
          <t>2022-05-11 16:04:00</t>
        </is>
      </c>
    </row>
    <row r="968">
      <c r="A968" t="n">
        <v>965</v>
      </c>
      <c r="B968" t="n">
        <v>207</v>
      </c>
      <c r="C968" t="n">
        <v>82</v>
      </c>
      <c r="D968" t="n">
        <v>782.8509692868944</v>
      </c>
      <c r="E968" t="n">
        <v>7.128767503152328</v>
      </c>
      <c r="F968" t="n">
        <v>104.4219495338548</v>
      </c>
      <c r="G968" t="n">
        <v>1897.239718861934</v>
      </c>
      <c r="H968" t="n">
        <v>279256.4742034282</v>
      </c>
      <c r="I968" t="n">
        <v>222598.6123622894</v>
      </c>
      <c r="J968" t="n">
        <v>-21428.25236753391</v>
      </c>
      <c r="K968" t="n">
        <v>944.9522275680448</v>
      </c>
      <c r="L968" t="n">
        <v>-4189.034549572533</v>
      </c>
      <c r="M968" t="n">
        <v>0.1369816695081252</v>
      </c>
      <c r="N968" t="n">
        <v>0.5178567879882976</v>
      </c>
      <c r="O968" t="n">
        <v>945.6000840855573</v>
      </c>
      <c r="P968" t="n">
        <v>0.4436915004651339</v>
      </c>
      <c r="Q968" t="n">
        <v>53.25589961115785</v>
      </c>
      <c r="R968" t="n">
        <v>462.7506436813886</v>
      </c>
      <c r="S968" t="n">
        <v>94.62423734842604</v>
      </c>
      <c r="T968" t="n">
        <v>1257.256455251592</v>
      </c>
      <c r="U968" t="n">
        <v>33122.84235773283</v>
      </c>
      <c r="V968" t="n">
        <v>484</v>
      </c>
      <c r="W968" t="n">
        <v>589</v>
      </c>
      <c r="X968" t="n">
        <v>470</v>
      </c>
      <c r="Y968" t="n">
        <v>19</v>
      </c>
      <c r="Z968" t="n">
        <v>0.4664190998738009</v>
      </c>
      <c r="AA968" t="n">
        <v>6.418626460968472</v>
      </c>
      <c r="AB968" t="n">
        <v>214.8449298571311</v>
      </c>
      <c r="AC968" t="n">
        <v>3979.675561003345</v>
      </c>
      <c r="AD968" t="n">
        <v>2999.884956343035</v>
      </c>
      <c r="AE968" t="n">
        <v>1.222402689321737</v>
      </c>
      <c r="AF968" t="n">
        <v>17.70560565622301</v>
      </c>
      <c r="AG968" t="n">
        <v>224.7802637130936</v>
      </c>
      <c r="AH968" t="n">
        <v>44386.8427599606</v>
      </c>
      <c r="AI968" t="n">
        <v>27230.92880650884</v>
      </c>
      <c r="AJ968" t="n">
        <v>-45.70400409456366</v>
      </c>
      <c r="AK968" t="n">
        <v>-1004.077164811775</v>
      </c>
      <c r="AL968" t="n">
        <v>1323.540711644463</v>
      </c>
      <c r="AM968" t="n">
        <v>-0.3067098309570091</v>
      </c>
      <c r="AN968" t="n">
        <v>-52.73804282316954</v>
      </c>
      <c r="AO968" t="n">
        <v>482.8494404041689</v>
      </c>
      <c r="AP968" t="n">
        <v>1066356.138539576</v>
      </c>
      <c r="AQ968" t="n">
        <v>0.2072977968881762</v>
      </c>
      <c r="AR968" t="n">
        <v>0.2221718209584445</v>
      </c>
      <c r="AS968" t="n">
        <v>0.1001411570832166</v>
      </c>
      <c r="AT968" t="n">
        <v>0.2619446526603479</v>
      </c>
      <c r="AU968" t="n">
        <v>0.2084445724098147</v>
      </c>
      <c r="AV968" t="n">
        <v>6.704977524009666</v>
      </c>
      <c r="AW968" t="n">
        <v>69.59667437315979</v>
      </c>
      <c r="AX968" t="n">
        <v>2996.61767531659</v>
      </c>
      <c r="AY968" t="n">
        <v>193126.235083247</v>
      </c>
      <c r="AZ968" t="n">
        <v>202782.0571586365</v>
      </c>
      <c r="BA968" t="n">
        <v>55127.31837473435</v>
      </c>
      <c r="BB968" t="n">
        <v>106166.1270531068</v>
      </c>
      <c r="BC968" t="n">
        <v>161293.4454278412</v>
      </c>
      <c r="BD968" t="n">
        <v>0.1369816695081252</v>
      </c>
      <c r="BE968" t="n">
        <v>0.4436915004651339</v>
      </c>
      <c r="BF968" t="n">
        <v>0.5178567879882976</v>
      </c>
      <c r="BG968" t="n">
        <v>53.25589961115785</v>
      </c>
      <c r="BH968" t="n">
        <v>945.6000840855573</v>
      </c>
      <c r="BI968" t="n">
        <v>462.7506436813886</v>
      </c>
      <c r="BJ968" t="n">
        <v>3213.740256208095</v>
      </c>
      <c r="BK968" t="n">
        <v>6938.913221683591</v>
      </c>
      <c r="BL968" t="n">
        <v>10661.01587033007</v>
      </c>
      <c r="BM968" t="n">
        <v>120457.4699382598</v>
      </c>
      <c r="BN968" t="n">
        <v>58545.13270756164</v>
      </c>
      <c r="BO968" t="n">
        <v>25307.92660726438</v>
      </c>
      <c r="BP968" t="n">
        <v>0.03207729860905553</v>
      </c>
      <c r="BQ968" t="n">
        <v>0.1037190215021521</v>
      </c>
      <c r="BR968" t="n">
        <v>151.7131142835291</v>
      </c>
      <c r="BS968" t="n">
        <v>1029.712338132539</v>
      </c>
      <c r="BT968" t="n">
        <v>298.3359206002427</v>
      </c>
      <c r="BU968" t="n">
        <v>8622.364427660807</v>
      </c>
      <c r="BV968" t="n">
        <v>31008.625</v>
      </c>
      <c r="BW968" t="n">
        <v>2268.81691203</v>
      </c>
      <c r="BX968" t="n">
        <v>56.285</v>
      </c>
      <c r="BY968" t="inlineStr">
        <is>
          <t>2022-05-11 16:04:00</t>
        </is>
      </c>
      <c r="BZ968" t="inlineStr">
        <is>
          <t>2022-05-11 16:05:00</t>
        </is>
      </c>
      <c r="CA968" t="inlineStr">
        <is>
          <t>2022-05-11 16:04:00</t>
        </is>
      </c>
    </row>
    <row r="969">
      <c r="A969" t="n">
        <v>966</v>
      </c>
      <c r="B969" t="n">
        <v>207</v>
      </c>
      <c r="C969" t="n">
        <v>82</v>
      </c>
      <c r="D969" t="n">
        <v>782.8509692868944</v>
      </c>
      <c r="E969" t="n">
        <v>7.128767503152328</v>
      </c>
      <c r="F969" t="n">
        <v>103.9958263138519</v>
      </c>
      <c r="G969" t="n">
        <v>1897.239718861934</v>
      </c>
      <c r="H969" t="n">
        <v>280220.9087564881</v>
      </c>
      <c r="I969" t="n">
        <v>222550.9789062942</v>
      </c>
      <c r="J969" t="n">
        <v>-21380.6865096051</v>
      </c>
      <c r="K969" t="n">
        <v>944.9522275680448</v>
      </c>
      <c r="L969" t="n">
        <v>-4189.034549572533</v>
      </c>
      <c r="M969" t="n">
        <v>0.1369816695081252</v>
      </c>
      <c r="N969" t="n">
        <v>0.5178567879882976</v>
      </c>
      <c r="O969" t="n">
        <v>945.6000840855573</v>
      </c>
      <c r="P969" t="n">
        <v>0.341702038618784</v>
      </c>
      <c r="Q969" t="n">
        <v>53.25589961115785</v>
      </c>
      <c r="R969" t="n">
        <v>462.7506436813886</v>
      </c>
      <c r="S969" t="n">
        <v>94.7594688213514</v>
      </c>
      <c r="T969" t="n">
        <v>1257.68294157317</v>
      </c>
      <c r="U969" t="n">
        <v>33122.84235773283</v>
      </c>
      <c r="V969" t="n">
        <v>484</v>
      </c>
      <c r="W969" t="n">
        <v>590.3333333333334</v>
      </c>
      <c r="X969" t="n">
        <v>470.6666666666667</v>
      </c>
      <c r="Y969" t="n">
        <v>19</v>
      </c>
      <c r="Z969" t="n">
        <v>0.4664190998738009</v>
      </c>
      <c r="AA969" t="n">
        <v>6.418989562543621</v>
      </c>
      <c r="AB969" t="n">
        <v>214.8449298571311</v>
      </c>
      <c r="AC969" t="n">
        <v>3979.676134568218</v>
      </c>
      <c r="AD969" t="n">
        <v>2999.886308657764</v>
      </c>
      <c r="AE969" t="n">
        <v>1.222402689321737</v>
      </c>
      <c r="AF969" t="n">
        <v>17.70574705406324</v>
      </c>
      <c r="AG969" t="n">
        <v>224.7802637130936</v>
      </c>
      <c r="AH969" t="n">
        <v>44386.84298331638</v>
      </c>
      <c r="AI969" t="n">
        <v>27230.92933312287</v>
      </c>
      <c r="AJ969" t="n">
        <v>-15.26561590791913</v>
      </c>
      <c r="AK969" t="n">
        <v>-1266.675259496388</v>
      </c>
      <c r="AL969" t="n">
        <v>1458.231804469925</v>
      </c>
      <c r="AM969" t="n">
        <v>-0.2047203691106591</v>
      </c>
      <c r="AN969" t="n">
        <v>-52.73804282316954</v>
      </c>
      <c r="AO969" t="n">
        <v>482.8494404041689</v>
      </c>
      <c r="AP969" t="n">
        <v>1066313.945108346</v>
      </c>
      <c r="AQ969" t="n">
        <v>0.2073059995431046</v>
      </c>
      <c r="AR969" t="n">
        <v>0.2221806121699745</v>
      </c>
      <c r="AS969" t="n">
        <v>0.100145119611367</v>
      </c>
      <c r="AT969" t="n">
        <v>0.2619157342282258</v>
      </c>
      <c r="AU969" t="n">
        <v>0.2084525344473283</v>
      </c>
      <c r="AV969" t="n">
        <v>6.704904596069515</v>
      </c>
      <c r="AW969" t="n">
        <v>69.59591016056082</v>
      </c>
      <c r="AX969" t="n">
        <v>2996.587592438089</v>
      </c>
      <c r="AY969" t="n">
        <v>193126.3490108075</v>
      </c>
      <c r="AZ969" t="n">
        <v>202780.07183923</v>
      </c>
      <c r="BA969" t="n">
        <v>55127.31837473435</v>
      </c>
      <c r="BB969" t="n">
        <v>102964.5512515895</v>
      </c>
      <c r="BC969" t="n">
        <v>158091.8696263238</v>
      </c>
      <c r="BD969" t="n">
        <v>0.1369816695081252</v>
      </c>
      <c r="BE969" t="n">
        <v>0.341702038618784</v>
      </c>
      <c r="BF969" t="n">
        <v>0.5178567879882976</v>
      </c>
      <c r="BG969" t="n">
        <v>53.25589961115785</v>
      </c>
      <c r="BH969" t="n">
        <v>945.6000840855573</v>
      </c>
      <c r="BI969" t="n">
        <v>462.7506436813886</v>
      </c>
      <c r="BJ969" t="n">
        <v>3213.740256208095</v>
      </c>
      <c r="BK969" t="n">
        <v>3784.903278095089</v>
      </c>
      <c r="BL969" t="n">
        <v>10661.01587033007</v>
      </c>
      <c r="BM969" t="n">
        <v>120457.4699382598</v>
      </c>
      <c r="BN969" t="n">
        <v>58545.13270756164</v>
      </c>
      <c r="BO969" t="n">
        <v>25307.92660726438</v>
      </c>
      <c r="BP969" t="n">
        <v>0.03207729860905553</v>
      </c>
      <c r="BQ969" t="n">
        <v>0.1037190215021521</v>
      </c>
      <c r="BR969" t="n">
        <v>151.7131142835291</v>
      </c>
      <c r="BS969" t="n">
        <v>1029.712338132539</v>
      </c>
      <c r="BT969" t="n">
        <v>298.3359206002427</v>
      </c>
      <c r="BU969" t="n">
        <v>8622.364427660807</v>
      </c>
      <c r="BV969" t="n">
        <v>30924.86112281</v>
      </c>
      <c r="BW969" t="n">
        <v>2261.3479746</v>
      </c>
      <c r="BX969" t="n">
        <v>55.86657425000001</v>
      </c>
      <c r="BY969" t="inlineStr">
        <is>
          <t>2022-05-11 16:06:00</t>
        </is>
      </c>
      <c r="BZ969" t="inlineStr">
        <is>
          <t>2022-05-11 16:06:00</t>
        </is>
      </c>
      <c r="CA969" t="inlineStr">
        <is>
          <t>2022-05-11 16:06:00</t>
        </is>
      </c>
    </row>
    <row r="970">
      <c r="A970" t="n">
        <v>967</v>
      </c>
      <c r="B970" t="n">
        <v>207</v>
      </c>
      <c r="C970" t="n">
        <v>82</v>
      </c>
      <c r="D970" t="n">
        <v>782.8509692868944</v>
      </c>
      <c r="E970" t="n">
        <v>7.128767503152328</v>
      </c>
      <c r="F970" t="n">
        <v>103.7827647038505</v>
      </c>
      <c r="G970" t="n">
        <v>1897.239718861934</v>
      </c>
      <c r="H970" t="n">
        <v>280703.126033018</v>
      </c>
      <c r="I970" t="n">
        <v>222527.1621782965</v>
      </c>
      <c r="J970" t="n">
        <v>-21356.9035806407</v>
      </c>
      <c r="K970" t="n">
        <v>944.9522275680448</v>
      </c>
      <c r="L970" t="n">
        <v>-4189.034549572533</v>
      </c>
      <c r="M970" t="n">
        <v>0.1369816695081252</v>
      </c>
      <c r="N970" t="n">
        <v>0.5178567879882976</v>
      </c>
      <c r="O970" t="n">
        <v>945.6000840855573</v>
      </c>
      <c r="P970" t="n">
        <v>0.290707307695609</v>
      </c>
      <c r="Q970" t="n">
        <v>53.25589961115785</v>
      </c>
      <c r="R970" t="n">
        <v>462.7506436813886</v>
      </c>
      <c r="S970" t="n">
        <v>94.8270845578141</v>
      </c>
      <c r="T970" t="n">
        <v>1257.896184733959</v>
      </c>
      <c r="U970" t="n">
        <v>33122.84235773283</v>
      </c>
      <c r="V970" t="n">
        <v>484</v>
      </c>
      <c r="W970" t="n">
        <v>591</v>
      </c>
      <c r="X970" t="n">
        <v>471</v>
      </c>
      <c r="Y970" t="n">
        <v>19</v>
      </c>
      <c r="Z970" t="n">
        <v>0.4664190998738009</v>
      </c>
      <c r="AA970" t="n">
        <v>6.419171113331196</v>
      </c>
      <c r="AB970" t="n">
        <v>214.8449298571311</v>
      </c>
      <c r="AC970" t="n">
        <v>3979.676421350655</v>
      </c>
      <c r="AD970" t="n">
        <v>2999.886984815129</v>
      </c>
      <c r="AE970" t="n">
        <v>1.222402689321737</v>
      </c>
      <c r="AF970" t="n">
        <v>17.70581775298336</v>
      </c>
      <c r="AG970" t="n">
        <v>224.7802637130936</v>
      </c>
      <c r="AH970" t="n">
        <v>44386.84309499428</v>
      </c>
      <c r="AI970" t="n">
        <v>27230.92959642988</v>
      </c>
      <c r="AJ970" t="n">
        <v>-3.825881699225716</v>
      </c>
      <c r="AK970" t="n">
        <v>-1518.497421006377</v>
      </c>
      <c r="AL970" t="n">
        <v>1374.791279929384</v>
      </c>
      <c r="AM970" t="n">
        <v>-0.1537256381874841</v>
      </c>
      <c r="AN970" t="n">
        <v>-52.73804282316954</v>
      </c>
      <c r="AO970" t="n">
        <v>482.8494404041689</v>
      </c>
      <c r="AP970" t="n">
        <v>1064051.866636729</v>
      </c>
      <c r="AQ970" t="n">
        <v>0.2071855253716229</v>
      </c>
      <c r="AR970" t="n">
        <v>0.2205615648260164</v>
      </c>
      <c r="AS970" t="n">
        <v>0.09961195214935463</v>
      </c>
      <c r="AT970" t="n">
        <v>0.2638058677724692</v>
      </c>
      <c r="AU970" t="n">
        <v>0.208835089880537</v>
      </c>
      <c r="AV970" t="n">
        <v>6.707600319640573</v>
      </c>
      <c r="AW970" t="n">
        <v>69.63208837916916</v>
      </c>
      <c r="AX970" t="n">
        <v>2998.884995222395</v>
      </c>
      <c r="AY970" t="n">
        <v>193169.858150286</v>
      </c>
      <c r="AZ970" t="n">
        <v>202818.3064830783</v>
      </c>
      <c r="BA970" t="n">
        <v>55127.31837473435</v>
      </c>
      <c r="BB970" t="n">
        <v>101363.7633508308</v>
      </c>
      <c r="BC970" t="n">
        <v>156491.0817255652</v>
      </c>
      <c r="BD970" t="n">
        <v>0.1369816695081252</v>
      </c>
      <c r="BE970" t="n">
        <v>0.290707307695609</v>
      </c>
      <c r="BF970" t="n">
        <v>0.5178567879882976</v>
      </c>
      <c r="BG970" t="n">
        <v>53.25589961115785</v>
      </c>
      <c r="BH970" t="n">
        <v>945.6000840855573</v>
      </c>
      <c r="BI970" t="n">
        <v>462.7506436813886</v>
      </c>
      <c r="BJ970" t="n">
        <v>3213.740256208095</v>
      </c>
      <c r="BK970" t="n">
        <v>2207.898306300837</v>
      </c>
      <c r="BL970" t="n">
        <v>10661.01587033007</v>
      </c>
      <c r="BM970" t="n">
        <v>120457.4699382598</v>
      </c>
      <c r="BN970" t="n">
        <v>58545.13270756164</v>
      </c>
      <c r="BO970" t="n">
        <v>25307.92660726438</v>
      </c>
      <c r="BP970" t="n">
        <v>0.03207729860905553</v>
      </c>
      <c r="BQ970" t="n">
        <v>0.1037190215021521</v>
      </c>
      <c r="BR970" t="n">
        <v>151.7131142835291</v>
      </c>
      <c r="BS970" t="n">
        <v>1029.712338132539</v>
      </c>
      <c r="BT970" t="n">
        <v>298.3359206002427</v>
      </c>
      <c r="BU970" t="n">
        <v>8622.364427660807</v>
      </c>
      <c r="BV970" t="n">
        <v>30887.9825</v>
      </c>
      <c r="BW970" t="n">
        <v>2257.92</v>
      </c>
      <c r="BX970" t="n">
        <v>56.33499999</v>
      </c>
      <c r="BY970" t="inlineStr">
        <is>
          <t>2022-05-11 16:08:00</t>
        </is>
      </c>
      <c r="BZ970" t="inlineStr">
        <is>
          <t>2022-05-11 16:08:00</t>
        </is>
      </c>
      <c r="CA970" t="inlineStr">
        <is>
          <t>2022-05-11 16:07:00</t>
        </is>
      </c>
    </row>
    <row r="971">
      <c r="A971" t="n">
        <v>968</v>
      </c>
      <c r="B971" t="n">
        <v>207</v>
      </c>
      <c r="C971" t="n">
        <v>82</v>
      </c>
      <c r="D971" t="n">
        <v>782.8509692868944</v>
      </c>
      <c r="E971" t="n">
        <v>7.128767503152328</v>
      </c>
      <c r="F971" t="n">
        <v>103.7827647038505</v>
      </c>
      <c r="G971" t="n">
        <v>1897.239718861934</v>
      </c>
      <c r="H971" t="n">
        <v>280703.126033018</v>
      </c>
      <c r="I971" t="n">
        <v>222527.1621782965</v>
      </c>
      <c r="J971" t="n">
        <v>-21356.9035806407</v>
      </c>
      <c r="K971" t="n">
        <v>944.9522275680448</v>
      </c>
      <c r="L971" t="n">
        <v>-4189.034549572533</v>
      </c>
      <c r="M971" t="n">
        <v>0.1369816695081252</v>
      </c>
      <c r="N971" t="n">
        <v>0.5178567879882976</v>
      </c>
      <c r="O971" t="n">
        <v>945.6000840855573</v>
      </c>
      <c r="P971" t="n">
        <v>0.290707307695609</v>
      </c>
      <c r="Q971" t="n">
        <v>53.25589961115785</v>
      </c>
      <c r="R971" t="n">
        <v>462.7506436813886</v>
      </c>
      <c r="S971" t="n">
        <v>94.8270845578141</v>
      </c>
      <c r="T971" t="n">
        <v>1257.896184733959</v>
      </c>
      <c r="U971" t="n">
        <v>33122.84235773283</v>
      </c>
      <c r="V971" t="n">
        <v>484</v>
      </c>
      <c r="W971" t="n">
        <v>591</v>
      </c>
      <c r="X971" t="n">
        <v>471</v>
      </c>
      <c r="Y971" t="n">
        <v>19</v>
      </c>
      <c r="Z971" t="n">
        <v>0.4664190998738009</v>
      </c>
      <c r="AA971" t="n">
        <v>6.419171113331196</v>
      </c>
      <c r="AB971" t="n">
        <v>214.8449298571311</v>
      </c>
      <c r="AC971" t="n">
        <v>3979.676421350655</v>
      </c>
      <c r="AD971" t="n">
        <v>2999.886984815129</v>
      </c>
      <c r="AE971" t="n">
        <v>1.222402689321737</v>
      </c>
      <c r="AF971" t="n">
        <v>17.70581775298336</v>
      </c>
      <c r="AG971" t="n">
        <v>224.7802637130936</v>
      </c>
      <c r="AH971" t="n">
        <v>44386.84309499428</v>
      </c>
      <c r="AI971" t="n">
        <v>27230.92959642988</v>
      </c>
      <c r="AJ971" t="n">
        <v>-5.715611641540143</v>
      </c>
      <c r="AK971" t="n">
        <v>-1578.758978090218</v>
      </c>
      <c r="AL971" t="n">
        <v>1497.227834221179</v>
      </c>
      <c r="AM971" t="n">
        <v>-0.1537256381874841</v>
      </c>
      <c r="AN971" t="n">
        <v>-52.73804282316954</v>
      </c>
      <c r="AO971" t="n">
        <v>482.8494404041689</v>
      </c>
      <c r="AP971" t="n">
        <v>1064333.191044315</v>
      </c>
      <c r="AQ971" t="n">
        <v>0.2068837538251401</v>
      </c>
      <c r="AR971" t="n">
        <v>0.220169005394065</v>
      </c>
      <c r="AS971" t="n">
        <v>0.1004206205748821</v>
      </c>
      <c r="AT971" t="n">
        <v>0.2637427320440306</v>
      </c>
      <c r="AU971" t="n">
        <v>0.2087838881618821</v>
      </c>
      <c r="AV971" t="n">
        <v>6.703614058789994</v>
      </c>
      <c r="AW971" t="n">
        <v>69.5906338324794</v>
      </c>
      <c r="AX971" t="n">
        <v>2995.181146118769</v>
      </c>
      <c r="AY971" t="n">
        <v>193036.5340966945</v>
      </c>
      <c r="AZ971" t="n">
        <v>202694.8365168638</v>
      </c>
      <c r="BA971" t="n">
        <v>55127.31837473435</v>
      </c>
      <c r="BB971" t="n">
        <v>101363.7633508308</v>
      </c>
      <c r="BC971" t="n">
        <v>156491.0817255652</v>
      </c>
      <c r="BD971" t="n">
        <v>0.1369816695081252</v>
      </c>
      <c r="BE971" t="n">
        <v>0.290707307695609</v>
      </c>
      <c r="BF971" t="n">
        <v>0.5178567879882976</v>
      </c>
      <c r="BG971" t="n">
        <v>53.25589961115785</v>
      </c>
      <c r="BH971" t="n">
        <v>945.6000840855573</v>
      </c>
      <c r="BI971" t="n">
        <v>462.7506436813886</v>
      </c>
      <c r="BJ971" t="n">
        <v>3213.740256208095</v>
      </c>
      <c r="BK971" t="n">
        <v>2207.898306300837</v>
      </c>
      <c r="BL971" t="n">
        <v>10661.01587033007</v>
      </c>
      <c r="BM971" t="n">
        <v>120457.4699382598</v>
      </c>
      <c r="BN971" t="n">
        <v>58545.13270756164</v>
      </c>
      <c r="BO971" t="n">
        <v>25307.92660726438</v>
      </c>
      <c r="BP971" t="n">
        <v>0.03207729860905553</v>
      </c>
      <c r="BQ971" t="n">
        <v>0.1037190215021521</v>
      </c>
      <c r="BR971" t="n">
        <v>151.7131142835291</v>
      </c>
      <c r="BS971" t="n">
        <v>1029.712338132539</v>
      </c>
      <c r="BT971" t="n">
        <v>298.3359206002427</v>
      </c>
      <c r="BU971" t="n">
        <v>8622.364427660807</v>
      </c>
      <c r="BV971" t="n">
        <v>30887.9825</v>
      </c>
      <c r="BW971" t="n">
        <v>2257.92</v>
      </c>
      <c r="BX971" t="n">
        <v>55.72043081</v>
      </c>
      <c r="BY971" t="inlineStr">
        <is>
          <t>2022-05-11 16:08:00</t>
        </is>
      </c>
      <c r="BZ971" t="inlineStr">
        <is>
          <t>2022-05-11 16:08:00</t>
        </is>
      </c>
      <c r="CA971" t="inlineStr">
        <is>
          <t>2022-05-11 16:08:00</t>
        </is>
      </c>
    </row>
    <row r="972">
      <c r="A972" t="n">
        <v>969</v>
      </c>
      <c r="B972" t="n">
        <v>207</v>
      </c>
      <c r="C972" t="n">
        <v>82</v>
      </c>
      <c r="D972" t="n">
        <v>782.8509692868944</v>
      </c>
      <c r="E972" t="n">
        <v>7.128767503152328</v>
      </c>
      <c r="F972" t="n">
        <v>103.7827647038505</v>
      </c>
      <c r="G972" t="n">
        <v>1897.239718861934</v>
      </c>
      <c r="H972" t="n">
        <v>280703.126033018</v>
      </c>
      <c r="I972" t="n">
        <v>222527.1621782965</v>
      </c>
      <c r="J972" t="n">
        <v>-21356.9035806407</v>
      </c>
      <c r="K972" t="n">
        <v>944.9522275680448</v>
      </c>
      <c r="L972" t="n">
        <v>-4189.034549572533</v>
      </c>
      <c r="M972" t="n">
        <v>0.1369816695081252</v>
      </c>
      <c r="N972" t="n">
        <v>0.5178567879882976</v>
      </c>
      <c r="O972" t="n">
        <v>945.6000840855573</v>
      </c>
      <c r="P972" t="n">
        <v>0.290707307695609</v>
      </c>
      <c r="Q972" t="n">
        <v>53.25589961115785</v>
      </c>
      <c r="R972" t="n">
        <v>462.7506436813886</v>
      </c>
      <c r="S972" t="n">
        <v>94.8270845578141</v>
      </c>
      <c r="T972" t="n">
        <v>1257.896184733959</v>
      </c>
      <c r="U972" t="n">
        <v>33122.84235773283</v>
      </c>
      <c r="V972" t="n">
        <v>484</v>
      </c>
      <c r="W972" t="n">
        <v>591</v>
      </c>
      <c r="X972" t="n">
        <v>471</v>
      </c>
      <c r="Y972" t="n">
        <v>19</v>
      </c>
      <c r="Z972" t="n">
        <v>0.4664190998738009</v>
      </c>
      <c r="AA972" t="n">
        <v>6.419171113331196</v>
      </c>
      <c r="AB972" t="n">
        <v>214.8449298571311</v>
      </c>
      <c r="AC972" t="n">
        <v>3979.676421350655</v>
      </c>
      <c r="AD972" t="n">
        <v>2999.886984815129</v>
      </c>
      <c r="AE972" t="n">
        <v>1.222402689321737</v>
      </c>
      <c r="AF972" t="n">
        <v>17.70581775298336</v>
      </c>
      <c r="AG972" t="n">
        <v>224.7802637130936</v>
      </c>
      <c r="AH972" t="n">
        <v>44386.84309499428</v>
      </c>
      <c r="AI972" t="n">
        <v>27230.92959642988</v>
      </c>
      <c r="AJ972" t="n">
        <v>-6.892381401865163</v>
      </c>
      <c r="AK972" t="n">
        <v>-1662.684216286314</v>
      </c>
      <c r="AL972" t="n">
        <v>1596.142629105395</v>
      </c>
      <c r="AM972" t="n">
        <v>-0.1537256381874841</v>
      </c>
      <c r="AN972" t="n">
        <v>-52.73804282316954</v>
      </c>
      <c r="AO972" t="n">
        <v>482.8494404041689</v>
      </c>
      <c r="AP972" t="n">
        <v>1063176.857917598</v>
      </c>
      <c r="AQ972" t="n">
        <v>0.2071087648721225</v>
      </c>
      <c r="AR972" t="n">
        <v>0.2204084657552622</v>
      </c>
      <c r="AS972" t="n">
        <v>0.09943314105979506</v>
      </c>
      <c r="AT972" t="n">
        <v>0.2640229835164207</v>
      </c>
      <c r="AU972" t="n">
        <v>0.2090266447963997</v>
      </c>
      <c r="AV972" t="n">
        <v>6.708678006808344</v>
      </c>
      <c r="AW972" t="n">
        <v>69.64710754030966</v>
      </c>
      <c r="AX972" t="n">
        <v>2999.714447326003</v>
      </c>
      <c r="AY972" t="n">
        <v>193185.1247442214</v>
      </c>
      <c r="AZ972" t="n">
        <v>202831.6643198749</v>
      </c>
      <c r="BA972" t="n">
        <v>55127.31837473435</v>
      </c>
      <c r="BB972" t="n">
        <v>101363.7633508308</v>
      </c>
      <c r="BC972" t="n">
        <v>156491.0817255652</v>
      </c>
      <c r="BD972" t="n">
        <v>0.1369816695081252</v>
      </c>
      <c r="BE972" t="n">
        <v>0.290707307695609</v>
      </c>
      <c r="BF972" t="n">
        <v>0.5178567879882976</v>
      </c>
      <c r="BG972" t="n">
        <v>53.25589961115785</v>
      </c>
      <c r="BH972" t="n">
        <v>945.6000840855573</v>
      </c>
      <c r="BI972" t="n">
        <v>462.7506436813886</v>
      </c>
      <c r="BJ972" t="n">
        <v>3213.740256208095</v>
      </c>
      <c r="BK972" t="n">
        <v>2207.898306300837</v>
      </c>
      <c r="BL972" t="n">
        <v>10661.01587033007</v>
      </c>
      <c r="BM972" t="n">
        <v>120457.4699382598</v>
      </c>
      <c r="BN972" t="n">
        <v>58545.13270756164</v>
      </c>
      <c r="BO972" t="n">
        <v>25307.92660726438</v>
      </c>
      <c r="BP972" t="n">
        <v>0.03207729860905553</v>
      </c>
      <c r="BQ972" t="n">
        <v>0.1037190215021521</v>
      </c>
      <c r="BR972" t="n">
        <v>151.7131142835291</v>
      </c>
      <c r="BS972" t="n">
        <v>1029.712338132539</v>
      </c>
      <c r="BT972" t="n">
        <v>298.3359206002427</v>
      </c>
      <c r="BU972" t="n">
        <v>8622.364427660807</v>
      </c>
      <c r="BV972" t="n">
        <v>30876.5</v>
      </c>
      <c r="BW972" t="n">
        <v>2255.53295925</v>
      </c>
      <c r="BX972" t="n">
        <v>55.72043081</v>
      </c>
      <c r="BY972" t="inlineStr">
        <is>
          <t>2022-05-11 16:09:00</t>
        </is>
      </c>
      <c r="BZ972" t="inlineStr">
        <is>
          <t>2022-05-11 16:09:00</t>
        </is>
      </c>
      <c r="CA972" t="inlineStr">
        <is>
          <t>2022-05-11 16:08:00</t>
        </is>
      </c>
    </row>
    <row r="973">
      <c r="A973" t="n">
        <v>970</v>
      </c>
      <c r="B973" t="n">
        <v>207</v>
      </c>
      <c r="C973" t="n">
        <v>82</v>
      </c>
      <c r="D973" t="n">
        <v>782.8509692868944</v>
      </c>
      <c r="E973" t="n">
        <v>7.128767503152328</v>
      </c>
      <c r="F973" t="n">
        <v>103.7827647038505</v>
      </c>
      <c r="G973" t="n">
        <v>1897.239718861934</v>
      </c>
      <c r="H973" t="n">
        <v>280703.126033018</v>
      </c>
      <c r="I973" t="n">
        <v>222527.1621782965</v>
      </c>
      <c r="J973" t="n">
        <v>-21356.9035806407</v>
      </c>
      <c r="K973" t="n">
        <v>944.9522275680448</v>
      </c>
      <c r="L973" t="n">
        <v>-4189.034549572533</v>
      </c>
      <c r="M973" t="n">
        <v>0.1369816695081252</v>
      </c>
      <c r="N973" t="n">
        <v>0.5178567879882976</v>
      </c>
      <c r="O973" t="n">
        <v>945.6000840855573</v>
      </c>
      <c r="P973" t="n">
        <v>0.290707307695609</v>
      </c>
      <c r="Q973" t="n">
        <v>53.25589961115785</v>
      </c>
      <c r="R973" t="n">
        <v>462.7506436813886</v>
      </c>
      <c r="S973" t="n">
        <v>94.8270845578141</v>
      </c>
      <c r="T973" t="n">
        <v>1257.896184733959</v>
      </c>
      <c r="U973" t="n">
        <v>33122.84235773283</v>
      </c>
      <c r="V973" t="n">
        <v>484</v>
      </c>
      <c r="W973" t="n">
        <v>591</v>
      </c>
      <c r="X973" t="n">
        <v>471</v>
      </c>
      <c r="Y973" t="n">
        <v>19</v>
      </c>
      <c r="Z973" t="n">
        <v>0.4664190998738009</v>
      </c>
      <c r="AA973" t="n">
        <v>6.419171113331196</v>
      </c>
      <c r="AB973" t="n">
        <v>214.8449298571311</v>
      </c>
      <c r="AC973" t="n">
        <v>3979.676421350655</v>
      </c>
      <c r="AD973" t="n">
        <v>2999.886984815129</v>
      </c>
      <c r="AE973" t="n">
        <v>1.222402689321737</v>
      </c>
      <c r="AF973" t="n">
        <v>17.70581775298336</v>
      </c>
      <c r="AG973" t="n">
        <v>224.7802637130936</v>
      </c>
      <c r="AH973" t="n">
        <v>44386.84309499428</v>
      </c>
      <c r="AI973" t="n">
        <v>27230.92959642988</v>
      </c>
      <c r="AJ973" t="n">
        <v>-30.58777937678248</v>
      </c>
      <c r="AK973" t="n">
        <v>-1704.646835384362</v>
      </c>
      <c r="AL973" t="n">
        <v>1597.086055751016</v>
      </c>
      <c r="AM973" t="n">
        <v>-0.1537256381874841</v>
      </c>
      <c r="AN973" t="n">
        <v>-52.73804282316954</v>
      </c>
      <c r="AO973" t="n">
        <v>482.8494404041689</v>
      </c>
      <c r="AP973" t="n">
        <v>1062834.280542518</v>
      </c>
      <c r="AQ973" t="n">
        <v>0.207098504292436</v>
      </c>
      <c r="AR973" t="n">
        <v>0.2202464209868491</v>
      </c>
      <c r="AS973" t="n">
        <v>0.09946519078295868</v>
      </c>
      <c r="AT973" t="n">
        <v>0.2641146872566829</v>
      </c>
      <c r="AU973" t="n">
        <v>0.2090751966810734</v>
      </c>
      <c r="AV973" t="n">
        <v>6.708397268905576</v>
      </c>
      <c r="AW973" t="n">
        <v>69.64826143216861</v>
      </c>
      <c r="AX973" t="n">
        <v>2999.535528500811</v>
      </c>
      <c r="AY973" t="n">
        <v>193171.2937797657</v>
      </c>
      <c r="AZ973" t="n">
        <v>202819.3839213205</v>
      </c>
      <c r="BA973" t="n">
        <v>55127.31837473435</v>
      </c>
      <c r="BB973" t="n">
        <v>101363.7633508308</v>
      </c>
      <c r="BC973" t="n">
        <v>156491.0817255652</v>
      </c>
      <c r="BD973" t="n">
        <v>0.1369816695081252</v>
      </c>
      <c r="BE973" t="n">
        <v>0.290707307695609</v>
      </c>
      <c r="BF973" t="n">
        <v>0.5178567879882976</v>
      </c>
      <c r="BG973" t="n">
        <v>53.25589961115785</v>
      </c>
      <c r="BH973" t="n">
        <v>945.6000840855573</v>
      </c>
      <c r="BI973" t="n">
        <v>462.7506436813886</v>
      </c>
      <c r="BJ973" t="n">
        <v>3213.740256208095</v>
      </c>
      <c r="BK973" t="n">
        <v>2207.898306300837</v>
      </c>
      <c r="BL973" t="n">
        <v>10661.01587033007</v>
      </c>
      <c r="BM973" t="n">
        <v>120457.4699382598</v>
      </c>
      <c r="BN973" t="n">
        <v>58545.13270756164</v>
      </c>
      <c r="BO973" t="n">
        <v>25307.92660726438</v>
      </c>
      <c r="BP973" t="n">
        <v>0.03207729860905553</v>
      </c>
      <c r="BQ973" t="n">
        <v>0.1037190215021521</v>
      </c>
      <c r="BR973" t="n">
        <v>151.7131142835291</v>
      </c>
      <c r="BS973" t="n">
        <v>1029.712338132539</v>
      </c>
      <c r="BT973" t="n">
        <v>298.3359206002427</v>
      </c>
      <c r="BU973" t="n">
        <v>8622.364427660807</v>
      </c>
      <c r="BV973" t="n">
        <v>30651.03</v>
      </c>
      <c r="BW973" t="n">
        <v>2255.53295925</v>
      </c>
      <c r="BX973" t="n">
        <v>55.7175</v>
      </c>
      <c r="BY973" t="inlineStr">
        <is>
          <t>2022-05-11 16:11:00</t>
        </is>
      </c>
      <c r="BZ973" t="inlineStr">
        <is>
          <t>2022-05-11 16:09:00</t>
        </is>
      </c>
      <c r="CA973" t="inlineStr">
        <is>
          <t>2022-05-11 16:10:00</t>
        </is>
      </c>
    </row>
    <row r="974">
      <c r="A974" t="n">
        <v>971</v>
      </c>
      <c r="B974" t="n">
        <v>207</v>
      </c>
      <c r="C974" t="n">
        <v>82</v>
      </c>
      <c r="D974" t="n">
        <v>782.8509692868944</v>
      </c>
      <c r="E974" t="n">
        <v>7.128767503152328</v>
      </c>
      <c r="F974" t="n">
        <v>103.7827647038505</v>
      </c>
      <c r="G974" t="n">
        <v>1897.239718861934</v>
      </c>
      <c r="H974" t="n">
        <v>280703.126033018</v>
      </c>
      <c r="I974" t="n">
        <v>222527.1621782965</v>
      </c>
      <c r="J974" t="n">
        <v>-21356.9035806407</v>
      </c>
      <c r="K974" t="n">
        <v>944.9522275680448</v>
      </c>
      <c r="L974" t="n">
        <v>-4189.034549572533</v>
      </c>
      <c r="M974" t="n">
        <v>0.1369816695081252</v>
      </c>
      <c r="N974" t="n">
        <v>0.5178567879882976</v>
      </c>
      <c r="O974" t="n">
        <v>945.6000840855573</v>
      </c>
      <c r="P974" t="n">
        <v>0.290707307695609</v>
      </c>
      <c r="Q974" t="n">
        <v>53.25589961115785</v>
      </c>
      <c r="R974" t="n">
        <v>462.7506436813886</v>
      </c>
      <c r="S974" t="n">
        <v>94.8270845578141</v>
      </c>
      <c r="T974" t="n">
        <v>1257.896184733959</v>
      </c>
      <c r="U974" t="n">
        <v>33122.84235773283</v>
      </c>
      <c r="V974" t="n">
        <v>484</v>
      </c>
      <c r="W974" t="n">
        <v>591</v>
      </c>
      <c r="X974" t="n">
        <v>471</v>
      </c>
      <c r="Y974" t="n">
        <v>19</v>
      </c>
      <c r="Z974" t="n">
        <v>0.4664190998738009</v>
      </c>
      <c r="AA974" t="n">
        <v>6.419171113331196</v>
      </c>
      <c r="AB974" t="n">
        <v>214.8449298571311</v>
      </c>
      <c r="AC974" t="n">
        <v>3979.676421350655</v>
      </c>
      <c r="AD974" t="n">
        <v>2999.886984815129</v>
      </c>
      <c r="AE974" t="n">
        <v>1.222402689321737</v>
      </c>
      <c r="AF974" t="n">
        <v>17.70581775298336</v>
      </c>
      <c r="AG974" t="n">
        <v>224.7802637130936</v>
      </c>
      <c r="AH974" t="n">
        <v>44386.84309499428</v>
      </c>
      <c r="AI974" t="n">
        <v>27230.92959642988</v>
      </c>
      <c r="AJ974" t="n">
        <v>-49.18345740952856</v>
      </c>
      <c r="AK974" t="n">
        <v>-2529.281713813794</v>
      </c>
      <c r="AL974" t="n">
        <v>1597.557769073827</v>
      </c>
      <c r="AM974" t="n">
        <v>-0.1537256381874841</v>
      </c>
      <c r="AN974" t="n">
        <v>-52.73804282316954</v>
      </c>
      <c r="AO974" t="n">
        <v>482.8494404041689</v>
      </c>
      <c r="AP974" t="n">
        <v>1061251.047332075</v>
      </c>
      <c r="AQ974" t="n">
        <v>0.2058929102133315</v>
      </c>
      <c r="AR974" t="n">
        <v>0.2205749968210631</v>
      </c>
      <c r="AS974" t="n">
        <v>0.09960833895187886</v>
      </c>
      <c r="AT974" t="n">
        <v>0.2645020956527578</v>
      </c>
      <c r="AU974" t="n">
        <v>0.2094216583609686</v>
      </c>
      <c r="AV974" t="n">
        <v>6.711673783581119</v>
      </c>
      <c r="AW974" t="n">
        <v>69.64736355407635</v>
      </c>
      <c r="AX974" t="n">
        <v>2999.593074253904</v>
      </c>
      <c r="AY974" t="n">
        <v>193167.483962104</v>
      </c>
      <c r="AZ974" t="n">
        <v>202833.3498464413</v>
      </c>
      <c r="BA974" t="n">
        <v>55127.31837473435</v>
      </c>
      <c r="BB974" t="n">
        <v>101363.7633508308</v>
      </c>
      <c r="BC974" t="n">
        <v>156491.0817255652</v>
      </c>
      <c r="BD974" t="n">
        <v>0.1369816695081252</v>
      </c>
      <c r="BE974" t="n">
        <v>0.290707307695609</v>
      </c>
      <c r="BF974" t="n">
        <v>0.5178567879882976</v>
      </c>
      <c r="BG974" t="n">
        <v>53.25589961115785</v>
      </c>
      <c r="BH974" t="n">
        <v>945.6000840855573</v>
      </c>
      <c r="BI974" t="n">
        <v>462.7506436813886</v>
      </c>
      <c r="BJ974" t="n">
        <v>3213.740256208095</v>
      </c>
      <c r="BK974" t="n">
        <v>2207.898306300837</v>
      </c>
      <c r="BL974" t="n">
        <v>10661.01587033007</v>
      </c>
      <c r="BM974" t="n">
        <v>120457.4699382598</v>
      </c>
      <c r="BN974" t="n">
        <v>58545.13270756164</v>
      </c>
      <c r="BO974" t="n">
        <v>25307.92660726438</v>
      </c>
      <c r="BP974" t="n">
        <v>0.03207729860905553</v>
      </c>
      <c r="BQ974" t="n">
        <v>0.1037190215021521</v>
      </c>
      <c r="BR974" t="n">
        <v>151.7131142835291</v>
      </c>
      <c r="BS974" t="n">
        <v>1029.712338132539</v>
      </c>
      <c r="BT974" t="n">
        <v>298.3359206002427</v>
      </c>
      <c r="BU974" t="n">
        <v>8622.364427660807</v>
      </c>
      <c r="BV974" t="n">
        <v>30582.315</v>
      </c>
      <c r="BW974" t="n">
        <v>2232.0783096</v>
      </c>
      <c r="BX974" t="n">
        <v>55.7175</v>
      </c>
      <c r="BY974" t="inlineStr">
        <is>
          <t>2022-05-11 16:12:00</t>
        </is>
      </c>
      <c r="BZ974" t="inlineStr">
        <is>
          <t>2022-05-11 16:12:00</t>
        </is>
      </c>
      <c r="CA974" t="inlineStr">
        <is>
          <t>2022-05-11 16:10:00</t>
        </is>
      </c>
    </row>
    <row r="975">
      <c r="A975" t="n">
        <v>972</v>
      </c>
      <c r="B975" t="n">
        <v>207</v>
      </c>
      <c r="C975" t="n">
        <v>82</v>
      </c>
      <c r="D975" t="n">
        <v>782.8509692868944</v>
      </c>
      <c r="E975" t="n">
        <v>7.128767503152328</v>
      </c>
      <c r="F975" t="n">
        <v>103.7827647038505</v>
      </c>
      <c r="G975" t="n">
        <v>1920.511843280471</v>
      </c>
      <c r="H975" t="n">
        <v>280703.126033018</v>
      </c>
      <c r="I975" t="n">
        <v>222527.1621782965</v>
      </c>
      <c r="J975" t="n">
        <v>-22714.00177537055</v>
      </c>
      <c r="K975" t="n">
        <v>944.9522275680448</v>
      </c>
      <c r="L975" t="n">
        <v>-4189.034549572533</v>
      </c>
      <c r="M975" t="n">
        <v>0.1369816695081252</v>
      </c>
      <c r="N975" t="n">
        <v>0.5178567879882976</v>
      </c>
      <c r="O975" t="n">
        <v>468.6885493250365</v>
      </c>
      <c r="P975" t="n">
        <v>0.290707307695609</v>
      </c>
      <c r="Q975" t="n">
        <v>53.25589961115785</v>
      </c>
      <c r="R975" t="n">
        <v>462.7506436813886</v>
      </c>
      <c r="S975" t="n">
        <v>94.8270845578141</v>
      </c>
      <c r="T975" t="n">
        <v>1257.896184733959</v>
      </c>
      <c r="U975" t="n">
        <v>33599.75389249335</v>
      </c>
      <c r="V975" t="n">
        <v>484.6666666666667</v>
      </c>
      <c r="W975" t="n">
        <v>591</v>
      </c>
      <c r="X975" t="n">
        <v>471</v>
      </c>
      <c r="Y975" t="n">
        <v>19.66666666666667</v>
      </c>
      <c r="Z975" t="n">
        <v>0.4664190998738009</v>
      </c>
      <c r="AA975" t="n">
        <v>6.419171113331196</v>
      </c>
      <c r="AB975" t="n">
        <v>221.2234498268658</v>
      </c>
      <c r="AC975" t="n">
        <v>3979.676421350655</v>
      </c>
      <c r="AD975" t="n">
        <v>2999.886984815129</v>
      </c>
      <c r="AE975" t="n">
        <v>1.222402689321737</v>
      </c>
      <c r="AF975" t="n">
        <v>17.70581775298336</v>
      </c>
      <c r="AG975" t="n">
        <v>227.2641663158195</v>
      </c>
      <c r="AH975" t="n">
        <v>44386.84309499428</v>
      </c>
      <c r="AI975" t="n">
        <v>27230.92959642988</v>
      </c>
      <c r="AJ975" t="n">
        <v>-51.4809153987514</v>
      </c>
      <c r="AK975" t="n">
        <v>-2941.599153028511</v>
      </c>
      <c r="AL975" t="n">
        <v>551.2773012403942</v>
      </c>
      <c r="AM975" t="n">
        <v>-0.1537256381874841</v>
      </c>
      <c r="AN975" t="n">
        <v>-52.73804282316954</v>
      </c>
      <c r="AO975" t="n">
        <v>5.937905643647905</v>
      </c>
      <c r="AP975" t="n">
        <v>1058349.051253998</v>
      </c>
      <c r="AQ975" t="n">
        <v>0.2059946225537323</v>
      </c>
      <c r="AR975" t="n">
        <v>0.2188798277197021</v>
      </c>
      <c r="AS975" t="n">
        <v>0.09988146529770936</v>
      </c>
      <c r="AT975" t="n">
        <v>0.2652586579722976</v>
      </c>
      <c r="AU975" t="n">
        <v>0.2099854264565585</v>
      </c>
      <c r="AV975" t="n">
        <v>6.708190492760202</v>
      </c>
      <c r="AW975" t="n">
        <v>69.65911598698511</v>
      </c>
      <c r="AX975" t="n">
        <v>2997.83423425502</v>
      </c>
      <c r="AY975" t="n">
        <v>193032.8256370785</v>
      </c>
      <c r="AZ975" t="n">
        <v>202696.8898084639</v>
      </c>
      <c r="BA975" t="n">
        <v>55127.31837473435</v>
      </c>
      <c r="BB975" t="n">
        <v>101363.7633508308</v>
      </c>
      <c r="BC975" t="n">
        <v>156491.0817255652</v>
      </c>
      <c r="BD975" t="n">
        <v>0.1369816695081252</v>
      </c>
      <c r="BE975" t="n">
        <v>0.290707307695609</v>
      </c>
      <c r="BF975" t="n">
        <v>0.5178567879882976</v>
      </c>
      <c r="BG975" t="n">
        <v>53.25589961115785</v>
      </c>
      <c r="BH975" t="n">
        <v>468.6885493250365</v>
      </c>
      <c r="BI975" t="n">
        <v>462.7506436813886</v>
      </c>
      <c r="BJ975" t="n">
        <v>3213.740256208095</v>
      </c>
      <c r="BK975" t="n">
        <v>2207.898306300837</v>
      </c>
      <c r="BL975" t="n">
        <v>10661.01587033007</v>
      </c>
      <c r="BM975" t="n">
        <v>120457.4699382598</v>
      </c>
      <c r="BN975" t="n">
        <v>32433.30737596759</v>
      </c>
      <c r="BO975" t="n">
        <v>25307.92660726438</v>
      </c>
      <c r="BP975" t="n">
        <v>0.03207729860905553</v>
      </c>
      <c r="BQ975" t="n">
        <v>0.1037190215021521</v>
      </c>
      <c r="BR975" t="n">
        <v>122.5787928977183</v>
      </c>
      <c r="BS975" t="n">
        <v>1029.712338132539</v>
      </c>
      <c r="BT975" t="n">
        <v>298.3359206002427</v>
      </c>
      <c r="BU975" t="n">
        <v>7027.204202478115</v>
      </c>
      <c r="BV975" t="n">
        <v>30594.2547236</v>
      </c>
      <c r="BW975" t="n">
        <v>2232.0783096</v>
      </c>
      <c r="BX975" t="n">
        <v>54.75192657</v>
      </c>
      <c r="BY975" t="inlineStr">
        <is>
          <t>2022-05-11 16:13:00</t>
        </is>
      </c>
      <c r="BZ975" t="inlineStr">
        <is>
          <t>2022-05-11 16:12:00</t>
        </is>
      </c>
      <c r="CA975" t="inlineStr">
        <is>
          <t>2022-05-11 16:12:00</t>
        </is>
      </c>
    </row>
    <row r="976">
      <c r="A976" t="n">
        <v>973</v>
      </c>
      <c r="B976" t="n">
        <v>207</v>
      </c>
      <c r="C976" t="n">
        <v>82</v>
      </c>
      <c r="D976" t="n">
        <v>782.8509692868944</v>
      </c>
      <c r="E976" t="n">
        <v>7.128767503152328</v>
      </c>
      <c r="F976" t="n">
        <v>103.7603930290486</v>
      </c>
      <c r="G976" t="n">
        <v>1933.087882332151</v>
      </c>
      <c r="H976" t="n">
        <v>280703.126033018</v>
      </c>
      <c r="I976" t="n">
        <v>222527.1621782965</v>
      </c>
      <c r="J976" t="n">
        <v>-23392.55087273549</v>
      </c>
      <c r="K976" t="n">
        <v>944.9522275680448</v>
      </c>
      <c r="L976" t="n">
        <v>-4189.034549572533</v>
      </c>
      <c r="M976" t="n">
        <v>0.1369816695081252</v>
      </c>
      <c r="N976" t="n">
        <v>0.5178567879882976</v>
      </c>
      <c r="O976" t="n">
        <v>230.232781944776</v>
      </c>
      <c r="P976" t="n">
        <v>0.290707307695609</v>
      </c>
      <c r="Q976" t="n">
        <v>53.25589961115785</v>
      </c>
      <c r="R976" t="n">
        <v>462.7506436813886</v>
      </c>
      <c r="S976" t="n">
        <v>94.8270845578141</v>
      </c>
      <c r="T976" t="n">
        <v>1257.919134426216</v>
      </c>
      <c r="U976" t="n">
        <v>33839.14907613726</v>
      </c>
      <c r="V976" t="n">
        <v>485</v>
      </c>
      <c r="W976" t="n">
        <v>591</v>
      </c>
      <c r="X976" t="n">
        <v>471.6666666666667</v>
      </c>
      <c r="Y976" t="n">
        <v>20</v>
      </c>
      <c r="Z976" t="n">
        <v>0.4664190998738009</v>
      </c>
      <c r="AA976" t="n">
        <v>6.419749130786262</v>
      </c>
      <c r="AB976" t="n">
        <v>224.4132703904912</v>
      </c>
      <c r="AC976" t="n">
        <v>3979.676421350655</v>
      </c>
      <c r="AD976" t="n">
        <v>2999.886984815129</v>
      </c>
      <c r="AE976" t="n">
        <v>1.222402689321737</v>
      </c>
      <c r="AF976" t="n">
        <v>17.70604284266997</v>
      </c>
      <c r="AG976" t="n">
        <v>228.5063359159482</v>
      </c>
      <c r="AH976" t="n">
        <v>44386.84309499428</v>
      </c>
      <c r="AI976" t="n">
        <v>27230.92959642988</v>
      </c>
      <c r="AJ976" t="n">
        <v>-50.86910152202066</v>
      </c>
      <c r="AK976" t="n">
        <v>-2620.892420756838</v>
      </c>
      <c r="AL976" t="n">
        <v>28.13706732367785</v>
      </c>
      <c r="AM976" t="n">
        <v>-0.1537256381874841</v>
      </c>
      <c r="AN976" t="n">
        <v>-52.73804282316954</v>
      </c>
      <c r="AO976" t="n">
        <v>-232.5178617366126</v>
      </c>
      <c r="AP976" t="n">
        <v>1058488.027575819</v>
      </c>
      <c r="AQ976" t="n">
        <v>0.2060479884276649</v>
      </c>
      <c r="AR976" t="n">
        <v>0.2188510894509783</v>
      </c>
      <c r="AS976" t="n">
        <v>0.09994333189203308</v>
      </c>
      <c r="AT976" t="n">
        <v>0.2651892226752996</v>
      </c>
      <c r="AU976" t="n">
        <v>0.2099683675540241</v>
      </c>
      <c r="AV976" t="n">
        <v>6.728165422403369</v>
      </c>
      <c r="AW976" t="n">
        <v>69.87465353318984</v>
      </c>
      <c r="AX976" t="n">
        <v>3010.454600428384</v>
      </c>
      <c r="AY976" t="n">
        <v>193618.3863776106</v>
      </c>
      <c r="AZ976" t="n">
        <v>203279.6755552512</v>
      </c>
      <c r="BA976" t="n">
        <v>55127.31837473435</v>
      </c>
      <c r="BB976" t="n">
        <v>101363.7633508308</v>
      </c>
      <c r="BC976" t="n">
        <v>156491.0817255652</v>
      </c>
      <c r="BD976" t="n">
        <v>0.1369816695081252</v>
      </c>
      <c r="BE976" t="n">
        <v>0.290707307695609</v>
      </c>
      <c r="BF976" t="n">
        <v>0.5178567879882976</v>
      </c>
      <c r="BG976" t="n">
        <v>53.25589961115785</v>
      </c>
      <c r="BH976" t="n">
        <v>230.232781944776</v>
      </c>
      <c r="BI976" t="n">
        <v>462.7506436813886</v>
      </c>
      <c r="BJ976" t="n">
        <v>3213.740256208095</v>
      </c>
      <c r="BK976" t="n">
        <v>2207.898306300837</v>
      </c>
      <c r="BL976" t="n">
        <v>10661.01587033007</v>
      </c>
      <c r="BM976" t="n">
        <v>120457.4699382598</v>
      </c>
      <c r="BN976" t="n">
        <v>19377.39471017057</v>
      </c>
      <c r="BO976" t="n">
        <v>25307.92660726438</v>
      </c>
      <c r="BP976" t="n">
        <v>0.03207729860905553</v>
      </c>
      <c r="BQ976" t="n">
        <v>0.1037190215021521</v>
      </c>
      <c r="BR976" t="n">
        <v>108.0116322048129</v>
      </c>
      <c r="BS976" t="n">
        <v>1029.712338132539</v>
      </c>
      <c r="BT976" t="n">
        <v>298.3359206002427</v>
      </c>
      <c r="BU976" t="n">
        <v>6229.624089886769</v>
      </c>
      <c r="BV976" t="n">
        <v>30594.2547236</v>
      </c>
      <c r="BW976" t="n">
        <v>2241.19999999</v>
      </c>
      <c r="BX976" t="n">
        <v>54.75192657</v>
      </c>
      <c r="BY976" t="inlineStr">
        <is>
          <t>2022-05-11 16:13:00</t>
        </is>
      </c>
      <c r="BZ976" t="inlineStr">
        <is>
          <t>2022-05-11 16:15:00</t>
        </is>
      </c>
      <c r="CA976" t="inlineStr">
        <is>
          <t>2022-05-11 16:12:00</t>
        </is>
      </c>
    </row>
    <row r="977">
      <c r="A977" t="n">
        <v>974</v>
      </c>
      <c r="B977" t="n">
        <v>207</v>
      </c>
      <c r="C977" t="n">
        <v>82</v>
      </c>
      <c r="D977" t="n">
        <v>782.8509692868944</v>
      </c>
      <c r="E977" t="n">
        <v>7.128767503152328</v>
      </c>
      <c r="F977" t="n">
        <v>103.7492071916476</v>
      </c>
      <c r="G977" t="n">
        <v>1933.559147692798</v>
      </c>
      <c r="H977" t="n">
        <v>280690.5749361791</v>
      </c>
      <c r="I977" t="n">
        <v>222527.1621782965</v>
      </c>
      <c r="J977" t="n">
        <v>-23379.99962528341</v>
      </c>
      <c r="K977" t="n">
        <v>944.9522275680448</v>
      </c>
      <c r="L977" t="n">
        <v>-4189.034549572533</v>
      </c>
      <c r="M977" t="n">
        <v>0.1369816695081252</v>
      </c>
      <c r="N977" t="n">
        <v>0.5178567879882976</v>
      </c>
      <c r="O977" t="n">
        <v>230.232781944776</v>
      </c>
      <c r="P977" t="n">
        <v>0.290707307695609</v>
      </c>
      <c r="Q977" t="n">
        <v>53.25589961115785</v>
      </c>
      <c r="R977" t="n">
        <v>446.4391215953381</v>
      </c>
      <c r="S977" t="n">
        <v>94.8270845578141</v>
      </c>
      <c r="T977" t="n">
        <v>1257.930609272344</v>
      </c>
      <c r="U977" t="n">
        <v>33874.34219828065</v>
      </c>
      <c r="V977" t="n">
        <v>485</v>
      </c>
      <c r="W977" t="n">
        <v>591.6666666666666</v>
      </c>
      <c r="X977" t="n">
        <v>472.6666666666667</v>
      </c>
      <c r="Y977" t="n">
        <v>20</v>
      </c>
      <c r="Z977" t="n">
        <v>0.4664190998738009</v>
      </c>
      <c r="AA977" t="n">
        <v>6.420038139513795</v>
      </c>
      <c r="AB977" t="n">
        <v>224.4148276193114</v>
      </c>
      <c r="AC977" t="n">
        <v>3979.839536571515</v>
      </c>
      <c r="AD977" t="n">
        <v>2999.886984815129</v>
      </c>
      <c r="AE977" t="n">
        <v>1.222402689321737</v>
      </c>
      <c r="AF977" t="n">
        <v>17.70615538751328</v>
      </c>
      <c r="AG977" t="n">
        <v>228.5069423269554</v>
      </c>
      <c r="AH977" t="n">
        <v>44386.90661479565</v>
      </c>
      <c r="AI977" t="n">
        <v>27230.92959642988</v>
      </c>
      <c r="AJ977" t="n">
        <v>-42.00986466676485</v>
      </c>
      <c r="AK977" t="n">
        <v>-2460.539054621001</v>
      </c>
      <c r="AL977" t="n">
        <v>118.2837384609113</v>
      </c>
      <c r="AM977" t="n">
        <v>-0.1537256381874841</v>
      </c>
      <c r="AN977" t="n">
        <v>-52.73804282316954</v>
      </c>
      <c r="AO977" t="n">
        <v>-216.2063396505621</v>
      </c>
      <c r="AP977" t="n">
        <v>1059403.900093236</v>
      </c>
      <c r="AQ977" t="n">
        <v>0.2058698564707661</v>
      </c>
      <c r="AR977" t="n">
        <v>0.2194844885283312</v>
      </c>
      <c r="AS977" t="n">
        <v>0.09992979877553433</v>
      </c>
      <c r="AT977" t="n">
        <v>0.2650067281430428</v>
      </c>
      <c r="AU977" t="n">
        <v>0.2097091280823256</v>
      </c>
      <c r="AV977" t="n">
        <v>6.730035664674737</v>
      </c>
      <c r="AW977" t="n">
        <v>69.87065625111038</v>
      </c>
      <c r="AX977" t="n">
        <v>3011.174661312552</v>
      </c>
      <c r="AY977" t="n">
        <v>193670.0967357163</v>
      </c>
      <c r="AZ977" t="n">
        <v>203342.9199510108</v>
      </c>
      <c r="BA977" t="n">
        <v>54213.51469205457</v>
      </c>
      <c r="BB977" t="n">
        <v>101363.7633508308</v>
      </c>
      <c r="BC977" t="n">
        <v>155577.2780428854</v>
      </c>
      <c r="BD977" t="n">
        <v>0.1369816695081252</v>
      </c>
      <c r="BE977" t="n">
        <v>0.290707307695609</v>
      </c>
      <c r="BF977" t="n">
        <v>0.5178567879882976</v>
      </c>
      <c r="BG977" t="n">
        <v>53.25589961115785</v>
      </c>
      <c r="BH977" t="n">
        <v>230.232781944776</v>
      </c>
      <c r="BI977" t="n">
        <v>446.4391215953381</v>
      </c>
      <c r="BJ977" t="n">
        <v>3213.740256208095</v>
      </c>
      <c r="BK977" t="n">
        <v>2207.898306300837</v>
      </c>
      <c r="BL977" t="n">
        <v>10661.01587033007</v>
      </c>
      <c r="BM977" t="n">
        <v>120457.4699382598</v>
      </c>
      <c r="BN977" t="n">
        <v>19377.39471017057</v>
      </c>
      <c r="BO977" t="n">
        <v>24406.67417203666</v>
      </c>
      <c r="BP977" t="n">
        <v>0.03207729860905553</v>
      </c>
      <c r="BQ977" t="n">
        <v>0.1037190215021521</v>
      </c>
      <c r="BR977" t="n">
        <v>108.0116322048129</v>
      </c>
      <c r="BS977" t="n">
        <v>1029.712338132539</v>
      </c>
      <c r="BT977" t="n">
        <v>298.3359206002427</v>
      </c>
      <c r="BU977" t="n">
        <v>6229.624089886769</v>
      </c>
      <c r="BV977" t="n">
        <v>30680.7</v>
      </c>
      <c r="BW977" t="n">
        <v>2241.19999999</v>
      </c>
      <c r="BX977" t="n">
        <v>55.25250375</v>
      </c>
      <c r="BY977" t="inlineStr">
        <is>
          <t>2022-05-11 16:14:00</t>
        </is>
      </c>
      <c r="BZ977" t="inlineStr">
        <is>
          <t>2022-05-11 16:15:00</t>
        </is>
      </c>
      <c r="CA977" t="inlineStr">
        <is>
          <t>2022-05-11 16:15:00</t>
        </is>
      </c>
    </row>
    <row r="978">
      <c r="A978" t="n">
        <v>975</v>
      </c>
      <c r="B978" t="n">
        <v>207</v>
      </c>
      <c r="C978" t="n">
        <v>82</v>
      </c>
      <c r="D978" t="n">
        <v>782.8509692868944</v>
      </c>
      <c r="E978" t="n">
        <v>7.128767503152328</v>
      </c>
      <c r="F978" t="n">
        <v>103.7492071916476</v>
      </c>
      <c r="G978" t="n">
        <v>1933.559786162518</v>
      </c>
      <c r="H978" t="n">
        <v>280678.3170022778</v>
      </c>
      <c r="I978" t="n">
        <v>222527.1621782965</v>
      </c>
      <c r="J978" t="n">
        <v>-23367.74071871772</v>
      </c>
      <c r="K978" t="n">
        <v>944.9522275680448</v>
      </c>
      <c r="L978" t="n">
        <v>-4189.034549572533</v>
      </c>
      <c r="M978" t="n">
        <v>0.1369816695081252</v>
      </c>
      <c r="N978" t="n">
        <v>0.5178567879882976</v>
      </c>
      <c r="O978" t="n">
        <v>230.232781944776</v>
      </c>
      <c r="P978" t="n">
        <v>0.2785973032619645</v>
      </c>
      <c r="Q978" t="n">
        <v>53.25589961115785</v>
      </c>
      <c r="R978" t="n">
        <v>438.2833605523128</v>
      </c>
      <c r="S978" t="n">
        <v>94.83919456224776</v>
      </c>
      <c r="T978" t="n">
        <v>1257.930609272344</v>
      </c>
      <c r="U978" t="n">
        <v>33891.70390528645</v>
      </c>
      <c r="V978" t="n">
        <v>485</v>
      </c>
      <c r="W978" t="n">
        <v>592.6666666666666</v>
      </c>
      <c r="X978" t="n">
        <v>473</v>
      </c>
      <c r="Y978" t="n">
        <v>20</v>
      </c>
      <c r="Z978" t="n">
        <v>0.4664190998738009</v>
      </c>
      <c r="AA978" t="n">
        <v>6.420038139513795</v>
      </c>
      <c r="AB978" t="n">
        <v>224.4154660890319</v>
      </c>
      <c r="AC978" t="n">
        <v>3979.92121528199</v>
      </c>
      <c r="AD978" t="n">
        <v>2999.886984815129</v>
      </c>
      <c r="AE978" t="n">
        <v>1.222402689321737</v>
      </c>
      <c r="AF978" t="n">
        <v>17.70615538751328</v>
      </c>
      <c r="AG978" t="n">
        <v>228.5071909577675</v>
      </c>
      <c r="AH978" t="n">
        <v>44386.93842185473</v>
      </c>
      <c r="AI978" t="n">
        <v>27230.92959642988</v>
      </c>
      <c r="AJ978" t="n">
        <v>-30.54934115088185</v>
      </c>
      <c r="AK978" t="n">
        <v>-2428.360591479291</v>
      </c>
      <c r="AL978" t="n">
        <v>163.357074029528</v>
      </c>
      <c r="AM978" t="n">
        <v>-0.1416156337538397</v>
      </c>
      <c r="AN978" t="n">
        <v>-52.73804282316954</v>
      </c>
      <c r="AO978" t="n">
        <v>-208.0505786075368</v>
      </c>
      <c r="AP978" t="n">
        <v>1061025.679988732</v>
      </c>
      <c r="AQ978" t="n">
        <v>0.2061359882790852</v>
      </c>
      <c r="AR978" t="n">
        <v>0.2191490060441822</v>
      </c>
      <c r="AS978" t="n">
        <v>0.1006893813700422</v>
      </c>
      <c r="AT978" t="n">
        <v>0.2645437079358279</v>
      </c>
      <c r="AU978" t="n">
        <v>0.2094819163708625</v>
      </c>
      <c r="AV978" t="n">
        <v>6.724465761219946</v>
      </c>
      <c r="AW978" t="n">
        <v>69.82368406511381</v>
      </c>
      <c r="AX978" t="n">
        <v>3007.380426242154</v>
      </c>
      <c r="AY978" t="n">
        <v>193548.8127491464</v>
      </c>
      <c r="AZ978" t="n">
        <v>203214.3196132255</v>
      </c>
      <c r="BA978" t="n">
        <v>53378.96236245148</v>
      </c>
      <c r="BB978" t="n">
        <v>101363.7633508308</v>
      </c>
      <c r="BC978" t="n">
        <v>154742.7257132823</v>
      </c>
      <c r="BD978" t="n">
        <v>0.1369816695081252</v>
      </c>
      <c r="BE978" t="n">
        <v>0.2785973032619645</v>
      </c>
      <c r="BF978" t="n">
        <v>0.5178567879882976</v>
      </c>
      <c r="BG978" t="n">
        <v>53.25589961115785</v>
      </c>
      <c r="BH978" t="n">
        <v>230.232781944776</v>
      </c>
      <c r="BI978" t="n">
        <v>438.2833605523128</v>
      </c>
      <c r="BJ978" t="n">
        <v>3213.740256208095</v>
      </c>
      <c r="BK978" t="n">
        <v>1836.231100877294</v>
      </c>
      <c r="BL978" t="n">
        <v>10661.01587033007</v>
      </c>
      <c r="BM978" t="n">
        <v>120457.4699382598</v>
      </c>
      <c r="BN978" t="n">
        <v>19377.39471017057</v>
      </c>
      <c r="BO978" t="n">
        <v>23956.04795442281</v>
      </c>
      <c r="BP978" t="n">
        <v>0.03207729860905553</v>
      </c>
      <c r="BQ978" t="n">
        <v>0.1037190215021521</v>
      </c>
      <c r="BR978" t="n">
        <v>108.0116322048129</v>
      </c>
      <c r="BS978" t="n">
        <v>1029.712338132539</v>
      </c>
      <c r="BT978" t="n">
        <v>298.3359206002427</v>
      </c>
      <c r="BU978" t="n">
        <v>6229.624089886769</v>
      </c>
      <c r="BV978" t="n">
        <v>30690.9223246</v>
      </c>
      <c r="BW978" t="n">
        <v>2242.11523484</v>
      </c>
      <c r="BX978" t="n">
        <v>55.25250375</v>
      </c>
      <c r="BY978" t="inlineStr">
        <is>
          <t>2022-05-11 16:15:00</t>
        </is>
      </c>
      <c r="BZ978" t="inlineStr">
        <is>
          <t>2022-05-11 16:16:00</t>
        </is>
      </c>
      <c r="CA978" t="inlineStr">
        <is>
          <t>2022-05-11 16:15:00</t>
        </is>
      </c>
    </row>
    <row r="979">
      <c r="A979" t="n">
        <v>976</v>
      </c>
      <c r="B979" t="n">
        <v>207</v>
      </c>
      <c r="C979" t="n">
        <v>82</v>
      </c>
      <c r="D979" t="n">
        <v>782.8509692868944</v>
      </c>
      <c r="E979" t="n">
        <v>7.130040152198712</v>
      </c>
      <c r="F979" t="n">
        <v>103.7492071916476</v>
      </c>
      <c r="G979" t="n">
        <v>1933.559786162518</v>
      </c>
      <c r="H979" t="n">
        <v>280675.3258095369</v>
      </c>
      <c r="I979" t="n">
        <v>222523.2676489887</v>
      </c>
      <c r="J979" t="n">
        <v>-23360.86077923693</v>
      </c>
      <c r="K979" t="n">
        <v>944.9522275680448</v>
      </c>
      <c r="L979" t="n">
        <v>-4189.034549572533</v>
      </c>
      <c r="M979" t="n">
        <v>0.1369816695081252</v>
      </c>
      <c r="N979" t="n">
        <v>0.5178567879882976</v>
      </c>
      <c r="O979" t="n">
        <v>230.232781944776</v>
      </c>
      <c r="P979" t="n">
        <v>0.2559212955056216</v>
      </c>
      <c r="Q979" t="n">
        <v>53.25589961115785</v>
      </c>
      <c r="R979" t="n">
        <v>438.2833605523128</v>
      </c>
      <c r="S979" t="n">
        <v>94.89771394066729</v>
      </c>
      <c r="T979" t="n">
        <v>1257.930609272344</v>
      </c>
      <c r="U979" t="n">
        <v>33891.70390528645</v>
      </c>
      <c r="V979" t="n">
        <v>485</v>
      </c>
      <c r="W979" t="n">
        <v>593.6666666666666</v>
      </c>
      <c r="X979" t="n">
        <v>473.6666666666667</v>
      </c>
      <c r="Y979" t="n">
        <v>20</v>
      </c>
      <c r="Z979" t="n">
        <v>0.4676917489201856</v>
      </c>
      <c r="AA979" t="n">
        <v>6.420038139513795</v>
      </c>
      <c r="AB979" t="n">
        <v>224.4154660890319</v>
      </c>
      <c r="AC979" t="n">
        <v>3979.921275832012</v>
      </c>
      <c r="AD979" t="n">
        <v>2999.887151025185</v>
      </c>
      <c r="AE979" t="n">
        <v>1.222898280194489</v>
      </c>
      <c r="AF979" t="n">
        <v>17.70615538751328</v>
      </c>
      <c r="AG979" t="n">
        <v>228.5071909577675</v>
      </c>
      <c r="AH979" t="n">
        <v>44386.93844543394</v>
      </c>
      <c r="AI979" t="n">
        <v>27230.92966115486</v>
      </c>
      <c r="AJ979" t="n">
        <v>-23.14559054579706</v>
      </c>
      <c r="AK979" t="n">
        <v>-2412.271359908435</v>
      </c>
      <c r="AL979" t="n">
        <v>145.3151026151682</v>
      </c>
      <c r="AM979" t="n">
        <v>-0.1189396259974968</v>
      </c>
      <c r="AN979" t="n">
        <v>-52.73804282316954</v>
      </c>
      <c r="AO979" t="n">
        <v>-208.0505786075368</v>
      </c>
      <c r="AP979" t="n">
        <v>1061139.819277468</v>
      </c>
      <c r="AQ979" t="n">
        <v>0.2061824895595325</v>
      </c>
      <c r="AR979" t="n">
        <v>0.219214917601862</v>
      </c>
      <c r="AS979" t="n">
        <v>0.1006785509269996</v>
      </c>
      <c r="AT979" t="n">
        <v>0.2645432976961974</v>
      </c>
      <c r="AU979" t="n">
        <v>0.2093807442154084</v>
      </c>
      <c r="AV979" t="n">
        <v>6.72451415040192</v>
      </c>
      <c r="AW979" t="n">
        <v>69.82306013173765</v>
      </c>
      <c r="AX979" t="n">
        <v>3007.435737852806</v>
      </c>
      <c r="AY979" t="n">
        <v>193552.2605185752</v>
      </c>
      <c r="AZ979" t="n">
        <v>203224.1545181799</v>
      </c>
      <c r="BA979" t="n">
        <v>53190.13711831989</v>
      </c>
      <c r="BB979" t="n">
        <v>100849.7610627997</v>
      </c>
      <c r="BC979" t="n">
        <v>154039.8981811196</v>
      </c>
      <c r="BD979" t="n">
        <v>0.1369816695081252</v>
      </c>
      <c r="BE979" t="n">
        <v>0.2559212955056216</v>
      </c>
      <c r="BF979" t="n">
        <v>0.5178567879882976</v>
      </c>
      <c r="BG979" t="n">
        <v>53.25589961115785</v>
      </c>
      <c r="BH979" t="n">
        <v>230.232781944776</v>
      </c>
      <c r="BI979" t="n">
        <v>438.2833605523128</v>
      </c>
      <c r="BJ979" t="n">
        <v>3213.740256208095</v>
      </c>
      <c r="BK979" t="n">
        <v>1140.283508195348</v>
      </c>
      <c r="BL979" t="n">
        <v>10661.01587033007</v>
      </c>
      <c r="BM979" t="n">
        <v>120457.4699382598</v>
      </c>
      <c r="BN979" t="n">
        <v>19377.39471017057</v>
      </c>
      <c r="BO979" t="n">
        <v>23956.04795442281</v>
      </c>
      <c r="BP979" t="n">
        <v>0.03207729860905553</v>
      </c>
      <c r="BQ979" t="n">
        <v>0.1037190215021521</v>
      </c>
      <c r="BR979" t="n">
        <v>108.0116322048129</v>
      </c>
      <c r="BS979" t="n">
        <v>1029.712338132539</v>
      </c>
      <c r="BT979" t="n">
        <v>298.3359206002427</v>
      </c>
      <c r="BU979" t="n">
        <v>6229.624089886769</v>
      </c>
      <c r="BV979" t="n">
        <v>30690.9223246</v>
      </c>
      <c r="BW979" t="n">
        <v>2242.11523484</v>
      </c>
      <c r="BX979" t="n">
        <v>55.12242501</v>
      </c>
      <c r="BY979" t="inlineStr">
        <is>
          <t>2022-05-11 16:15:00</t>
        </is>
      </c>
      <c r="BZ979" t="inlineStr">
        <is>
          <t>2022-05-11 16:16:00</t>
        </is>
      </c>
      <c r="CA979" t="inlineStr">
        <is>
          <t>2022-05-11 16:17:00</t>
        </is>
      </c>
    </row>
    <row r="980">
      <c r="A980" t="n">
        <v>977</v>
      </c>
      <c r="B980" t="n">
        <v>207</v>
      </c>
      <c r="C980" t="n">
        <v>82</v>
      </c>
      <c r="D980" t="n">
        <v>782.8509692868944</v>
      </c>
      <c r="E980" t="n">
        <v>7.130676476721905</v>
      </c>
      <c r="F980" t="n">
        <v>103.7341568405229</v>
      </c>
      <c r="G980" t="n">
        <v>1933.559786162518</v>
      </c>
      <c r="H980" t="n">
        <v>280675.3258095369</v>
      </c>
      <c r="I980" t="n">
        <v>222555.6788131804</v>
      </c>
      <c r="J980" t="n">
        <v>-23358.91663020645</v>
      </c>
      <c r="K980" t="n">
        <v>944.9522275680448</v>
      </c>
      <c r="L980" t="n">
        <v>-4189.034549572533</v>
      </c>
      <c r="M980" t="n">
        <v>0.1369816695081252</v>
      </c>
      <c r="N980" t="n">
        <v>0.5178567879882976</v>
      </c>
      <c r="O980" t="n">
        <v>230.232781944776</v>
      </c>
      <c r="P980" t="n">
        <v>0.2476107927358614</v>
      </c>
      <c r="Q980" t="n">
        <v>53.25589961115785</v>
      </c>
      <c r="R980" t="n">
        <v>438.2833605523128</v>
      </c>
      <c r="S980" t="n">
        <v>94.92394612876863</v>
      </c>
      <c r="T980" t="n">
        <v>1257.94587765188</v>
      </c>
      <c r="U980" t="n">
        <v>33891.70390528645</v>
      </c>
      <c r="V980" t="n">
        <v>485</v>
      </c>
      <c r="W980" t="n">
        <v>594</v>
      </c>
      <c r="X980" t="n">
        <v>474.6666666666667</v>
      </c>
      <c r="Y980" t="n">
        <v>20</v>
      </c>
      <c r="Z980" t="n">
        <v>0.4683280734433779</v>
      </c>
      <c r="AA980" t="n">
        <v>6.420256167924555</v>
      </c>
      <c r="AB980" t="n">
        <v>224.4154660890319</v>
      </c>
      <c r="AC980" t="n">
        <v>3979.921275832012</v>
      </c>
      <c r="AD980" t="n">
        <v>2999.887795251436</v>
      </c>
      <c r="AE980" t="n">
        <v>1.223146075630866</v>
      </c>
      <c r="AF980" t="n">
        <v>17.70624029143135</v>
      </c>
      <c r="AG980" t="n">
        <v>228.5071909577675</v>
      </c>
      <c r="AH980" t="n">
        <v>44386.93844543394</v>
      </c>
      <c r="AI980" t="n">
        <v>27230.92991202736</v>
      </c>
      <c r="AJ980" t="n">
        <v>-20.58799009078838</v>
      </c>
      <c r="AK980" t="n">
        <v>-2240.529390448968</v>
      </c>
      <c r="AL980" t="n">
        <v>95.63756495142867</v>
      </c>
      <c r="AM980" t="n">
        <v>-0.1106291232277365</v>
      </c>
      <c r="AN980" t="n">
        <v>-52.73804282316954</v>
      </c>
      <c r="AO980" t="n">
        <v>-208.0505786075368</v>
      </c>
      <c r="AP980" t="n">
        <v>1060929.933611112</v>
      </c>
      <c r="AQ980" t="n">
        <v>0.2062785024115867</v>
      </c>
      <c r="AR980" t="n">
        <v>0.219258285281101</v>
      </c>
      <c r="AS980" t="n">
        <v>0.1004613980042185</v>
      </c>
      <c r="AT980" t="n">
        <v>0.2645956327699453</v>
      </c>
      <c r="AU980" t="n">
        <v>0.2094061815331485</v>
      </c>
      <c r="AV980" t="n">
        <v>6.725910683225337</v>
      </c>
      <c r="AW980" t="n">
        <v>69.83833106220006</v>
      </c>
      <c r="AX980" t="n">
        <v>3008.544658458949</v>
      </c>
      <c r="AY980" t="n">
        <v>193592.8894400525</v>
      </c>
      <c r="AZ980" t="n">
        <v>203263.6456460301</v>
      </c>
      <c r="BA980" t="n">
        <v>53190.13711831989</v>
      </c>
      <c r="BB980" t="n">
        <v>100592.7599187842</v>
      </c>
      <c r="BC980" t="n">
        <v>153782.897037104</v>
      </c>
      <c r="BD980" t="n">
        <v>0.1369816695081252</v>
      </c>
      <c r="BE980" t="n">
        <v>0.2476107927358614</v>
      </c>
      <c r="BF980" t="n">
        <v>0.5178567879882976</v>
      </c>
      <c r="BG980" t="n">
        <v>53.25589961115785</v>
      </c>
      <c r="BH980" t="n">
        <v>230.232781944776</v>
      </c>
      <c r="BI980" t="n">
        <v>438.2833605523128</v>
      </c>
      <c r="BJ980" t="n">
        <v>3213.740256208095</v>
      </c>
      <c r="BK980" t="n">
        <v>885.2265132102604</v>
      </c>
      <c r="BL980" t="n">
        <v>10661.01587033007</v>
      </c>
      <c r="BM980" t="n">
        <v>120457.4699382598</v>
      </c>
      <c r="BN980" t="n">
        <v>19377.39471017057</v>
      </c>
      <c r="BO980" t="n">
        <v>23956.04795442281</v>
      </c>
      <c r="BP980" t="n">
        <v>0.03207729860905553</v>
      </c>
      <c r="BQ980" t="n">
        <v>0.1037190215021521</v>
      </c>
      <c r="BR980" t="n">
        <v>108.0116322048129</v>
      </c>
      <c r="BS980" t="n">
        <v>1029.712338132539</v>
      </c>
      <c r="BT980" t="n">
        <v>298.3359206002427</v>
      </c>
      <c r="BU980" t="n">
        <v>6229.624089886769</v>
      </c>
      <c r="BV980" t="n">
        <v>30699.24</v>
      </c>
      <c r="BW980" t="n">
        <v>2247</v>
      </c>
      <c r="BX980" t="n">
        <v>54.82930000000001</v>
      </c>
      <c r="BY980" t="inlineStr">
        <is>
          <t>2022-05-11 16:17:00</t>
        </is>
      </c>
      <c r="BZ980" t="inlineStr">
        <is>
          <t>2022-05-11 16:17:00</t>
        </is>
      </c>
      <c r="CA980" t="inlineStr">
        <is>
          <t>2022-05-11 16:18:00</t>
        </is>
      </c>
    </row>
    <row r="981">
      <c r="A981" t="n">
        <v>978</v>
      </c>
      <c r="B981" t="n">
        <v>207</v>
      </c>
      <c r="C981" t="n">
        <v>82</v>
      </c>
      <c r="D981" t="n">
        <v>782.8509692868944</v>
      </c>
      <c r="E981" t="n">
        <v>7.131734730869179</v>
      </c>
      <c r="F981" t="n">
        <v>103.7266316649605</v>
      </c>
      <c r="G981" t="n">
        <v>1933.559786162518</v>
      </c>
      <c r="H981" t="n">
        <v>280675.3258095369</v>
      </c>
      <c r="I981" t="n">
        <v>222572.8580276032</v>
      </c>
      <c r="J981" t="n">
        <v>-23401.38204526298</v>
      </c>
      <c r="K981" t="n">
        <v>944.9522275680448</v>
      </c>
      <c r="L981" t="n">
        <v>-4189.034549572533</v>
      </c>
      <c r="M981" t="n">
        <v>0.04566055650270897</v>
      </c>
      <c r="N981" t="n">
        <v>0.5178567879882976</v>
      </c>
      <c r="O981" t="n">
        <v>230.232781944776</v>
      </c>
      <c r="P981" t="n">
        <v>0.2476107927358614</v>
      </c>
      <c r="Q981" t="n">
        <v>53.25589961115785</v>
      </c>
      <c r="R981" t="n">
        <v>438.2833605523128</v>
      </c>
      <c r="S981" t="n">
        <v>95.01526724177404</v>
      </c>
      <c r="T981" t="n">
        <v>1257.953511841647</v>
      </c>
      <c r="U981" t="n">
        <v>33891.70390528645</v>
      </c>
      <c r="V981" t="n">
        <v>485.6666666666667</v>
      </c>
      <c r="W981" t="n">
        <v>594</v>
      </c>
      <c r="X981" t="n">
        <v>475</v>
      </c>
      <c r="Y981" t="n">
        <v>20</v>
      </c>
      <c r="Z981" t="n">
        <v>0.4692502692500606</v>
      </c>
      <c r="AA981" t="n">
        <v>6.420365182129935</v>
      </c>
      <c r="AB981" t="n">
        <v>224.4154660890319</v>
      </c>
      <c r="AC981" t="n">
        <v>3979.921275832012</v>
      </c>
      <c r="AD981" t="n">
        <v>2999.888075812048</v>
      </c>
      <c r="AE981" t="n">
        <v>1.223505194137245</v>
      </c>
      <c r="AF981" t="n">
        <v>17.70628274339039</v>
      </c>
      <c r="AG981" t="n">
        <v>228.5071909577675</v>
      </c>
      <c r="AH981" t="n">
        <v>44386.93844543394</v>
      </c>
      <c r="AI981" t="n">
        <v>27230.93002128236</v>
      </c>
      <c r="AJ981" t="n">
        <v>-60.40517850269791</v>
      </c>
      <c r="AK981" t="n">
        <v>-2497.964479260187</v>
      </c>
      <c r="AL981" t="n">
        <v>119.7904999054316</v>
      </c>
      <c r="AM981" t="n">
        <v>-0.2019502362331528</v>
      </c>
      <c r="AN981" t="n">
        <v>-52.73804282316954</v>
      </c>
      <c r="AO981" t="n">
        <v>-208.0505786075368</v>
      </c>
      <c r="AP981" t="n">
        <v>1060949.340181428</v>
      </c>
      <c r="AQ981" t="n">
        <v>0.2063306326047632</v>
      </c>
      <c r="AR981" t="n">
        <v>0.2196841380864703</v>
      </c>
      <c r="AS981" t="n">
        <v>0.09992534569587584</v>
      </c>
      <c r="AT981" t="n">
        <v>0.2645775653096839</v>
      </c>
      <c r="AU981" t="n">
        <v>0.2094823183032069</v>
      </c>
      <c r="AV981" t="n">
        <v>6.729099562131736</v>
      </c>
      <c r="AW981" t="n">
        <v>69.86249538842863</v>
      </c>
      <c r="AX981" t="n">
        <v>3011.083795925957</v>
      </c>
      <c r="AY981" t="n">
        <v>193690.968026507</v>
      </c>
      <c r="AZ981" t="n">
        <v>203355.1870587182</v>
      </c>
      <c r="BA981" t="n">
        <v>53190.13711831989</v>
      </c>
      <c r="BB981" t="n">
        <v>100592.7599187842</v>
      </c>
      <c r="BC981" t="n">
        <v>153782.897037104</v>
      </c>
      <c r="BD981" t="n">
        <v>0.04566055650270897</v>
      </c>
      <c r="BE981" t="n">
        <v>0.2476107927358614</v>
      </c>
      <c r="BF981" t="n">
        <v>0.5178567879882976</v>
      </c>
      <c r="BG981" t="n">
        <v>53.25589961115785</v>
      </c>
      <c r="BH981" t="n">
        <v>230.232781944776</v>
      </c>
      <c r="BI981" t="n">
        <v>438.2833605523128</v>
      </c>
      <c r="BJ981" t="n">
        <v>407.352229947656</v>
      </c>
      <c r="BK981" t="n">
        <v>885.2265132102604</v>
      </c>
      <c r="BL981" t="n">
        <v>10661.01587033007</v>
      </c>
      <c r="BM981" t="n">
        <v>120457.4699382598</v>
      </c>
      <c r="BN981" t="n">
        <v>19377.39471017057</v>
      </c>
      <c r="BO981" t="n">
        <v>23956.04795442281</v>
      </c>
      <c r="BP981" t="n">
        <v>0.01069243286968515</v>
      </c>
      <c r="BQ981" t="n">
        <v>0.1037190215021521</v>
      </c>
      <c r="BR981" t="n">
        <v>108.0116322048129</v>
      </c>
      <c r="BS981" t="n">
        <v>372.534286102044</v>
      </c>
      <c r="BT981" t="n">
        <v>298.3359206002427</v>
      </c>
      <c r="BU981" t="n">
        <v>6229.624089886769</v>
      </c>
      <c r="BV981" t="n">
        <v>30730.98798187</v>
      </c>
      <c r="BW981" t="n">
        <v>2237.23552861</v>
      </c>
      <c r="BX981" t="n">
        <v>55.14999998</v>
      </c>
      <c r="BY981" t="inlineStr">
        <is>
          <t>2022-05-11 16:19:00</t>
        </is>
      </c>
      <c r="BZ981" t="inlineStr">
        <is>
          <t>2022-05-11 16:18:00</t>
        </is>
      </c>
      <c r="CA981" t="inlineStr">
        <is>
          <t>2022-05-11 16:19:00</t>
        </is>
      </c>
    </row>
    <row r="982">
      <c r="A982" t="n">
        <v>979</v>
      </c>
      <c r="B982" t="n">
        <v>207</v>
      </c>
      <c r="C982" t="n">
        <v>82</v>
      </c>
      <c r="D982" t="n">
        <v>782.8509692868944</v>
      </c>
      <c r="E982" t="n">
        <v>7.134742094268283</v>
      </c>
      <c r="F982" t="n">
        <v>103.7266316649605</v>
      </c>
      <c r="G982" t="n">
        <v>1932.731021444389</v>
      </c>
      <c r="H982" t="n">
        <v>280675.3258095369</v>
      </c>
      <c r="I982" t="n">
        <v>222572.8580276032</v>
      </c>
      <c r="J982" t="n">
        <v>-23422.61475279124</v>
      </c>
      <c r="K982" t="n">
        <v>944.9522275680448</v>
      </c>
      <c r="L982" t="n">
        <v>-4189.034549572533</v>
      </c>
      <c r="M982" t="n">
        <v>8.326672684688674e-16</v>
      </c>
      <c r="N982" t="n">
        <v>0.5178567879882976</v>
      </c>
      <c r="O982" t="n">
        <v>230.232781944776</v>
      </c>
      <c r="P982" t="n">
        <v>0.2476107927358614</v>
      </c>
      <c r="Q982" t="n">
        <v>53.25589961115785</v>
      </c>
      <c r="R982" t="n">
        <v>438.2833605523128</v>
      </c>
      <c r="S982" t="n">
        <v>95.06241377028628</v>
      </c>
      <c r="T982" t="n">
        <v>1257.953511841647</v>
      </c>
      <c r="U982" t="n">
        <v>33892.5333947812</v>
      </c>
      <c r="V982" t="n">
        <v>486</v>
      </c>
      <c r="W982" t="n">
        <v>594</v>
      </c>
      <c r="X982" t="n">
        <v>475.6666666666667</v>
      </c>
      <c r="Y982" t="n">
        <v>20</v>
      </c>
      <c r="Z982" t="n">
        <v>0.4707036314693528</v>
      </c>
      <c r="AA982" t="n">
        <v>6.420365182129935</v>
      </c>
      <c r="AB982" t="n">
        <v>224.4161908656461</v>
      </c>
      <c r="AC982" t="n">
        <v>3979.921275832012</v>
      </c>
      <c r="AD982" t="n">
        <v>2999.888075812048</v>
      </c>
      <c r="AE982" t="n">
        <v>1.224071157748919</v>
      </c>
      <c r="AF982" t="n">
        <v>17.70628274339039</v>
      </c>
      <c r="AG982" t="n">
        <v>228.5074731979309</v>
      </c>
      <c r="AH982" t="n">
        <v>44386.93844543394</v>
      </c>
      <c r="AI982" t="n">
        <v>27230.93002128236</v>
      </c>
      <c r="AJ982" t="n">
        <v>-93.06025258156463</v>
      </c>
      <c r="AK982" t="n">
        <v>-2669.617516030664</v>
      </c>
      <c r="AL982" t="n">
        <v>109.5386620091406</v>
      </c>
      <c r="AM982" t="n">
        <v>-0.2476107927358609</v>
      </c>
      <c r="AN982" t="n">
        <v>-52.73804282316954</v>
      </c>
      <c r="AO982" t="n">
        <v>-208.0505786075368</v>
      </c>
      <c r="AP982" t="n">
        <v>1060851.610239454</v>
      </c>
      <c r="AQ982" t="n">
        <v>0.2066090231530997</v>
      </c>
      <c r="AR982" t="n">
        <v>0.218749637917326</v>
      </c>
      <c r="AS982" t="n">
        <v>0.1005190746179119</v>
      </c>
      <c r="AT982" t="n">
        <v>0.2646416282333522</v>
      </c>
      <c r="AU982" t="n">
        <v>0.2094806360783102</v>
      </c>
      <c r="AV982" t="n">
        <v>6.72452289670328</v>
      </c>
      <c r="AW982" t="n">
        <v>69.8423417392687</v>
      </c>
      <c r="AX982" t="n">
        <v>3008.126491511268</v>
      </c>
      <c r="AY982" t="n">
        <v>193568.5373925531</v>
      </c>
      <c r="AZ982" t="n">
        <v>203235.2059176071</v>
      </c>
      <c r="BA982" t="n">
        <v>53190.13711831989</v>
      </c>
      <c r="BB982" t="n">
        <v>100592.7599187842</v>
      </c>
      <c r="BC982" t="n">
        <v>153782.897037104</v>
      </c>
      <c r="BD982" t="n">
        <v>8.326672684688674e-16</v>
      </c>
      <c r="BE982" t="n">
        <v>0.2476107927358614</v>
      </c>
      <c r="BF982" t="n">
        <v>0.5178567879882976</v>
      </c>
      <c r="BG982" t="n">
        <v>53.25589961115785</v>
      </c>
      <c r="BH982" t="n">
        <v>230.232781944776</v>
      </c>
      <c r="BI982" t="n">
        <v>438.2833605523128</v>
      </c>
      <c r="BJ982" t="n">
        <v>-995.8417831825636</v>
      </c>
      <c r="BK982" t="n">
        <v>885.2265132102604</v>
      </c>
      <c r="BL982" t="n">
        <v>10661.01587033007</v>
      </c>
      <c r="BM982" t="n">
        <v>120457.4699382598</v>
      </c>
      <c r="BN982" t="n">
        <v>19377.39471017057</v>
      </c>
      <c r="BO982" t="n">
        <v>23956.04795442281</v>
      </c>
      <c r="BP982" t="n">
        <v>-3.469446951953614e-17</v>
      </c>
      <c r="BQ982" t="n">
        <v>0.1037190215021521</v>
      </c>
      <c r="BR982" t="n">
        <v>108.0116322048129</v>
      </c>
      <c r="BS982" t="n">
        <v>43.94526008679679</v>
      </c>
      <c r="BT982" t="n">
        <v>298.3359206002427</v>
      </c>
      <c r="BU982" t="n">
        <v>6229.624089886769</v>
      </c>
      <c r="BV982" t="n">
        <v>30654.70021058</v>
      </c>
      <c r="BW982" t="n">
        <v>2237.23552861</v>
      </c>
      <c r="BX982" t="n">
        <v>54.91573644000001</v>
      </c>
      <c r="BY982" t="inlineStr">
        <is>
          <t>2022-05-11 16:20:00</t>
        </is>
      </c>
      <c r="BZ982" t="inlineStr">
        <is>
          <t>2022-05-11 16:18:00</t>
        </is>
      </c>
      <c r="CA982" t="inlineStr">
        <is>
          <t>2022-05-11 16:20:00</t>
        </is>
      </c>
    </row>
    <row r="983">
      <c r="A983" t="n">
        <v>980</v>
      </c>
      <c r="B983" t="n">
        <v>207</v>
      </c>
      <c r="C983" t="n">
        <v>82</v>
      </c>
      <c r="D983" t="n">
        <v>782.8509692868944</v>
      </c>
      <c r="E983" t="n">
        <v>7.135981212431017</v>
      </c>
      <c r="F983" t="n">
        <v>103.7266316649605</v>
      </c>
      <c r="G983" t="n">
        <v>1932.316639085325</v>
      </c>
      <c r="H983" t="n">
        <v>280675.3258095369</v>
      </c>
      <c r="I983" t="n">
        <v>222572.8580276032</v>
      </c>
      <c r="J983" t="n">
        <v>-23422.61475279124</v>
      </c>
      <c r="K983" t="n">
        <v>944.9522275680448</v>
      </c>
      <c r="L983" t="n">
        <v>-4189.034549572533</v>
      </c>
      <c r="M983" t="n">
        <v>8.326672684688674e-16</v>
      </c>
      <c r="N983" t="n">
        <v>0.5178567879882976</v>
      </c>
      <c r="O983" t="n">
        <v>346.511613580901</v>
      </c>
      <c r="P983" t="n">
        <v>0.2476107927358614</v>
      </c>
      <c r="Q983" t="n">
        <v>54.44351711435689</v>
      </c>
      <c r="R983" t="n">
        <v>438.2833605523128</v>
      </c>
      <c r="S983" t="n">
        <v>95.06315675629104</v>
      </c>
      <c r="T983" t="n">
        <v>1259.141129344847</v>
      </c>
      <c r="U983" t="n">
        <v>34009.22697116469</v>
      </c>
      <c r="V983" t="n">
        <v>486.6666666666667</v>
      </c>
      <c r="W983" t="n">
        <v>594.6666666666666</v>
      </c>
      <c r="X983" t="n">
        <v>476</v>
      </c>
      <c r="Y983" t="n">
        <v>20</v>
      </c>
      <c r="Z983" t="n">
        <v>0.4711997636273283</v>
      </c>
      <c r="AA983" t="n">
        <v>6.420365182129935</v>
      </c>
      <c r="AB983" t="n">
        <v>224.7643835165347</v>
      </c>
      <c r="AC983" t="n">
        <v>3979.921727238015</v>
      </c>
      <c r="AD983" t="n">
        <v>2999.888075812048</v>
      </c>
      <c r="AE983" t="n">
        <v>1.224264359928161</v>
      </c>
      <c r="AF983" t="n">
        <v>17.70628274339039</v>
      </c>
      <c r="AG983" t="n">
        <v>228.6430652531249</v>
      </c>
      <c r="AH983" t="n">
        <v>44386.93862121899</v>
      </c>
      <c r="AI983" t="n">
        <v>27230.93002128236</v>
      </c>
      <c r="AJ983" t="n">
        <v>-112.9259172931331</v>
      </c>
      <c r="AK983" t="n">
        <v>-2766.498306587098</v>
      </c>
      <c r="AL983" t="n">
        <v>93.29244032792447</v>
      </c>
      <c r="AM983" t="n">
        <v>-0.2476107927358609</v>
      </c>
      <c r="AN983" t="n">
        <v>-53.92566032636858</v>
      </c>
      <c r="AO983" t="n">
        <v>-91.77174697141179</v>
      </c>
      <c r="AP983" t="n">
        <v>1059904.338168339</v>
      </c>
      <c r="AQ983" t="n">
        <v>0.2063878379377488</v>
      </c>
      <c r="AR983" t="n">
        <v>0.2189451418086712</v>
      </c>
      <c r="AS983" t="n">
        <v>0.1001171402449555</v>
      </c>
      <c r="AT983" t="n">
        <v>0.2648715243896434</v>
      </c>
      <c r="AU983" t="n">
        <v>0.2096783556189812</v>
      </c>
      <c r="AV983" t="n">
        <v>6.727830904450697</v>
      </c>
      <c r="AW983" t="n">
        <v>69.86631876816021</v>
      </c>
      <c r="AX983" t="n">
        <v>3010.003040199424</v>
      </c>
      <c r="AY983" t="n">
        <v>193631.4927753962</v>
      </c>
      <c r="AZ983" t="n">
        <v>203300.3371710827</v>
      </c>
      <c r="BA983" t="n">
        <v>55843.84467686806</v>
      </c>
      <c r="BB983" t="n">
        <v>100592.7599187842</v>
      </c>
      <c r="BC983" t="n">
        <v>156436.6045956522</v>
      </c>
      <c r="BD983" t="n">
        <v>8.326672684688674e-16</v>
      </c>
      <c r="BE983" t="n">
        <v>0.2476107927358614</v>
      </c>
      <c r="BF983" t="n">
        <v>0.5178567879882976</v>
      </c>
      <c r="BG983" t="n">
        <v>54.44351711435689</v>
      </c>
      <c r="BH983" t="n">
        <v>346.511613580901</v>
      </c>
      <c r="BI983" t="n">
        <v>438.2833605523128</v>
      </c>
      <c r="BJ983" t="n">
        <v>-995.8417831825636</v>
      </c>
      <c r="BK983" t="n">
        <v>885.2265132102604</v>
      </c>
      <c r="BL983" t="n">
        <v>10661.01587033007</v>
      </c>
      <c r="BM983" t="n">
        <v>123111.177496808</v>
      </c>
      <c r="BN983" t="n">
        <v>25762.93238185115</v>
      </c>
      <c r="BO983" t="n">
        <v>23956.04795442281</v>
      </c>
      <c r="BP983" t="n">
        <v>-3.469446951953614e-17</v>
      </c>
      <c r="BQ983" t="n">
        <v>0.1037190215021521</v>
      </c>
      <c r="BR983" t="n">
        <v>119.7762425869101</v>
      </c>
      <c r="BS983" t="n">
        <v>43.94526008679679</v>
      </c>
      <c r="BT983" t="n">
        <v>298.3359206002427</v>
      </c>
      <c r="BU983" t="n">
        <v>6875.686332949306</v>
      </c>
      <c r="BV983" t="n">
        <v>30572.5</v>
      </c>
      <c r="BW983" t="n">
        <v>2234.48</v>
      </c>
      <c r="BX983" t="n">
        <v>54.91573644000001</v>
      </c>
      <c r="BY983" t="inlineStr">
        <is>
          <t>2022-05-11 16:21:00</t>
        </is>
      </c>
      <c r="BZ983" t="inlineStr">
        <is>
          <t>2022-05-11 16:20:00</t>
        </is>
      </c>
      <c r="CA983" t="inlineStr">
        <is>
          <t>2022-05-11 16:20:00</t>
        </is>
      </c>
    </row>
    <row r="984">
      <c r="A984" t="n">
        <v>981</v>
      </c>
      <c r="B984" t="n">
        <v>207</v>
      </c>
      <c r="C984" t="n">
        <v>82</v>
      </c>
      <c r="D984" t="n">
        <v>782.8509692868944</v>
      </c>
      <c r="E984" t="n">
        <v>7.135981212431017</v>
      </c>
      <c r="F984" t="n">
        <v>103.7266316649605</v>
      </c>
      <c r="G984" t="n">
        <v>1932.316639085325</v>
      </c>
      <c r="H984" t="n">
        <v>280675.3258095369</v>
      </c>
      <c r="I984" t="n">
        <v>222572.8580276032</v>
      </c>
      <c r="J984" t="n">
        <v>-23422.61475279124</v>
      </c>
      <c r="K984" t="n">
        <v>944.9522275680448</v>
      </c>
      <c r="L984" t="n">
        <v>-4189.034549572533</v>
      </c>
      <c r="M984" t="n">
        <v>8.326672684688674e-16</v>
      </c>
      <c r="N984" t="n">
        <v>0.5178567879882976</v>
      </c>
      <c r="O984" t="n">
        <v>404.6510293989634</v>
      </c>
      <c r="P984" t="n">
        <v>0.2476107927358614</v>
      </c>
      <c r="Q984" t="n">
        <v>55.03732586595641</v>
      </c>
      <c r="R984" t="n">
        <v>438.2833605523128</v>
      </c>
      <c r="S984" t="n">
        <v>95.06315675629104</v>
      </c>
      <c r="T984" t="n">
        <v>1259.734938096446</v>
      </c>
      <c r="U984" t="n">
        <v>34067.36638698275</v>
      </c>
      <c r="V984" t="n">
        <v>487</v>
      </c>
      <c r="W984" t="n">
        <v>595</v>
      </c>
      <c r="X984" t="n">
        <v>476</v>
      </c>
      <c r="Y984" t="n">
        <v>20</v>
      </c>
      <c r="Z984" t="n">
        <v>0.4711997636273283</v>
      </c>
      <c r="AA984" t="n">
        <v>6.420365182129935</v>
      </c>
      <c r="AB984" t="n">
        <v>224.9382986478253</v>
      </c>
      <c r="AC984" t="n">
        <v>3979.921952941017</v>
      </c>
      <c r="AD984" t="n">
        <v>2999.888075812048</v>
      </c>
      <c r="AE984" t="n">
        <v>1.224264359928161</v>
      </c>
      <c r="AF984" t="n">
        <v>17.70628274339039</v>
      </c>
      <c r="AG984" t="n">
        <v>228.710790720681</v>
      </c>
      <c r="AH984" t="n">
        <v>44386.93870911153</v>
      </c>
      <c r="AI984" t="n">
        <v>27230.93002128236</v>
      </c>
      <c r="AJ984" t="n">
        <v>-87.46661937647677</v>
      </c>
      <c r="AK984" t="n">
        <v>-2422.827685772153</v>
      </c>
      <c r="AL984" t="n">
        <v>98.70194429136166</v>
      </c>
      <c r="AM984" t="n">
        <v>-0.2476107927358609</v>
      </c>
      <c r="AN984" t="n">
        <v>-54.5194690779681</v>
      </c>
      <c r="AO984" t="n">
        <v>-33.63233115334927</v>
      </c>
      <c r="AP984" t="n">
        <v>1059142.565945767</v>
      </c>
      <c r="AQ984" t="n">
        <v>0.2059824547059308</v>
      </c>
      <c r="AR984" t="n">
        <v>0.2188327533751381</v>
      </c>
      <c r="AS984" t="n">
        <v>0.1001891479792248</v>
      </c>
      <c r="AT984" t="n">
        <v>0.2651541175505385</v>
      </c>
      <c r="AU984" t="n">
        <v>0.2098415263891678</v>
      </c>
      <c r="AV984" t="n">
        <v>6.728678485774519</v>
      </c>
      <c r="AW984" t="n">
        <v>69.8692615910534</v>
      </c>
      <c r="AX984" t="n">
        <v>3009.883511993228</v>
      </c>
      <c r="AY984" t="n">
        <v>193614.2395204989</v>
      </c>
      <c r="AZ984" t="n">
        <v>203293.5019436057</v>
      </c>
      <c r="BA984" t="n">
        <v>57170.69845614215</v>
      </c>
      <c r="BB984" t="n">
        <v>100592.7599187842</v>
      </c>
      <c r="BC984" t="n">
        <v>157763.4583749263</v>
      </c>
      <c r="BD984" t="n">
        <v>8.326672684688674e-16</v>
      </c>
      <c r="BE984" t="n">
        <v>0.2476107927358614</v>
      </c>
      <c r="BF984" t="n">
        <v>0.5178567879882976</v>
      </c>
      <c r="BG984" t="n">
        <v>55.03732586595641</v>
      </c>
      <c r="BH984" t="n">
        <v>404.6510293989634</v>
      </c>
      <c r="BI984" t="n">
        <v>438.2833605523128</v>
      </c>
      <c r="BJ984" t="n">
        <v>-995.8417831825636</v>
      </c>
      <c r="BK984" t="n">
        <v>885.2265132102604</v>
      </c>
      <c r="BL984" t="n">
        <v>10661.01587033007</v>
      </c>
      <c r="BM984" t="n">
        <v>124438.0312760821</v>
      </c>
      <c r="BN984" t="n">
        <v>28955.70121769143</v>
      </c>
      <c r="BO984" t="n">
        <v>23956.04795442281</v>
      </c>
      <c r="BP984" t="n">
        <v>-3.469446951953614e-17</v>
      </c>
      <c r="BQ984" t="n">
        <v>0.1037190215021521</v>
      </c>
      <c r="BR984" t="n">
        <v>125.6585477779587</v>
      </c>
      <c r="BS984" t="n">
        <v>43.94526008679679</v>
      </c>
      <c r="BT984" t="n">
        <v>298.3359206002427</v>
      </c>
      <c r="BU984" t="n">
        <v>7198.717454480575</v>
      </c>
      <c r="BV984" t="n">
        <v>30767.82984</v>
      </c>
      <c r="BW984" t="n">
        <v>2245.26819244</v>
      </c>
      <c r="BX984" t="n">
        <v>55.157</v>
      </c>
      <c r="BY984" t="inlineStr">
        <is>
          <t>2022-05-11 16:22:00</t>
        </is>
      </c>
      <c r="BZ984" t="inlineStr">
        <is>
          <t>2022-05-11 16:22:00</t>
        </is>
      </c>
      <c r="CA984" t="inlineStr">
        <is>
          <t>2022-05-11 16:22:00</t>
        </is>
      </c>
    </row>
    <row r="985">
      <c r="A985" t="n">
        <v>982</v>
      </c>
      <c r="B985" t="n">
        <v>207</v>
      </c>
      <c r="C985" t="n">
        <v>82</v>
      </c>
      <c r="D985" t="n">
        <v>782.8509692868944</v>
      </c>
      <c r="E985" t="n">
        <v>7.135981212431017</v>
      </c>
      <c r="F985" t="n">
        <v>103.7266316649605</v>
      </c>
      <c r="G985" t="n">
        <v>1933.022248793383</v>
      </c>
      <c r="H985" t="n">
        <v>280360.830121867</v>
      </c>
      <c r="I985" t="n">
        <v>222864.028915522</v>
      </c>
      <c r="J985" t="n">
        <v>-23451.2607429885</v>
      </c>
      <c r="K985" t="n">
        <v>944.9522275680448</v>
      </c>
      <c r="L985" t="n">
        <v>-4189.034549572533</v>
      </c>
      <c r="M985" t="n">
        <v>8.326672684688674e-16</v>
      </c>
      <c r="N985" t="n">
        <v>0.5178567879882976</v>
      </c>
      <c r="O985" t="n">
        <v>374.8654957835347</v>
      </c>
      <c r="P985" t="n">
        <v>0.1542307464202602</v>
      </c>
      <c r="Q985" t="n">
        <v>55.03732586595641</v>
      </c>
      <c r="R985" t="n">
        <v>438.2833605523128</v>
      </c>
      <c r="S985" t="n">
        <v>95.15653680260664</v>
      </c>
      <c r="T985" t="n">
        <v>1259.734938096446</v>
      </c>
      <c r="U985" t="n">
        <v>34097.15192059817</v>
      </c>
      <c r="V985" t="n">
        <v>487.6666666666667</v>
      </c>
      <c r="W985" t="n">
        <v>595.6666666666666</v>
      </c>
      <c r="X985" t="n">
        <v>476.6666666666667</v>
      </c>
      <c r="Y985" t="n">
        <v>20</v>
      </c>
      <c r="Z985" t="n">
        <v>0.4711997636273283</v>
      </c>
      <c r="AA985" t="n">
        <v>6.420365182129935</v>
      </c>
      <c r="AB985" t="n">
        <v>225.272972321493</v>
      </c>
      <c r="AC985" t="n">
        <v>3979.92216434852</v>
      </c>
      <c r="AD985" t="n">
        <v>2999.889126091789</v>
      </c>
      <c r="AE985" t="n">
        <v>1.224264359928161</v>
      </c>
      <c r="AF985" t="n">
        <v>17.70628274339039</v>
      </c>
      <c r="AG985" t="n">
        <v>228.8411182595194</v>
      </c>
      <c r="AH985" t="n">
        <v>44386.93879143715</v>
      </c>
      <c r="AI985" t="n">
        <v>27230.9304302789</v>
      </c>
      <c r="AJ985" t="n">
        <v>-47.56825153366796</v>
      </c>
      <c r="AK985" t="n">
        <v>-2401.441377979435</v>
      </c>
      <c r="AL985" t="n">
        <v>45.4641595688181</v>
      </c>
      <c r="AM985" t="n">
        <v>-0.1542307464202598</v>
      </c>
      <c r="AN985" t="n">
        <v>-54.5194690779681</v>
      </c>
      <c r="AO985" t="n">
        <v>-63.41786476877804</v>
      </c>
      <c r="AP985" t="n">
        <v>1061959.171456463</v>
      </c>
      <c r="AQ985" t="n">
        <v>0.2067486788445856</v>
      </c>
      <c r="AR985" t="n">
        <v>0.2193060835539133</v>
      </c>
      <c r="AS985" t="n">
        <v>0.1003624166792167</v>
      </c>
      <c r="AT985" t="n">
        <v>0.264299544985891</v>
      </c>
      <c r="AU985" t="n">
        <v>0.2092832759363935</v>
      </c>
      <c r="AV985" t="n">
        <v>6.725634376164483</v>
      </c>
      <c r="AW985" t="n">
        <v>69.83951244552193</v>
      </c>
      <c r="AX985" t="n">
        <v>3008.758690368757</v>
      </c>
      <c r="AY985" t="n">
        <v>193621.4044499855</v>
      </c>
      <c r="AZ985" t="n">
        <v>203283.8744230664</v>
      </c>
      <c r="BA985" t="n">
        <v>57170.69845614215</v>
      </c>
      <c r="BB985" t="n">
        <v>97695.88210096075</v>
      </c>
      <c r="BC985" t="n">
        <v>154866.5805571029</v>
      </c>
      <c r="BD985" t="n">
        <v>8.326672684688674e-16</v>
      </c>
      <c r="BE985" t="n">
        <v>0.1542307464202602</v>
      </c>
      <c r="BF985" t="n">
        <v>0.5178567879882976</v>
      </c>
      <c r="BG985" t="n">
        <v>55.03732586595641</v>
      </c>
      <c r="BH985" t="n">
        <v>374.8654957835347</v>
      </c>
      <c r="BI985" t="n">
        <v>438.2833605523128</v>
      </c>
      <c r="BJ985" t="n">
        <v>-995.8417831825636</v>
      </c>
      <c r="BK985" t="n">
        <v>-1987.874862279474</v>
      </c>
      <c r="BL985" t="n">
        <v>10661.01587033007</v>
      </c>
      <c r="BM985" t="n">
        <v>124438.0312760821</v>
      </c>
      <c r="BN985" t="n">
        <v>27317.49676280636</v>
      </c>
      <c r="BO985" t="n">
        <v>23956.04795442281</v>
      </c>
      <c r="BP985" t="n">
        <v>-3.469446951953614e-17</v>
      </c>
      <c r="BQ985" t="n">
        <v>0.1037190215021521</v>
      </c>
      <c r="BR985" t="n">
        <v>117.9233638190286</v>
      </c>
      <c r="BS985" t="n">
        <v>43.94526008679679</v>
      </c>
      <c r="BT985" t="n">
        <v>298.3359206002427</v>
      </c>
      <c r="BU985" t="n">
        <v>6773.282309202164</v>
      </c>
      <c r="BV985" t="n">
        <v>30767.82984</v>
      </c>
      <c r="BW985" t="n">
        <v>2240.4625</v>
      </c>
      <c r="BX985" t="n">
        <v>55.00000356</v>
      </c>
      <c r="BY985" t="inlineStr">
        <is>
          <t>2022-05-11 16:22:00</t>
        </is>
      </c>
      <c r="BZ985" t="inlineStr">
        <is>
          <t>2022-05-11 16:23:00</t>
        </is>
      </c>
      <c r="CA985" t="inlineStr">
        <is>
          <t>2022-05-11 16:23:00</t>
        </is>
      </c>
    </row>
    <row r="986">
      <c r="A986" t="n">
        <v>983</v>
      </c>
      <c r="B986" t="n">
        <v>207</v>
      </c>
      <c r="C986" t="n">
        <v>82</v>
      </c>
      <c r="D986" t="n">
        <v>782.8509692868944</v>
      </c>
      <c r="E986" t="n">
        <v>7.135981212431017</v>
      </c>
      <c r="F986" t="n">
        <v>103.7266316649605</v>
      </c>
      <c r="G986" t="n">
        <v>1933.375053647413</v>
      </c>
      <c r="H986" t="n">
        <v>280203.582278032</v>
      </c>
      <c r="I986" t="n">
        <v>223009.6143594813</v>
      </c>
      <c r="J986" t="n">
        <v>-23465.58373808713</v>
      </c>
      <c r="K986" t="n">
        <v>944.9522275680448</v>
      </c>
      <c r="L986" t="n">
        <v>-4189.034549572533</v>
      </c>
      <c r="M986" t="n">
        <v>0.03755091323113967</v>
      </c>
      <c r="N986" t="n">
        <v>0.5178567879882976</v>
      </c>
      <c r="O986" t="n">
        <v>359.9727289758203</v>
      </c>
      <c r="P986" t="n">
        <v>0.1075407232624596</v>
      </c>
      <c r="Q986" t="n">
        <v>55.03732586595641</v>
      </c>
      <c r="R986" t="n">
        <v>438.2833605523128</v>
      </c>
      <c r="S986" t="n">
        <v>95.24077773899558</v>
      </c>
      <c r="T986" t="n">
        <v>1259.734938096446</v>
      </c>
      <c r="U986" t="n">
        <v>34112.04468740589</v>
      </c>
      <c r="V986" t="n">
        <v>488.6666666666667</v>
      </c>
      <c r="W986" t="n">
        <v>596</v>
      </c>
      <c r="X986" t="n">
        <v>477</v>
      </c>
      <c r="Y986" t="n">
        <v>20</v>
      </c>
      <c r="Z986" t="n">
        <v>0.4715752727596397</v>
      </c>
      <c r="AA986" t="n">
        <v>6.420365182129935</v>
      </c>
      <c r="AB986" t="n">
        <v>225.4403091583268</v>
      </c>
      <c r="AC986" t="n">
        <v>3979.922270052271</v>
      </c>
      <c r="AD986" t="n">
        <v>2999.889651231659</v>
      </c>
      <c r="AE986" t="n">
        <v>1.224410589479141</v>
      </c>
      <c r="AF986" t="n">
        <v>17.70628274339039</v>
      </c>
      <c r="AG986" t="n">
        <v>228.9062820289386</v>
      </c>
      <c r="AH986" t="n">
        <v>44386.93883259997</v>
      </c>
      <c r="AI986" t="n">
        <v>27230.93063477717</v>
      </c>
      <c r="AJ986" t="n">
        <v>-41.33776487003698</v>
      </c>
      <c r="AK986" t="n">
        <v>-2488.775978106367</v>
      </c>
      <c r="AL986" t="n">
        <v>17.49289121668704</v>
      </c>
      <c r="AM986" t="n">
        <v>-0.06998981003132036</v>
      </c>
      <c r="AN986" t="n">
        <v>-54.5194690779681</v>
      </c>
      <c r="AO986" t="n">
        <v>-78.31063157649243</v>
      </c>
      <c r="AP986" t="n">
        <v>1061157.45075085</v>
      </c>
      <c r="AQ986" t="n">
        <v>0.2069048806377977</v>
      </c>
      <c r="AR986" t="n">
        <v>0.2190020230571994</v>
      </c>
      <c r="AS986" t="n">
        <v>0.1002072169009248</v>
      </c>
      <c r="AT986" t="n">
        <v>0.2640546716981221</v>
      </c>
      <c r="AU986" t="n">
        <v>0.2098312077059557</v>
      </c>
      <c r="AV986" t="n">
        <v>6.726138256153589</v>
      </c>
      <c r="AW986" t="n">
        <v>69.85771492446993</v>
      </c>
      <c r="AX986" t="n">
        <v>3009.617329369484</v>
      </c>
      <c r="AY986" t="n">
        <v>193635.9009150724</v>
      </c>
      <c r="AZ986" t="n">
        <v>203295.0470138463</v>
      </c>
      <c r="BA986" t="n">
        <v>57170.69845614215</v>
      </c>
      <c r="BB986" t="n">
        <v>96247.443192049</v>
      </c>
      <c r="BC986" t="n">
        <v>153418.1416481912</v>
      </c>
      <c r="BD986" t="n">
        <v>0.03755091323113967</v>
      </c>
      <c r="BE986" t="n">
        <v>0.1075407232624596</v>
      </c>
      <c r="BF986" t="n">
        <v>0.5178567879882976</v>
      </c>
      <c r="BG986" t="n">
        <v>55.03732586595641</v>
      </c>
      <c r="BH986" t="n">
        <v>359.9727289758203</v>
      </c>
      <c r="BI986" t="n">
        <v>438.2833605523128</v>
      </c>
      <c r="BJ986" t="n">
        <v>156.5549862006005</v>
      </c>
      <c r="BK986" t="n">
        <v>-3424.425550024342</v>
      </c>
      <c r="BL986" t="n">
        <v>10661.01587033007</v>
      </c>
      <c r="BM986" t="n">
        <v>124438.0312760821</v>
      </c>
      <c r="BN986" t="n">
        <v>26498.39453536381</v>
      </c>
      <c r="BO986" t="n">
        <v>23956.04795442281</v>
      </c>
      <c r="BP986" t="n">
        <v>0.009796961496750073</v>
      </c>
      <c r="BQ986" t="n">
        <v>0.1037190215021521</v>
      </c>
      <c r="BR986" t="n">
        <v>114.0557718395635</v>
      </c>
      <c r="BS986" t="n">
        <v>344.6033748211125</v>
      </c>
      <c r="BT986" t="n">
        <v>298.3359206002427</v>
      </c>
      <c r="BU986" t="n">
        <v>6560.564736562958</v>
      </c>
      <c r="BV986" t="n">
        <v>30688.91460214999</v>
      </c>
      <c r="BW986" t="n">
        <v>2240.4625</v>
      </c>
      <c r="BX986" t="n">
        <v>55.00000356</v>
      </c>
      <c r="BY986" t="inlineStr">
        <is>
          <t>2022-05-11 16:23:00</t>
        </is>
      </c>
      <c r="BZ986" t="inlineStr">
        <is>
          <t>2022-05-11 16:23:00</t>
        </is>
      </c>
      <c r="CA986" t="inlineStr">
        <is>
          <t>2022-05-11 16:23:00</t>
        </is>
      </c>
    </row>
    <row r="987">
      <c r="A987" t="n">
        <v>984</v>
      </c>
      <c r="B987" t="n">
        <v>207</v>
      </c>
      <c r="C987" t="n">
        <v>82</v>
      </c>
      <c r="D987" t="n">
        <v>782.8509692868944</v>
      </c>
      <c r="E987" t="n">
        <v>7.135981212431017</v>
      </c>
      <c r="F987" t="n">
        <v>103.7266316649605</v>
      </c>
      <c r="G987" t="n">
        <v>1933.376327053443</v>
      </c>
      <c r="H987" t="n">
        <v>280977.6789432664</v>
      </c>
      <c r="I987" t="n">
        <v>222234.3168275107</v>
      </c>
      <c r="J987" t="n">
        <v>-23465.58373808713</v>
      </c>
      <c r="K987" t="n">
        <v>944.9522275680448</v>
      </c>
      <c r="L987" t="n">
        <v>-4189.034549572533</v>
      </c>
      <c r="M987" t="n">
        <v>0.05632636984670909</v>
      </c>
      <c r="N987" t="n">
        <v>0.5178567879882976</v>
      </c>
      <c r="O987" t="n">
        <v>359.9727289758203</v>
      </c>
      <c r="P987" t="n">
        <v>0.1075407232624596</v>
      </c>
      <c r="Q987" t="n">
        <v>55.03732586595641</v>
      </c>
      <c r="R987" t="n">
        <v>438.2833605523128</v>
      </c>
      <c r="S987" t="n">
        <v>95.25955319561115</v>
      </c>
      <c r="T987" t="n">
        <v>1259.734938096446</v>
      </c>
      <c r="U987" t="n">
        <v>34124.08446883637</v>
      </c>
      <c r="V987" t="n">
        <v>489</v>
      </c>
      <c r="W987" t="n">
        <v>596</v>
      </c>
      <c r="X987" t="n">
        <v>479</v>
      </c>
      <c r="Y987" t="n">
        <v>20</v>
      </c>
      <c r="Z987" t="n">
        <v>0.4717630273257954</v>
      </c>
      <c r="AA987" t="n">
        <v>6.420365182129935</v>
      </c>
      <c r="AB987" t="n">
        <v>225.4415825643567</v>
      </c>
      <c r="AC987" t="n">
        <v>3979.923151693809</v>
      </c>
      <c r="AD987" t="n">
        <v>2999.890009384464</v>
      </c>
      <c r="AE987" t="n">
        <v>1.224483704254632</v>
      </c>
      <c r="AF987" t="n">
        <v>17.70628274339039</v>
      </c>
      <c r="AG987" t="n">
        <v>228.9067779145934</v>
      </c>
      <c r="AH987" t="n">
        <v>44386.93917592597</v>
      </c>
      <c r="AI987" t="n">
        <v>27230.93077424787</v>
      </c>
      <c r="AJ987" t="n">
        <v>-41.12943666582388</v>
      </c>
      <c r="AK987" t="n">
        <v>-2294.050607716221</v>
      </c>
      <c r="AL987" t="n">
        <v>44.90142588915597</v>
      </c>
      <c r="AM987" t="n">
        <v>-0.05121435341575094</v>
      </c>
      <c r="AN987" t="n">
        <v>-54.5194690779681</v>
      </c>
      <c r="AO987" t="n">
        <v>-78.31063157649243</v>
      </c>
      <c r="AP987" t="n">
        <v>1060605.463576896</v>
      </c>
      <c r="AQ987" t="n">
        <v>0.2064816046603032</v>
      </c>
      <c r="AR987" t="n">
        <v>0.21911600164014</v>
      </c>
      <c r="AS987" t="n">
        <v>0.1002593692802652</v>
      </c>
      <c r="AT987" t="n">
        <v>0.264192097722224</v>
      </c>
      <c r="AU987" t="n">
        <v>0.2099509266970675</v>
      </c>
      <c r="AV987" t="n">
        <v>6.727291893527329</v>
      </c>
      <c r="AW987" t="n">
        <v>69.85740645700203</v>
      </c>
      <c r="AX987" t="n">
        <v>3009.633874153125</v>
      </c>
      <c r="AY987" t="n">
        <v>193634.4206701451</v>
      </c>
      <c r="AZ987" t="n">
        <v>203300.0647938042</v>
      </c>
      <c r="BA987" t="n">
        <v>57170.69845614215</v>
      </c>
      <c r="BB987" t="n">
        <v>96247.443192049</v>
      </c>
      <c r="BC987" t="n">
        <v>153418.1416481912</v>
      </c>
      <c r="BD987" t="n">
        <v>0.05632636984670909</v>
      </c>
      <c r="BE987" t="n">
        <v>0.1075407232624596</v>
      </c>
      <c r="BF987" t="n">
        <v>0.5178567879882976</v>
      </c>
      <c r="BG987" t="n">
        <v>55.03732586595641</v>
      </c>
      <c r="BH987" t="n">
        <v>359.9727289758203</v>
      </c>
      <c r="BI987" t="n">
        <v>438.2833605523128</v>
      </c>
      <c r="BJ987" t="n">
        <v>732.7533708921825</v>
      </c>
      <c r="BK987" t="n">
        <v>-3424.425550024342</v>
      </c>
      <c r="BL987" t="n">
        <v>10661.01587033007</v>
      </c>
      <c r="BM987" t="n">
        <v>124438.0312760821</v>
      </c>
      <c r="BN987" t="n">
        <v>26498.39453536381</v>
      </c>
      <c r="BO987" t="n">
        <v>23956.04795442281</v>
      </c>
      <c r="BP987" t="n">
        <v>0.01469544224512513</v>
      </c>
      <c r="BQ987" t="n">
        <v>0.1037190215021521</v>
      </c>
      <c r="BR987" t="n">
        <v>114.0557718395635</v>
      </c>
      <c r="BS987" t="n">
        <v>494.9324321882703</v>
      </c>
      <c r="BT987" t="n">
        <v>298.3359206002427</v>
      </c>
      <c r="BU987" t="n">
        <v>6560.564736562958</v>
      </c>
      <c r="BV987" t="n">
        <v>30777.87</v>
      </c>
      <c r="BW987" t="n">
        <v>2245.82</v>
      </c>
      <c r="BX987" t="n">
        <v>55.52499999</v>
      </c>
      <c r="BY987" t="inlineStr">
        <is>
          <t>2022-05-11 16:24:00</t>
        </is>
      </c>
      <c r="BZ987" t="inlineStr">
        <is>
          <t>2022-05-11 16:24:00</t>
        </is>
      </c>
      <c r="CA987" t="inlineStr">
        <is>
          <t>2022-05-11 16:25:00</t>
        </is>
      </c>
    </row>
    <row r="988">
      <c r="A988" t="n">
        <v>985</v>
      </c>
      <c r="B988" t="n">
        <v>207</v>
      </c>
      <c r="C988" t="n">
        <v>82</v>
      </c>
      <c r="D988" t="n">
        <v>782.8509692868944</v>
      </c>
      <c r="E988" t="n">
        <v>7.135981212431017</v>
      </c>
      <c r="F988" t="n">
        <v>103.7266316649605</v>
      </c>
      <c r="G988" t="n">
        <v>1933.376963756457</v>
      </c>
      <c r="H988" t="n">
        <v>281364.7272758836</v>
      </c>
      <c r="I988" t="n">
        <v>221846.6680615254</v>
      </c>
      <c r="J988" t="n">
        <v>-23465.58373808713</v>
      </c>
      <c r="K988" t="n">
        <v>944.9522275680448</v>
      </c>
      <c r="L988" t="n">
        <v>-4189.034549572533</v>
      </c>
      <c r="M988" t="n">
        <v>0.05632636984670909</v>
      </c>
      <c r="N988" t="n">
        <v>0.5178567879882976</v>
      </c>
      <c r="O988" t="n">
        <v>359.9727289758203</v>
      </c>
      <c r="P988" t="n">
        <v>0.1075407232624596</v>
      </c>
      <c r="Q988" t="n">
        <v>55.03732586595641</v>
      </c>
      <c r="R988" t="n">
        <v>438.2833605523128</v>
      </c>
      <c r="S988" t="n">
        <v>95.25955319561115</v>
      </c>
      <c r="T988" t="n">
        <v>1259.734938096446</v>
      </c>
      <c r="U988" t="n">
        <v>34130.10435955162</v>
      </c>
      <c r="V988" t="n">
        <v>489</v>
      </c>
      <c r="W988" t="n">
        <v>596</v>
      </c>
      <c r="X988" t="n">
        <v>480</v>
      </c>
      <c r="Y988" t="n">
        <v>20</v>
      </c>
      <c r="Z988" t="n">
        <v>0.4717630273257954</v>
      </c>
      <c r="AA988" t="n">
        <v>6.420365182129935</v>
      </c>
      <c r="AB988" t="n">
        <v>225.4422192673716</v>
      </c>
      <c r="AC988" t="n">
        <v>3979.923592514579</v>
      </c>
      <c r="AD988" t="n">
        <v>2999.890188460866</v>
      </c>
      <c r="AE988" t="n">
        <v>1.224483704254632</v>
      </c>
      <c r="AF988" t="n">
        <v>17.70628274339039</v>
      </c>
      <c r="AG988" t="n">
        <v>228.9070258574208</v>
      </c>
      <c r="AH988" t="n">
        <v>44386.93934758896</v>
      </c>
      <c r="AI988" t="n">
        <v>27230.93084398323</v>
      </c>
      <c r="AJ988" t="n">
        <v>-36.58885065736218</v>
      </c>
      <c r="AK988" t="n">
        <v>-1817.595880865683</v>
      </c>
      <c r="AL988" t="n">
        <v>62.69717626366637</v>
      </c>
      <c r="AM988" t="n">
        <v>-0.05121435341575094</v>
      </c>
      <c r="AN988" t="n">
        <v>-54.5194690779681</v>
      </c>
      <c r="AO988" t="n">
        <v>-78.31063157649243</v>
      </c>
      <c r="AP988" t="n">
        <v>1062800.0733635</v>
      </c>
      <c r="AQ988" t="n">
        <v>0.2066525093318524</v>
      </c>
      <c r="AR988" t="n">
        <v>0.2191864206299574</v>
      </c>
      <c r="AS988" t="n">
        <v>0.1010074788134939</v>
      </c>
      <c r="AT988" t="n">
        <v>0.2647392251938757</v>
      </c>
      <c r="AU988" t="n">
        <v>0.2084143660308205</v>
      </c>
      <c r="AV988" t="n">
        <v>6.722746529935008</v>
      </c>
      <c r="AW988" t="n">
        <v>69.8072567818287</v>
      </c>
      <c r="AX988" t="n">
        <v>3006.145509841629</v>
      </c>
      <c r="AY988" t="n">
        <v>193541.1685524969</v>
      </c>
      <c r="AZ988" t="n">
        <v>203211.0014972316</v>
      </c>
      <c r="BA988" t="n">
        <v>57170.69845614215</v>
      </c>
      <c r="BB988" t="n">
        <v>96247.443192049</v>
      </c>
      <c r="BC988" t="n">
        <v>153418.1416481912</v>
      </c>
      <c r="BD988" t="n">
        <v>0.05632636984670909</v>
      </c>
      <c r="BE988" t="n">
        <v>0.1075407232624596</v>
      </c>
      <c r="BF988" t="n">
        <v>0.5178567879882976</v>
      </c>
      <c r="BG988" t="n">
        <v>55.03732586595641</v>
      </c>
      <c r="BH988" t="n">
        <v>359.9727289758203</v>
      </c>
      <c r="BI988" t="n">
        <v>438.2833605523128</v>
      </c>
      <c r="BJ988" t="n">
        <v>732.7533708921825</v>
      </c>
      <c r="BK988" t="n">
        <v>-3424.425550024342</v>
      </c>
      <c r="BL988" t="n">
        <v>10661.01587033007</v>
      </c>
      <c r="BM988" t="n">
        <v>124438.0312760821</v>
      </c>
      <c r="BN988" t="n">
        <v>26498.39453536381</v>
      </c>
      <c r="BO988" t="n">
        <v>23956.04795442281</v>
      </c>
      <c r="BP988" t="n">
        <v>0.01469544224512513</v>
      </c>
      <c r="BQ988" t="n">
        <v>0.1037190215021521</v>
      </c>
      <c r="BR988" t="n">
        <v>114.0557718395635</v>
      </c>
      <c r="BS988" t="n">
        <v>494.9324321882703</v>
      </c>
      <c r="BT988" t="n">
        <v>298.3359206002427</v>
      </c>
      <c r="BU988" t="n">
        <v>6560.564736562958</v>
      </c>
      <c r="BV988" t="n">
        <v>30866.38</v>
      </c>
      <c r="BW988" t="n">
        <v>2256.25</v>
      </c>
      <c r="BX988" t="n">
        <v>55.60337024999999</v>
      </c>
      <c r="BY988" t="inlineStr">
        <is>
          <t>2022-05-11 16:26:00</t>
        </is>
      </c>
      <c r="BZ988" t="inlineStr">
        <is>
          <t>2022-05-11 16:26:00</t>
        </is>
      </c>
      <c r="CA988" t="inlineStr">
        <is>
          <t>2022-05-11 16:26:00</t>
        </is>
      </c>
    </row>
    <row r="989">
      <c r="A989" t="n">
        <v>986</v>
      </c>
      <c r="B989" t="n">
        <v>207</v>
      </c>
      <c r="C989" t="n">
        <v>82</v>
      </c>
      <c r="D989" t="n">
        <v>782.8509692868944</v>
      </c>
      <c r="E989" t="n">
        <v>7.135981212431017</v>
      </c>
      <c r="F989" t="n">
        <v>103.7266316649605</v>
      </c>
      <c r="G989" t="n">
        <v>1933.376963756457</v>
      </c>
      <c r="H989" t="n">
        <v>281364.7272758836</v>
      </c>
      <c r="I989" t="n">
        <v>221846.6680615254</v>
      </c>
      <c r="J989" t="n">
        <v>-23465.58373808713</v>
      </c>
      <c r="K989" t="n">
        <v>944.9522275680448</v>
      </c>
      <c r="L989" t="n">
        <v>-4189.034549572533</v>
      </c>
      <c r="M989" t="n">
        <v>0.05632636984670909</v>
      </c>
      <c r="N989" t="n">
        <v>0.5178567879882976</v>
      </c>
      <c r="O989" t="n">
        <v>359.9727289758203</v>
      </c>
      <c r="P989" t="n">
        <v>0.2472793880128477</v>
      </c>
      <c r="Q989" t="n">
        <v>55.03732586595641</v>
      </c>
      <c r="R989" t="n">
        <v>438.2833605523128</v>
      </c>
      <c r="S989" t="n">
        <v>95.39929186036154</v>
      </c>
      <c r="T989" t="n">
        <v>1259.734938096446</v>
      </c>
      <c r="U989" t="n">
        <v>34130.10435955162</v>
      </c>
      <c r="V989" t="n">
        <v>489</v>
      </c>
      <c r="W989" t="n">
        <v>596.6666666666666</v>
      </c>
      <c r="X989" t="n">
        <v>480</v>
      </c>
      <c r="Y989" t="n">
        <v>20</v>
      </c>
      <c r="Z989" t="n">
        <v>0.4717630273257954</v>
      </c>
      <c r="AA989" t="n">
        <v>6.420365182129935</v>
      </c>
      <c r="AB989" t="n">
        <v>225.4422192673716</v>
      </c>
      <c r="AC989" t="n">
        <v>3979.924989901226</v>
      </c>
      <c r="AD989" t="n">
        <v>2999.890188460866</v>
      </c>
      <c r="AE989" t="n">
        <v>1.224483704254632</v>
      </c>
      <c r="AF989" t="n">
        <v>17.70628274339039</v>
      </c>
      <c r="AG989" t="n">
        <v>228.9070258574208</v>
      </c>
      <c r="AH989" t="n">
        <v>44386.93989175474</v>
      </c>
      <c r="AI989" t="n">
        <v>27230.93084398323</v>
      </c>
      <c r="AJ989" t="n">
        <v>-37.12293100623283</v>
      </c>
      <c r="AK989" t="n">
        <v>-1835.784757005265</v>
      </c>
      <c r="AL989" t="n">
        <v>52.97699337210314</v>
      </c>
      <c r="AM989" t="n">
        <v>-0.190953018166139</v>
      </c>
      <c r="AN989" t="n">
        <v>-54.5194690779681</v>
      </c>
      <c r="AO989" t="n">
        <v>-78.31063157649243</v>
      </c>
      <c r="AP989" t="n">
        <v>1064698.842320455</v>
      </c>
      <c r="AQ989" t="n">
        <v>0.2068771928930694</v>
      </c>
      <c r="AR989" t="n">
        <v>0.2198116532032703</v>
      </c>
      <c r="AS989" t="n">
        <v>0.1009696553386642</v>
      </c>
      <c r="AT989" t="n">
        <v>0.2642669608456265</v>
      </c>
      <c r="AU989" t="n">
        <v>0.2080745377193695</v>
      </c>
      <c r="AV989" t="n">
        <v>6.722820713054928</v>
      </c>
      <c r="AW989" t="n">
        <v>69.7953920899521</v>
      </c>
      <c r="AX989" t="n">
        <v>3006.34967557</v>
      </c>
      <c r="AY989" t="n">
        <v>193583.1108975401</v>
      </c>
      <c r="AZ989" t="n">
        <v>203248.7806268586</v>
      </c>
      <c r="BA989" t="n">
        <v>61475.55518634835</v>
      </c>
      <c r="BB989" t="n">
        <v>96247.443192049</v>
      </c>
      <c r="BC989" t="n">
        <v>157722.9983783974</v>
      </c>
      <c r="BD989" t="n">
        <v>0.05632636984670909</v>
      </c>
      <c r="BE989" t="n">
        <v>0.2472793880128477</v>
      </c>
      <c r="BF989" t="n">
        <v>0.5178567879882976</v>
      </c>
      <c r="BG989" t="n">
        <v>55.03732586595641</v>
      </c>
      <c r="BH989" t="n">
        <v>359.9727289758203</v>
      </c>
      <c r="BI989" t="n">
        <v>438.2833605523128</v>
      </c>
      <c r="BJ989" t="n">
        <v>732.7533708921825</v>
      </c>
      <c r="BK989" t="n">
        <v>880.4311801818543</v>
      </c>
      <c r="BL989" t="n">
        <v>10661.01587033007</v>
      </c>
      <c r="BM989" t="n">
        <v>124438.0312760821</v>
      </c>
      <c r="BN989" t="n">
        <v>26498.39453536381</v>
      </c>
      <c r="BO989" t="n">
        <v>23956.04795442281</v>
      </c>
      <c r="BP989" t="n">
        <v>0.01469544224512513</v>
      </c>
      <c r="BQ989" t="n">
        <v>0.1037190215021521</v>
      </c>
      <c r="BR989" t="n">
        <v>114.0557718395635</v>
      </c>
      <c r="BS989" t="n">
        <v>494.9324321882703</v>
      </c>
      <c r="BT989" t="n">
        <v>298.3359206002427</v>
      </c>
      <c r="BU989" t="n">
        <v>6560.564736562958</v>
      </c>
      <c r="BV989" t="n">
        <v>30806.4825</v>
      </c>
      <c r="BW989" t="n">
        <v>2250.5345675</v>
      </c>
      <c r="BX989" t="n">
        <v>55.37800000000001</v>
      </c>
      <c r="BY989" t="inlineStr">
        <is>
          <t>2022-05-11 16:27:00</t>
        </is>
      </c>
      <c r="BZ989" t="inlineStr">
        <is>
          <t>2022-05-11 16:27:00</t>
        </is>
      </c>
      <c r="CA989" t="inlineStr">
        <is>
          <t>2022-05-11 16:27:00</t>
        </is>
      </c>
    </row>
    <row r="990">
      <c r="A990" t="n">
        <v>987</v>
      </c>
      <c r="B990" t="n">
        <v>207</v>
      </c>
      <c r="C990" t="n">
        <v>82</v>
      </c>
      <c r="D990" t="n">
        <v>782.8509692868944</v>
      </c>
      <c r="E990" t="n">
        <v>7.151910118375372</v>
      </c>
      <c r="F990" t="n">
        <v>103.7266316649605</v>
      </c>
      <c r="G990" t="n">
        <v>1933.376963756457</v>
      </c>
      <c r="H990" t="n">
        <v>280877.6848764377</v>
      </c>
      <c r="I990" t="n">
        <v>221846.6680615254</v>
      </c>
      <c r="J990" t="n">
        <v>-23465.58373808713</v>
      </c>
      <c r="K990" t="n">
        <v>944.9522275680448</v>
      </c>
      <c r="L990" t="n">
        <v>-4189.034549572533</v>
      </c>
      <c r="M990" t="n">
        <v>0.05632636984670909</v>
      </c>
      <c r="N990" t="n">
        <v>0.5178567879882976</v>
      </c>
      <c r="O990" t="n">
        <v>359.9727289758203</v>
      </c>
      <c r="P990" t="n">
        <v>0.3171487203880417</v>
      </c>
      <c r="Q990" t="n">
        <v>55.03732586595641</v>
      </c>
      <c r="R990" t="n">
        <v>438.2833605523128</v>
      </c>
      <c r="S990" t="n">
        <v>95.48497134892666</v>
      </c>
      <c r="T990" t="n">
        <v>1259.734938096446</v>
      </c>
      <c r="U990" t="n">
        <v>34130.10435955162</v>
      </c>
      <c r="V990" t="n">
        <v>489</v>
      </c>
      <c r="W990" t="n">
        <v>597</v>
      </c>
      <c r="X990" t="n">
        <v>480.6666666666667</v>
      </c>
      <c r="Y990" t="n">
        <v>20</v>
      </c>
      <c r="Z990" t="n">
        <v>0.4718817770802186</v>
      </c>
      <c r="AA990" t="n">
        <v>6.420365182129935</v>
      </c>
      <c r="AB990" t="n">
        <v>225.4422192673716</v>
      </c>
      <c r="AC990" t="n">
        <v>3979.926413057966</v>
      </c>
      <c r="AD990" t="n">
        <v>2999.890188460866</v>
      </c>
      <c r="AE990" t="n">
        <v>1.224529947399669</v>
      </c>
      <c r="AF990" t="n">
        <v>17.70628274339039</v>
      </c>
      <c r="AG990" t="n">
        <v>228.9070258574208</v>
      </c>
      <c r="AH990" t="n">
        <v>44386.94044595584</v>
      </c>
      <c r="AI990" t="n">
        <v>27230.93084398323</v>
      </c>
      <c r="AJ990" t="n">
        <v>-38.14546825080619</v>
      </c>
      <c r="AK990" t="n">
        <v>-2358.179128130701</v>
      </c>
      <c r="AL990" t="n">
        <v>47.09403116675255</v>
      </c>
      <c r="AM990" t="n">
        <v>-0.260822350541333</v>
      </c>
      <c r="AN990" t="n">
        <v>-54.5194690779681</v>
      </c>
      <c r="AO990" t="n">
        <v>-78.31063157649243</v>
      </c>
      <c r="AP990" t="n">
        <v>1063267.701403369</v>
      </c>
      <c r="AQ990" t="n">
        <v>0.2067536520209663</v>
      </c>
      <c r="AR990" t="n">
        <v>0.2195499494851806</v>
      </c>
      <c r="AS990" t="n">
        <v>0.100695760209392</v>
      </c>
      <c r="AT990" t="n">
        <v>0.2646464758874381</v>
      </c>
      <c r="AU990" t="n">
        <v>0.2083541623970231</v>
      </c>
      <c r="AV990" t="n">
        <v>6.724470189840726</v>
      </c>
      <c r="AW990" t="n">
        <v>69.81890551658415</v>
      </c>
      <c r="AX990" t="n">
        <v>3007.603984248122</v>
      </c>
      <c r="AY990" t="n">
        <v>193603.2811618562</v>
      </c>
      <c r="AZ990" t="n">
        <v>203269.2533849661</v>
      </c>
      <c r="BA990" t="n">
        <v>63627.98355145144</v>
      </c>
      <c r="BB990" t="n">
        <v>96247.443192049</v>
      </c>
      <c r="BC990" t="n">
        <v>159875.4267435005</v>
      </c>
      <c r="BD990" t="n">
        <v>0.05632636984670909</v>
      </c>
      <c r="BE990" t="n">
        <v>0.3171487203880417</v>
      </c>
      <c r="BF990" t="n">
        <v>0.5178567879882976</v>
      </c>
      <c r="BG990" t="n">
        <v>55.03732586595641</v>
      </c>
      <c r="BH990" t="n">
        <v>359.9727289758203</v>
      </c>
      <c r="BI990" t="n">
        <v>438.2833605523128</v>
      </c>
      <c r="BJ990" t="n">
        <v>732.7533708921825</v>
      </c>
      <c r="BK990" t="n">
        <v>3032.859545284953</v>
      </c>
      <c r="BL990" t="n">
        <v>10661.01587033007</v>
      </c>
      <c r="BM990" t="n">
        <v>124438.0312760821</v>
      </c>
      <c r="BN990" t="n">
        <v>26498.39453536381</v>
      </c>
      <c r="BO990" t="n">
        <v>23956.04795442281</v>
      </c>
      <c r="BP990" t="n">
        <v>0.01469544224512513</v>
      </c>
      <c r="BQ990" t="n">
        <v>0.1037190215021521</v>
      </c>
      <c r="BR990" t="n">
        <v>114.0557718395635</v>
      </c>
      <c r="BS990" t="n">
        <v>494.9324321882703</v>
      </c>
      <c r="BT990" t="n">
        <v>298.3359206002427</v>
      </c>
      <c r="BU990" t="n">
        <v>6560.564736562958</v>
      </c>
      <c r="BV990" t="n">
        <v>30806.4825</v>
      </c>
      <c r="BW990" t="n">
        <v>2239.01959139</v>
      </c>
      <c r="BX990" t="n">
        <v>55.37800000000001</v>
      </c>
      <c r="BY990" t="inlineStr">
        <is>
          <t>2022-05-11 16:27:00</t>
        </is>
      </c>
      <c r="BZ990" t="inlineStr">
        <is>
          <t>2022-05-11 16:28:00</t>
        </is>
      </c>
      <c r="CA990" t="inlineStr">
        <is>
          <t>2022-05-11 16:27:00</t>
        </is>
      </c>
    </row>
    <row r="991">
      <c r="A991" t="n">
        <v>988</v>
      </c>
      <c r="B991" t="n">
        <v>207</v>
      </c>
      <c r="C991" t="n">
        <v>82</v>
      </c>
      <c r="D991" t="n">
        <v>782.8509692868944</v>
      </c>
      <c r="E991" t="n">
        <v>7.159874571347548</v>
      </c>
      <c r="F991" t="n">
        <v>103.7266316649605</v>
      </c>
      <c r="G991" t="n">
        <v>1933.376963756457</v>
      </c>
      <c r="H991" t="n">
        <v>280634.1636767148</v>
      </c>
      <c r="I991" t="n">
        <v>221846.6680615254</v>
      </c>
      <c r="J991" t="n">
        <v>-23465.58373808713</v>
      </c>
      <c r="K991" t="n">
        <v>944.9522275680448</v>
      </c>
      <c r="L991" t="n">
        <v>-4189.034549572533</v>
      </c>
      <c r="M991" t="n">
        <v>0.05632636984670909</v>
      </c>
      <c r="N991" t="n">
        <v>0.5178567879882976</v>
      </c>
      <c r="O991" t="n">
        <v>359.9727289758203</v>
      </c>
      <c r="P991" t="n">
        <v>0.3171487203880417</v>
      </c>
      <c r="Q991" t="n">
        <v>55.26651020326612</v>
      </c>
      <c r="R991" t="n">
        <v>438.2833605523128</v>
      </c>
      <c r="S991" t="n">
        <v>95.49287642702161</v>
      </c>
      <c r="T991" t="n">
        <v>1259.964122433756</v>
      </c>
      <c r="U991" t="n">
        <v>34130.10435955162</v>
      </c>
      <c r="V991" t="n">
        <v>489</v>
      </c>
      <c r="W991" t="n">
        <v>597.6666666666666</v>
      </c>
      <c r="X991" t="n">
        <v>481</v>
      </c>
      <c r="Y991" t="n">
        <v>20</v>
      </c>
      <c r="Z991" t="n">
        <v>0.4719411519574301</v>
      </c>
      <c r="AA991" t="n">
        <v>6.420365182129935</v>
      </c>
      <c r="AB991" t="n">
        <v>225.4422192673716</v>
      </c>
      <c r="AC991" t="n">
        <v>3979.926775289674</v>
      </c>
      <c r="AD991" t="n">
        <v>2999.89027431891</v>
      </c>
      <c r="AE991" t="n">
        <v>1.224553068972188</v>
      </c>
      <c r="AF991" t="n">
        <v>17.70628274339039</v>
      </c>
      <c r="AG991" t="n">
        <v>228.9070258574208</v>
      </c>
      <c r="AH991" t="n">
        <v>44386.94058701493</v>
      </c>
      <c r="AI991" t="n">
        <v>27230.93087741779</v>
      </c>
      <c r="AJ991" t="n">
        <v>-56.80945570923878</v>
      </c>
      <c r="AK991" t="n">
        <v>-2567.442589451591</v>
      </c>
      <c r="AL991" t="n">
        <v>21.89079853561293</v>
      </c>
      <c r="AM991" t="n">
        <v>-0.260822350541333</v>
      </c>
      <c r="AN991" t="n">
        <v>-54.7486534152778</v>
      </c>
      <c r="AO991" t="n">
        <v>-78.31063157649243</v>
      </c>
      <c r="AP991" t="n">
        <v>1062038.138220299</v>
      </c>
      <c r="AQ991" t="n">
        <v>0.2076860921906556</v>
      </c>
      <c r="AR991" t="n">
        <v>0.2186794919021695</v>
      </c>
      <c r="AS991" t="n">
        <v>0.1008123396381235</v>
      </c>
      <c r="AT991" t="n">
        <v>0.2642477416122632</v>
      </c>
      <c r="AU991" t="n">
        <v>0.2085743346567884</v>
      </c>
      <c r="AV991" t="n">
        <v>6.722263067766543</v>
      </c>
      <c r="AW991" t="n">
        <v>69.8247637649731</v>
      </c>
      <c r="AX991" t="n">
        <v>3006.730867259642</v>
      </c>
      <c r="AY991" t="n">
        <v>193539.3860003283</v>
      </c>
      <c r="AZ991" t="n">
        <v>203200.8035747345</v>
      </c>
      <c r="BA991" t="n">
        <v>63627.98355145144</v>
      </c>
      <c r="BB991" t="n">
        <v>96760.59141332518</v>
      </c>
      <c r="BC991" t="n">
        <v>160388.5749647766</v>
      </c>
      <c r="BD991" t="n">
        <v>0.05632636984670909</v>
      </c>
      <c r="BE991" t="n">
        <v>0.3171487203880417</v>
      </c>
      <c r="BF991" t="n">
        <v>0.5178567879882976</v>
      </c>
      <c r="BG991" t="n">
        <v>55.26651020326612</v>
      </c>
      <c r="BH991" t="n">
        <v>359.9727289758203</v>
      </c>
      <c r="BI991" t="n">
        <v>438.2833605523128</v>
      </c>
      <c r="BJ991" t="n">
        <v>732.7533708921825</v>
      </c>
      <c r="BK991" t="n">
        <v>3032.859545284953</v>
      </c>
      <c r="BL991" t="n">
        <v>10661.01587033007</v>
      </c>
      <c r="BM991" t="n">
        <v>124951.1794973583</v>
      </c>
      <c r="BN991" t="n">
        <v>26498.39453536381</v>
      </c>
      <c r="BO991" t="n">
        <v>23956.04795442281</v>
      </c>
      <c r="BP991" t="n">
        <v>0.01469544224512513</v>
      </c>
      <c r="BQ991" t="n">
        <v>0.1037190215021521</v>
      </c>
      <c r="BR991" t="n">
        <v>114.0557718395635</v>
      </c>
      <c r="BS991" t="n">
        <v>494.9324321882703</v>
      </c>
      <c r="BT991" t="n">
        <v>298.3359206002427</v>
      </c>
      <c r="BU991" t="n">
        <v>6560.564736562958</v>
      </c>
      <c r="BV991" t="n">
        <v>30699.14514517</v>
      </c>
      <c r="BW991" t="n">
        <v>2239.01959139</v>
      </c>
      <c r="BX991" t="n">
        <v>54.89524500000001</v>
      </c>
      <c r="BY991" t="inlineStr">
        <is>
          <t>2022-05-11 16:28:00</t>
        </is>
      </c>
      <c r="BZ991" t="inlineStr">
        <is>
          <t>2022-05-11 16:28:00</t>
        </is>
      </c>
      <c r="CA991" t="inlineStr">
        <is>
          <t>2022-05-11 16:28:00</t>
        </is>
      </c>
    </row>
    <row r="992">
      <c r="A992" t="n">
        <v>989</v>
      </c>
      <c r="B992" t="n">
        <v>207</v>
      </c>
      <c r="C992" t="n">
        <v>82</v>
      </c>
      <c r="D992" t="n">
        <v>782.8509692868944</v>
      </c>
      <c r="E992" t="n">
        <v>7.161141638935962</v>
      </c>
      <c r="F992" t="n">
        <v>104.1865968241127</v>
      </c>
      <c r="G992" t="n">
        <v>1933.376963756457</v>
      </c>
      <c r="H992" t="n">
        <v>279607.3361991162</v>
      </c>
      <c r="I992" t="n">
        <v>221846.6680615254</v>
      </c>
      <c r="J992" t="n">
        <v>-23465.58373808713</v>
      </c>
      <c r="K992" t="n">
        <v>944.9522275680448</v>
      </c>
      <c r="L992" t="n">
        <v>-4189.034549572533</v>
      </c>
      <c r="M992" t="n">
        <v>0.05632636984670909</v>
      </c>
      <c r="N992" t="n">
        <v>0.5178567879882976</v>
      </c>
      <c r="O992" t="n">
        <v>359.9727289758203</v>
      </c>
      <c r="P992" t="n">
        <v>0.3171487203880417</v>
      </c>
      <c r="Q992" t="n">
        <v>55.38110237192097</v>
      </c>
      <c r="R992" t="n">
        <v>438.2833605523128</v>
      </c>
      <c r="S992" t="n">
        <v>95.49527526073071</v>
      </c>
      <c r="T992" t="n">
        <v>1260.538558839443</v>
      </c>
      <c r="U992" t="n">
        <v>34130.10435955162</v>
      </c>
      <c r="V992" t="n">
        <v>489</v>
      </c>
      <c r="W992" t="n">
        <v>598</v>
      </c>
      <c r="X992" t="n">
        <v>482.3333333333333</v>
      </c>
      <c r="Y992" t="n">
        <v>20</v>
      </c>
      <c r="Z992" t="n">
        <v>0.473208219545842</v>
      </c>
      <c r="AA992" t="n">
        <v>6.420486104249903</v>
      </c>
      <c r="AB992" t="n">
        <v>225.4422192673716</v>
      </c>
      <c r="AC992" t="n">
        <v>3979.92749034571</v>
      </c>
      <c r="AD992" t="n">
        <v>2999.890317247932</v>
      </c>
      <c r="AE992" t="n">
        <v>1.225046486331641</v>
      </c>
      <c r="AF992" t="n">
        <v>17.70632983249099</v>
      </c>
      <c r="AG992" t="n">
        <v>228.9070258574208</v>
      </c>
      <c r="AH992" t="n">
        <v>44386.94086546975</v>
      </c>
      <c r="AI992" t="n">
        <v>27230.93089413507</v>
      </c>
      <c r="AJ992" t="n">
        <v>-66.14144943845508</v>
      </c>
      <c r="AK992" t="n">
        <v>-2787.929388452752</v>
      </c>
      <c r="AL992" t="n">
        <v>9.289182220043131</v>
      </c>
      <c r="AM992" t="n">
        <v>-0.260822350541333</v>
      </c>
      <c r="AN992" t="n">
        <v>-54.86324558393265</v>
      </c>
      <c r="AO992" t="n">
        <v>-78.31063157649243</v>
      </c>
      <c r="AP992" t="n">
        <v>1060416.462727092</v>
      </c>
      <c r="AQ992" t="n">
        <v>0.2072789667200577</v>
      </c>
      <c r="AR992" t="n">
        <v>0.2190139144477915</v>
      </c>
      <c r="AS992" t="n">
        <v>0.1000863395027103</v>
      </c>
      <c r="AT992" t="n">
        <v>0.2647002809263235</v>
      </c>
      <c r="AU992" t="n">
        <v>0.2089204984031171</v>
      </c>
      <c r="AV992" t="n">
        <v>6.727838998548599</v>
      </c>
      <c r="AW992" t="n">
        <v>69.86915001756823</v>
      </c>
      <c r="AX992" t="n">
        <v>3010.355516306978</v>
      </c>
      <c r="AY992" t="n">
        <v>193652.0151551856</v>
      </c>
      <c r="AZ992" t="n">
        <v>203315.481093006</v>
      </c>
      <c r="BA992" t="n">
        <v>63627.98355145144</v>
      </c>
      <c r="BB992" t="n">
        <v>97017.16552396327</v>
      </c>
      <c r="BC992" t="n">
        <v>160645.1490754147</v>
      </c>
      <c r="BD992" t="n">
        <v>0.05632636984670909</v>
      </c>
      <c r="BE992" t="n">
        <v>0.3171487203880417</v>
      </c>
      <c r="BF992" t="n">
        <v>0.5178567879882976</v>
      </c>
      <c r="BG992" t="n">
        <v>55.38110237192097</v>
      </c>
      <c r="BH992" t="n">
        <v>359.9727289758203</v>
      </c>
      <c r="BI992" t="n">
        <v>438.2833605523128</v>
      </c>
      <c r="BJ992" t="n">
        <v>732.7533708921825</v>
      </c>
      <c r="BK992" t="n">
        <v>3032.859545284953</v>
      </c>
      <c r="BL992" t="n">
        <v>10661.01587033007</v>
      </c>
      <c r="BM992" t="n">
        <v>125207.7536079963</v>
      </c>
      <c r="BN992" t="n">
        <v>26498.39453536381</v>
      </c>
      <c r="BO992" t="n">
        <v>23956.04795442281</v>
      </c>
      <c r="BP992" t="n">
        <v>0.01469544224512513</v>
      </c>
      <c r="BQ992" t="n">
        <v>0.1037190215021521</v>
      </c>
      <c r="BR992" t="n">
        <v>114.0557718395635</v>
      </c>
      <c r="BS992" t="n">
        <v>494.9324321882703</v>
      </c>
      <c r="BT992" t="n">
        <v>298.3359206002427</v>
      </c>
      <c r="BU992" t="n">
        <v>6560.564736562958</v>
      </c>
      <c r="BV992" t="n">
        <v>30699.14514517</v>
      </c>
      <c r="BW992" t="n">
        <v>2232.99132611</v>
      </c>
      <c r="BX992" t="n">
        <v>54.89524500000001</v>
      </c>
      <c r="BY992" t="inlineStr">
        <is>
          <t>2022-05-11 16:28:00</t>
        </is>
      </c>
      <c r="BZ992" t="inlineStr">
        <is>
          <t>2022-05-11 16:31:00</t>
        </is>
      </c>
      <c r="CA992" t="inlineStr">
        <is>
          <t>2022-05-11 16:28:00</t>
        </is>
      </c>
    </row>
    <row r="993">
      <c r="A993" t="n">
        <v>990</v>
      </c>
      <c r="B993" t="n">
        <v>207</v>
      </c>
      <c r="C993" t="n">
        <v>82</v>
      </c>
      <c r="D993" t="n">
        <v>782.8509692868944</v>
      </c>
      <c r="E993" t="n">
        <v>7.200121017419133</v>
      </c>
      <c r="F993" t="n">
        <v>104.420607838439</v>
      </c>
      <c r="G993" t="n">
        <v>1912.667159951681</v>
      </c>
      <c r="H993" t="n">
        <v>278673.2962390107</v>
      </c>
      <c r="I993" t="n">
        <v>222267.2946087771</v>
      </c>
      <c r="J993" t="n">
        <v>-23478.17321283373</v>
      </c>
      <c r="K993" t="n">
        <v>944.9522275680448</v>
      </c>
      <c r="L993" t="n">
        <v>-4189.034549572533</v>
      </c>
      <c r="M993" t="n">
        <v>0.05632636984670909</v>
      </c>
      <c r="N993" t="n">
        <v>0.3497924759022712</v>
      </c>
      <c r="O993" t="n">
        <v>359.9727289758203</v>
      </c>
      <c r="P993" t="n">
        <v>0.3171487203880417</v>
      </c>
      <c r="Q993" t="n">
        <v>55.38110237192097</v>
      </c>
      <c r="R993" t="n">
        <v>438.2833605523128</v>
      </c>
      <c r="S993" t="n">
        <v>95.53418395781698</v>
      </c>
      <c r="T993" t="n">
        <v>1260.936545270045</v>
      </c>
      <c r="U993" t="n">
        <v>34151.34468123473</v>
      </c>
      <c r="V993" t="n">
        <v>489.6666666666667</v>
      </c>
      <c r="W993" t="n">
        <v>598</v>
      </c>
      <c r="X993" t="n">
        <v>485</v>
      </c>
      <c r="Y993" t="n">
        <v>20</v>
      </c>
      <c r="Z993" t="n">
        <v>0.4754179196065225</v>
      </c>
      <c r="AA993" t="n">
        <v>6.422232634989354</v>
      </c>
      <c r="AB993" t="n">
        <v>225.443492234124</v>
      </c>
      <c r="AC993" t="n">
        <v>3979.928059508134</v>
      </c>
      <c r="AD993" t="n">
        <v>2999.890431558998</v>
      </c>
      <c r="AE993" t="n">
        <v>1.225906980577643</v>
      </c>
      <c r="AF993" t="n">
        <v>17.70700996083895</v>
      </c>
      <c r="AG993" t="n">
        <v>228.9075215720136</v>
      </c>
      <c r="AH993" t="n">
        <v>44386.94108711113</v>
      </c>
      <c r="AI993" t="n">
        <v>27230.93093864972</v>
      </c>
      <c r="AJ993" t="n">
        <v>-76.67001563348055</v>
      </c>
      <c r="AK993" t="n">
        <v>-2910.762262699933</v>
      </c>
      <c r="AL993" t="n">
        <v>-16.84665798739188</v>
      </c>
      <c r="AM993" t="n">
        <v>-0.260822350541333</v>
      </c>
      <c r="AN993" t="n">
        <v>-55.03130989601868</v>
      </c>
      <c r="AO993" t="n">
        <v>-78.31063157649243</v>
      </c>
      <c r="AP993" t="n">
        <v>1059762.714257749</v>
      </c>
      <c r="AQ993" t="n">
        <v>0.2074618898804222</v>
      </c>
      <c r="AR993" t="n">
        <v>0.220012756604499</v>
      </c>
      <c r="AS993" t="n">
        <v>0.1001480809570677</v>
      </c>
      <c r="AT993" t="n">
        <v>0.2633551064832401</v>
      </c>
      <c r="AU993" t="n">
        <v>0.2090221660747709</v>
      </c>
      <c r="AV993" t="n">
        <v>6.726953636719777</v>
      </c>
      <c r="AW993" t="n">
        <v>69.87498708372333</v>
      </c>
      <c r="AX993" t="n">
        <v>3010.018652090652</v>
      </c>
      <c r="AY993" t="n">
        <v>193628.8072989816</v>
      </c>
      <c r="AZ993" t="n">
        <v>203288.9456980914</v>
      </c>
      <c r="BA993" t="n">
        <v>63627.98355145144</v>
      </c>
      <c r="BB993" t="n">
        <v>97017.16552396327</v>
      </c>
      <c r="BC993" t="n">
        <v>160645.1490754147</v>
      </c>
      <c r="BD993" t="n">
        <v>0.05632636984670909</v>
      </c>
      <c r="BE993" t="n">
        <v>0.3171487203880417</v>
      </c>
      <c r="BF993" t="n">
        <v>0.3497924759022712</v>
      </c>
      <c r="BG993" t="n">
        <v>55.38110237192097</v>
      </c>
      <c r="BH993" t="n">
        <v>359.9727289758203</v>
      </c>
      <c r="BI993" t="n">
        <v>438.2833605523128</v>
      </c>
      <c r="BJ993" t="n">
        <v>732.7533708921825</v>
      </c>
      <c r="BK993" t="n">
        <v>3032.859545284953</v>
      </c>
      <c r="BL993" t="n">
        <v>10285.72971921333</v>
      </c>
      <c r="BM993" t="n">
        <v>125207.7536079963</v>
      </c>
      <c r="BN993" t="n">
        <v>26498.39453536381</v>
      </c>
      <c r="BO993" t="n">
        <v>23956.04795442281</v>
      </c>
      <c r="BP993" t="n">
        <v>0.01469544224512513</v>
      </c>
      <c r="BQ993" t="n">
        <v>0.05574040027055264</v>
      </c>
      <c r="BR993" t="n">
        <v>114.0557718395635</v>
      </c>
      <c r="BS993" t="n">
        <v>494.9324321882703</v>
      </c>
      <c r="BT993" t="n">
        <v>191.2000755513641</v>
      </c>
      <c r="BU993" t="n">
        <v>6560.564736562958</v>
      </c>
      <c r="BV993" t="n">
        <v>30638.59493059</v>
      </c>
      <c r="BW993" t="n">
        <v>2232.99132611</v>
      </c>
      <c r="BX993" t="n">
        <v>54.39462638</v>
      </c>
      <c r="BY993" t="inlineStr">
        <is>
          <t>2022-05-11 16:30:00</t>
        </is>
      </c>
      <c r="BZ993" t="inlineStr">
        <is>
          <t>2022-05-11 16:31:00</t>
        </is>
      </c>
      <c r="CA993" t="inlineStr">
        <is>
          <t>2022-05-11 16:32:00</t>
        </is>
      </c>
    </row>
    <row r="994">
      <c r="A994" t="n">
        <v>991</v>
      </c>
      <c r="B994" t="n">
        <v>207</v>
      </c>
      <c r="C994" t="n">
        <v>82</v>
      </c>
      <c r="D994" t="n">
        <v>782.8509692868944</v>
      </c>
      <c r="E994" t="n">
        <v>7.219293939763618</v>
      </c>
      <c r="F994" t="n">
        <v>104.4226220558142</v>
      </c>
      <c r="G994" t="n">
        <v>1902.312258049292</v>
      </c>
      <c r="H994" t="n">
        <v>278462.9831283576</v>
      </c>
      <c r="I994" t="n">
        <v>222477.607882403</v>
      </c>
      <c r="J994" t="n">
        <v>-23484.46795020702</v>
      </c>
      <c r="K994" t="n">
        <v>944.9522275680448</v>
      </c>
      <c r="L994" t="n">
        <v>-4189.034549572533</v>
      </c>
      <c r="M994" t="n">
        <v>0.05632636984670909</v>
      </c>
      <c r="N994" t="n">
        <v>0.2657603198592579</v>
      </c>
      <c r="O994" t="n">
        <v>359.9727289758203</v>
      </c>
      <c r="P994" t="n">
        <v>0.3171487203880417</v>
      </c>
      <c r="Q994" t="n">
        <v>55.38110237192097</v>
      </c>
      <c r="R994" t="n">
        <v>438.2833605523128</v>
      </c>
      <c r="S994" t="n">
        <v>95.55303859793283</v>
      </c>
      <c r="T994" t="n">
        <v>1261.020577426088</v>
      </c>
      <c r="U994" t="n">
        <v>34161.96484207629</v>
      </c>
      <c r="V994" t="n">
        <v>490</v>
      </c>
      <c r="W994" t="n">
        <v>598</v>
      </c>
      <c r="X994" t="n">
        <v>486</v>
      </c>
      <c r="Y994" t="n">
        <v>20</v>
      </c>
      <c r="Z994" t="n">
        <v>0.4762060027397599</v>
      </c>
      <c r="AA994" t="n">
        <v>6.423075669829086</v>
      </c>
      <c r="AB994" t="n">
        <v>225.4441287175002</v>
      </c>
      <c r="AC994" t="n">
        <v>3979.928165325337</v>
      </c>
      <c r="AD994" t="n">
        <v>2999.89048871453</v>
      </c>
      <c r="AE994" t="n">
        <v>1.226213873360781</v>
      </c>
      <c r="AF994" t="n">
        <v>17.70733825273778</v>
      </c>
      <c r="AG994" t="n">
        <v>228.90776942931</v>
      </c>
      <c r="AH994" t="n">
        <v>44386.94112831812</v>
      </c>
      <c r="AI994" t="n">
        <v>27230.93096090704</v>
      </c>
      <c r="AJ994" t="n">
        <v>-92.79145170707437</v>
      </c>
      <c r="AK994" t="n">
        <v>-2998.817756502489</v>
      </c>
      <c r="AL994" t="n">
        <v>-29.91457809110938</v>
      </c>
      <c r="AM994" t="n">
        <v>-0.260822350541333</v>
      </c>
      <c r="AN994" t="n">
        <v>-55.11534205206169</v>
      </c>
      <c r="AO994" t="n">
        <v>-78.31063157649243</v>
      </c>
      <c r="AP994" t="n">
        <v>1058386.825122373</v>
      </c>
      <c r="AQ994" t="n">
        <v>0.2089869388535769</v>
      </c>
      <c r="AR994" t="n">
        <v>0.2203115191587307</v>
      </c>
      <c r="AS994" t="n">
        <v>0.09776724547069203</v>
      </c>
      <c r="AT994" t="n">
        <v>0.2631013316857578</v>
      </c>
      <c r="AU994" t="n">
        <v>0.2098329648312424</v>
      </c>
      <c r="AV994" t="n">
        <v>6.732488795936484</v>
      </c>
      <c r="AW994" t="n">
        <v>69.92592466653204</v>
      </c>
      <c r="AX994" t="n">
        <v>3013.987261127577</v>
      </c>
      <c r="AY994" t="n">
        <v>193763.0566124299</v>
      </c>
      <c r="AZ994" t="n">
        <v>203424.1047388605</v>
      </c>
      <c r="BA994" t="n">
        <v>63627.98355145144</v>
      </c>
      <c r="BB994" t="n">
        <v>97017.16552396327</v>
      </c>
      <c r="BC994" t="n">
        <v>160645.1490754147</v>
      </c>
      <c r="BD994" t="n">
        <v>0.05632636984670909</v>
      </c>
      <c r="BE994" t="n">
        <v>0.3171487203880417</v>
      </c>
      <c r="BF994" t="n">
        <v>0.2657603198592579</v>
      </c>
      <c r="BG994" t="n">
        <v>55.38110237192097</v>
      </c>
      <c r="BH994" t="n">
        <v>359.9727289758203</v>
      </c>
      <c r="BI994" t="n">
        <v>438.2833605523128</v>
      </c>
      <c r="BJ994" t="n">
        <v>732.7533708921825</v>
      </c>
      <c r="BK994" t="n">
        <v>3032.859545284953</v>
      </c>
      <c r="BL994" t="n">
        <v>10098.08664365496</v>
      </c>
      <c r="BM994" t="n">
        <v>125207.7536079963</v>
      </c>
      <c r="BN994" t="n">
        <v>26498.39453536381</v>
      </c>
      <c r="BO994" t="n">
        <v>23956.04795442281</v>
      </c>
      <c r="BP994" t="n">
        <v>0.01469544224512513</v>
      </c>
      <c r="BQ994" t="n">
        <v>0.03175108965475291</v>
      </c>
      <c r="BR994" t="n">
        <v>114.0557718395635</v>
      </c>
      <c r="BS994" t="n">
        <v>494.9324321882703</v>
      </c>
      <c r="BT994" t="n">
        <v>137.6321530269248</v>
      </c>
      <c r="BU994" t="n">
        <v>6560.564736562958</v>
      </c>
      <c r="BV994" t="n">
        <v>30576.155</v>
      </c>
      <c r="BW994" t="n">
        <v>2230.76615377</v>
      </c>
      <c r="BX994" t="n">
        <v>54.39462638</v>
      </c>
      <c r="BY994" t="inlineStr">
        <is>
          <t>2022-05-11 16:32:00</t>
        </is>
      </c>
      <c r="BZ994" t="inlineStr">
        <is>
          <t>2022-05-11 16:32:00</t>
        </is>
      </c>
      <c r="CA994" t="inlineStr">
        <is>
          <t>2022-05-11 16:32:00</t>
        </is>
      </c>
    </row>
    <row r="995">
      <c r="A995" t="n">
        <v>992</v>
      </c>
      <c r="B995" t="n">
        <v>207</v>
      </c>
      <c r="C995" t="n">
        <v>82</v>
      </c>
      <c r="D995" t="n">
        <v>782.8509692868944</v>
      </c>
      <c r="E995" t="n">
        <v>7.219293939763618</v>
      </c>
      <c r="F995" t="n">
        <v>104.4226220558142</v>
      </c>
      <c r="G995" t="n">
        <v>1902.312258049292</v>
      </c>
      <c r="H995" t="n">
        <v>278462.9831283576</v>
      </c>
      <c r="I995" t="n">
        <v>222477.607882403</v>
      </c>
      <c r="J995" t="n">
        <v>-23484.46795020702</v>
      </c>
      <c r="K995" t="n">
        <v>944.9522275680448</v>
      </c>
      <c r="L995" t="n">
        <v>-4189.034549572533</v>
      </c>
      <c r="M995" t="n">
        <v>0.05632636984670909</v>
      </c>
      <c r="N995" t="n">
        <v>0.2657603198592579</v>
      </c>
      <c r="O995" t="n">
        <v>359.9727289758203</v>
      </c>
      <c r="P995" t="n">
        <v>0.3171487203880417</v>
      </c>
      <c r="Q995" t="n">
        <v>55.38110237192097</v>
      </c>
      <c r="R995" t="n">
        <v>438.2833605523128</v>
      </c>
      <c r="S995" t="n">
        <v>95.55303859793283</v>
      </c>
      <c r="T995" t="n">
        <v>1261.020577426088</v>
      </c>
      <c r="U995" t="n">
        <v>34161.96484207629</v>
      </c>
      <c r="V995" t="n">
        <v>490</v>
      </c>
      <c r="W995" t="n">
        <v>598</v>
      </c>
      <c r="X995" t="n">
        <v>486</v>
      </c>
      <c r="Y995" t="n">
        <v>20</v>
      </c>
      <c r="Z995" t="n">
        <v>0.4762060027397599</v>
      </c>
      <c r="AA995" t="n">
        <v>6.423075669829086</v>
      </c>
      <c r="AB995" t="n">
        <v>225.4441287175002</v>
      </c>
      <c r="AC995" t="n">
        <v>3979.928165325337</v>
      </c>
      <c r="AD995" t="n">
        <v>2999.89048871453</v>
      </c>
      <c r="AE995" t="n">
        <v>1.226213873360781</v>
      </c>
      <c r="AF995" t="n">
        <v>17.70733825273778</v>
      </c>
      <c r="AG995" t="n">
        <v>228.90776942931</v>
      </c>
      <c r="AH995" t="n">
        <v>44386.94112831812</v>
      </c>
      <c r="AI995" t="n">
        <v>27230.93096090704</v>
      </c>
      <c r="AJ995" t="n">
        <v>-83.90026064706818</v>
      </c>
      <c r="AK995" t="n">
        <v>-3039.698134717117</v>
      </c>
      <c r="AL995" t="n">
        <v>-29.91457809110938</v>
      </c>
      <c r="AM995" t="n">
        <v>-0.260822350541333</v>
      </c>
      <c r="AN995" t="n">
        <v>-55.11534205206169</v>
      </c>
      <c r="AO995" t="n">
        <v>-78.31063157649243</v>
      </c>
      <c r="AP995" t="n">
        <v>1057724.207015043</v>
      </c>
      <c r="AQ995" t="n">
        <v>0.208691688276388</v>
      </c>
      <c r="AR995" t="n">
        <v>0.2202298571074625</v>
      </c>
      <c r="AS995" t="n">
        <v>0.09782849238810491</v>
      </c>
      <c r="AT995" t="n">
        <v>0.2632661532009329</v>
      </c>
      <c r="AU995" t="n">
        <v>0.2099838090271117</v>
      </c>
      <c r="AV995" t="n">
        <v>6.732935338018585</v>
      </c>
      <c r="AW995" t="n">
        <v>69.92648828007331</v>
      </c>
      <c r="AX995" t="n">
        <v>3013.816043918847</v>
      </c>
      <c r="AY995" t="n">
        <v>193748.1661842193</v>
      </c>
      <c r="AZ995" t="n">
        <v>203412.6196190032</v>
      </c>
      <c r="BA995" t="n">
        <v>63627.98355145144</v>
      </c>
      <c r="BB995" t="n">
        <v>97017.16552396327</v>
      </c>
      <c r="BC995" t="n">
        <v>160645.1490754147</v>
      </c>
      <c r="BD995" t="n">
        <v>0.05632636984670909</v>
      </c>
      <c r="BE995" t="n">
        <v>0.3171487203880417</v>
      </c>
      <c r="BF995" t="n">
        <v>0.2657603198592579</v>
      </c>
      <c r="BG995" t="n">
        <v>55.38110237192097</v>
      </c>
      <c r="BH995" t="n">
        <v>359.9727289758203</v>
      </c>
      <c r="BI995" t="n">
        <v>438.2833605523128</v>
      </c>
      <c r="BJ995" t="n">
        <v>732.7533708921825</v>
      </c>
      <c r="BK995" t="n">
        <v>3032.859545284953</v>
      </c>
      <c r="BL995" t="n">
        <v>10098.08664365496</v>
      </c>
      <c r="BM995" t="n">
        <v>125207.7536079963</v>
      </c>
      <c r="BN995" t="n">
        <v>26498.39453536381</v>
      </c>
      <c r="BO995" t="n">
        <v>23956.04795442281</v>
      </c>
      <c r="BP995" t="n">
        <v>0.01469544224512513</v>
      </c>
      <c r="BQ995" t="n">
        <v>0.03175108965475291</v>
      </c>
      <c r="BR995" t="n">
        <v>114.0557718395635</v>
      </c>
      <c r="BS995" t="n">
        <v>494.9324321882703</v>
      </c>
      <c r="BT995" t="n">
        <v>137.6321530269248</v>
      </c>
      <c r="BU995" t="n">
        <v>6560.564736562958</v>
      </c>
      <c r="BV995" t="n">
        <v>30658.50856854</v>
      </c>
      <c r="BW995" t="n">
        <v>2230.76615377</v>
      </c>
      <c r="BX995" t="n">
        <v>54.39462638</v>
      </c>
      <c r="BY995" t="inlineStr">
        <is>
          <t>2022-05-11 16:33:00</t>
        </is>
      </c>
      <c r="BZ995" t="inlineStr">
        <is>
          <t>2022-05-11 16:32:00</t>
        </is>
      </c>
      <c r="CA995" t="inlineStr">
        <is>
          <t>2022-05-11 16:32:00</t>
        </is>
      </c>
    </row>
    <row r="996">
      <c r="A996" t="n">
        <v>993</v>
      </c>
      <c r="B996" t="n">
        <v>207</v>
      </c>
      <c r="C996" t="n">
        <v>82</v>
      </c>
      <c r="D996" t="n">
        <v>782.8509692868944</v>
      </c>
      <c r="E996" t="n">
        <v>7.219293939763618</v>
      </c>
      <c r="F996" t="n">
        <v>104.4226220558142</v>
      </c>
      <c r="G996" t="n">
        <v>1902.312258049292</v>
      </c>
      <c r="H996" t="n">
        <v>278462.9831283576</v>
      </c>
      <c r="I996" t="n">
        <v>222477.607882403</v>
      </c>
      <c r="J996" t="n">
        <v>-23484.46795020702</v>
      </c>
      <c r="K996" t="n">
        <v>944.9522275680448</v>
      </c>
      <c r="L996" t="n">
        <v>-4189.034549572533</v>
      </c>
      <c r="M996" t="n">
        <v>0.05632636984670909</v>
      </c>
      <c r="N996" t="n">
        <v>0.2657603198592579</v>
      </c>
      <c r="O996" t="n">
        <v>359.9727289758203</v>
      </c>
      <c r="P996" t="n">
        <v>0.3171487203880417</v>
      </c>
      <c r="Q996" t="n">
        <v>55.38110237192097</v>
      </c>
      <c r="R996" t="n">
        <v>438.2833605523128</v>
      </c>
      <c r="S996" t="n">
        <v>95.55303859793283</v>
      </c>
      <c r="T996" t="n">
        <v>1261.020577426088</v>
      </c>
      <c r="U996" t="n">
        <v>34161.96484207629</v>
      </c>
      <c r="V996" t="n">
        <v>490</v>
      </c>
      <c r="W996" t="n">
        <v>598</v>
      </c>
      <c r="X996" t="n">
        <v>486</v>
      </c>
      <c r="Y996" t="n">
        <v>20</v>
      </c>
      <c r="Z996" t="n">
        <v>0.4762060027397599</v>
      </c>
      <c r="AA996" t="n">
        <v>6.423075669829086</v>
      </c>
      <c r="AB996" t="n">
        <v>225.4441287175002</v>
      </c>
      <c r="AC996" t="n">
        <v>3979.928165325337</v>
      </c>
      <c r="AD996" t="n">
        <v>2999.89048871453</v>
      </c>
      <c r="AE996" t="n">
        <v>1.226213873360781</v>
      </c>
      <c r="AF996" t="n">
        <v>17.70733825273778</v>
      </c>
      <c r="AG996" t="n">
        <v>228.90776942931</v>
      </c>
      <c r="AH996" t="n">
        <v>44386.94112831812</v>
      </c>
      <c r="AI996" t="n">
        <v>27230.93096090704</v>
      </c>
      <c r="AJ996" t="n">
        <v>-76.74037687304482</v>
      </c>
      <c r="AK996" t="n">
        <v>-3039.698134717117</v>
      </c>
      <c r="AL996" t="n">
        <v>-29.91457809110938</v>
      </c>
      <c r="AM996" t="n">
        <v>-0.260822350541333</v>
      </c>
      <c r="AN996" t="n">
        <v>-55.11534205206169</v>
      </c>
      <c r="AO996" t="n">
        <v>-78.31063157649243</v>
      </c>
      <c r="AP996" t="n">
        <v>1058454.831158898</v>
      </c>
      <c r="AQ996" t="n">
        <v>0.2091093342818563</v>
      </c>
      <c r="AR996" t="n">
        <v>0.2200778381019614</v>
      </c>
      <c r="AS996" t="n">
        <v>0.09776096389620177</v>
      </c>
      <c r="AT996" t="n">
        <v>0.2631971590243575</v>
      </c>
      <c r="AU996" t="n">
        <v>0.209854704695623</v>
      </c>
      <c r="AV996" t="n">
        <v>6.731970491351611</v>
      </c>
      <c r="AW996" t="n">
        <v>69.92950010337627</v>
      </c>
      <c r="AX996" t="n">
        <v>3013.906561082633</v>
      </c>
      <c r="AY996" t="n">
        <v>193750.5368231433</v>
      </c>
      <c r="AZ996" t="n">
        <v>203412.6484054223</v>
      </c>
      <c r="BA996" t="n">
        <v>63627.98355145144</v>
      </c>
      <c r="BB996" t="n">
        <v>97017.16552396327</v>
      </c>
      <c r="BC996" t="n">
        <v>160645.1490754147</v>
      </c>
      <c r="BD996" t="n">
        <v>0.05632636984670909</v>
      </c>
      <c r="BE996" t="n">
        <v>0.3171487203880417</v>
      </c>
      <c r="BF996" t="n">
        <v>0.2657603198592579</v>
      </c>
      <c r="BG996" t="n">
        <v>55.38110237192097</v>
      </c>
      <c r="BH996" t="n">
        <v>359.9727289758203</v>
      </c>
      <c r="BI996" t="n">
        <v>438.2833605523128</v>
      </c>
      <c r="BJ996" t="n">
        <v>732.7533708921825</v>
      </c>
      <c r="BK996" t="n">
        <v>3032.859545284953</v>
      </c>
      <c r="BL996" t="n">
        <v>10098.08664365496</v>
      </c>
      <c r="BM996" t="n">
        <v>125207.7536079963</v>
      </c>
      <c r="BN996" t="n">
        <v>26498.39453536381</v>
      </c>
      <c r="BO996" t="n">
        <v>23956.04795442281</v>
      </c>
      <c r="BP996" t="n">
        <v>0.01469544224512513</v>
      </c>
      <c r="BQ996" t="n">
        <v>0.03175108965475291</v>
      </c>
      <c r="BR996" t="n">
        <v>114.0557718395635</v>
      </c>
      <c r="BS996" t="n">
        <v>494.9324321882703</v>
      </c>
      <c r="BT996" t="n">
        <v>137.6321530269248</v>
      </c>
      <c r="BU996" t="n">
        <v>6560.564736562958</v>
      </c>
      <c r="BV996" t="n">
        <v>30658.50856854</v>
      </c>
      <c r="BW996" t="n">
        <v>2230.76615377</v>
      </c>
      <c r="BX996" t="n">
        <v>54.39462638</v>
      </c>
      <c r="BY996" t="inlineStr">
        <is>
          <t>2022-05-11 16:33:00</t>
        </is>
      </c>
      <c r="BZ996" t="inlineStr">
        <is>
          <t>2022-05-11 16:32:00</t>
        </is>
      </c>
      <c r="CA996" t="inlineStr">
        <is>
          <t>2022-05-11 16:32:00</t>
        </is>
      </c>
    </row>
    <row r="997">
      <c r="A997" t="n">
        <v>994</v>
      </c>
      <c r="B997" t="n">
        <v>207</v>
      </c>
      <c r="C997" t="n">
        <v>82</v>
      </c>
      <c r="D997" t="n">
        <v>782.8509692868944</v>
      </c>
      <c r="E997" t="n">
        <v>7.219293939763618</v>
      </c>
      <c r="F997" t="n">
        <v>104.4226220558142</v>
      </c>
      <c r="G997" t="n">
        <v>1902.312258049292</v>
      </c>
      <c r="H997" t="n">
        <v>278462.9831283576</v>
      </c>
      <c r="I997" t="n">
        <v>222477.607882403</v>
      </c>
      <c r="J997" t="n">
        <v>-23484.46795020702</v>
      </c>
      <c r="K997" t="n">
        <v>944.9522275680448</v>
      </c>
      <c r="L997" t="n">
        <v>-4189.034549572533</v>
      </c>
      <c r="M997" t="n">
        <v>0.05632636984670909</v>
      </c>
      <c r="N997" t="n">
        <v>0.2657603198592579</v>
      </c>
      <c r="O997" t="n">
        <v>359.9727289758203</v>
      </c>
      <c r="P997" t="n">
        <v>0.3171487203880417</v>
      </c>
      <c r="Q997" t="n">
        <v>55.38110237192097</v>
      </c>
      <c r="R997" t="n">
        <v>438.2833605523128</v>
      </c>
      <c r="S997" t="n">
        <v>95.55303859793283</v>
      </c>
      <c r="T997" t="n">
        <v>1261.020577426088</v>
      </c>
      <c r="U997" t="n">
        <v>34161.96484207629</v>
      </c>
      <c r="V997" t="n">
        <v>490</v>
      </c>
      <c r="W997" t="n">
        <v>598</v>
      </c>
      <c r="X997" t="n">
        <v>486</v>
      </c>
      <c r="Y997" t="n">
        <v>20</v>
      </c>
      <c r="Z997" t="n">
        <v>0.4762060027397599</v>
      </c>
      <c r="AA997" t="n">
        <v>6.423075669829086</v>
      </c>
      <c r="AB997" t="n">
        <v>225.4441287175002</v>
      </c>
      <c r="AC997" t="n">
        <v>3979.928165325337</v>
      </c>
      <c r="AD997" t="n">
        <v>2999.89048871453</v>
      </c>
      <c r="AE997" t="n">
        <v>1.226213873360781</v>
      </c>
      <c r="AF997" t="n">
        <v>17.70733825273778</v>
      </c>
      <c r="AG997" t="n">
        <v>228.90776942931</v>
      </c>
      <c r="AH997" t="n">
        <v>44386.94112831812</v>
      </c>
      <c r="AI997" t="n">
        <v>27230.93096090704</v>
      </c>
      <c r="AJ997" t="n">
        <v>-94.79859811218398</v>
      </c>
      <c r="AK997" t="n">
        <v>-3242.013833666978</v>
      </c>
      <c r="AL997" t="n">
        <v>-29.22616968968462</v>
      </c>
      <c r="AM997" t="n">
        <v>-0.260822350541333</v>
      </c>
      <c r="AN997" t="n">
        <v>-55.11534205206169</v>
      </c>
      <c r="AO997" t="n">
        <v>-78.31063157649243</v>
      </c>
      <c r="AP997" t="n">
        <v>1058318.352297508</v>
      </c>
      <c r="AQ997" t="n">
        <v>0.2091363006514623</v>
      </c>
      <c r="AR997" t="n">
        <v>0.2201062189504048</v>
      </c>
      <c r="AS997" t="n">
        <v>0.09777357097705984</v>
      </c>
      <c r="AT997" t="n">
        <v>0.263118354249306</v>
      </c>
      <c r="AU997" t="n">
        <v>0.2098655551717669</v>
      </c>
      <c r="AV997" t="n">
        <v>6.731765665065102</v>
      </c>
      <c r="AW997" t="n">
        <v>69.92726868629521</v>
      </c>
      <c r="AX997" t="n">
        <v>3013.818639471845</v>
      </c>
      <c r="AY997" t="n">
        <v>193750.9222930189</v>
      </c>
      <c r="AZ997" t="n">
        <v>203407.958969627</v>
      </c>
      <c r="BA997" t="n">
        <v>63627.98355145144</v>
      </c>
      <c r="BB997" t="n">
        <v>97017.16552396327</v>
      </c>
      <c r="BC997" t="n">
        <v>160645.1490754147</v>
      </c>
      <c r="BD997" t="n">
        <v>0.05632636984670909</v>
      </c>
      <c r="BE997" t="n">
        <v>0.3171487203880417</v>
      </c>
      <c r="BF997" t="n">
        <v>0.2657603198592579</v>
      </c>
      <c r="BG997" t="n">
        <v>55.38110237192097</v>
      </c>
      <c r="BH997" t="n">
        <v>359.9727289758203</v>
      </c>
      <c r="BI997" t="n">
        <v>438.2833605523128</v>
      </c>
      <c r="BJ997" t="n">
        <v>732.7533708921825</v>
      </c>
      <c r="BK997" t="n">
        <v>3032.859545284953</v>
      </c>
      <c r="BL997" t="n">
        <v>10098.08664365496</v>
      </c>
      <c r="BM997" t="n">
        <v>125207.7536079963</v>
      </c>
      <c r="BN997" t="n">
        <v>26498.39453536381</v>
      </c>
      <c r="BO997" t="n">
        <v>23956.04795442281</v>
      </c>
      <c r="BP997" t="n">
        <v>0.01469544224512513</v>
      </c>
      <c r="BQ997" t="n">
        <v>0.03175108965475291</v>
      </c>
      <c r="BR997" t="n">
        <v>114.0557718395635</v>
      </c>
      <c r="BS997" t="n">
        <v>494.9324321882703</v>
      </c>
      <c r="BT997" t="n">
        <v>137.6321530269248</v>
      </c>
      <c r="BU997" t="n">
        <v>6560.564736562958</v>
      </c>
      <c r="BV997" t="n">
        <v>30554.655</v>
      </c>
      <c r="BW997" t="n">
        <v>2225.26</v>
      </c>
      <c r="BX997" t="n">
        <v>54.40781249</v>
      </c>
      <c r="BY997" t="inlineStr">
        <is>
          <t>2022-05-11 16:34:00</t>
        </is>
      </c>
      <c r="BZ997" t="inlineStr">
        <is>
          <t>2022-05-11 16:35:00</t>
        </is>
      </c>
      <c r="CA997" t="inlineStr">
        <is>
          <t>2022-05-11 16:36:00</t>
        </is>
      </c>
    </row>
    <row r="998">
      <c r="A998" t="n">
        <v>995</v>
      </c>
      <c r="B998" t="n">
        <v>207</v>
      </c>
      <c r="C998" t="n">
        <v>82</v>
      </c>
      <c r="D998" t="n">
        <v>782.8509692868944</v>
      </c>
      <c r="E998" t="n">
        <v>7.219293939763618</v>
      </c>
      <c r="F998" t="n">
        <v>104.1476117260502</v>
      </c>
      <c r="G998" t="n">
        <v>1902.312258049292</v>
      </c>
      <c r="H998" t="n">
        <v>279075.7865660124</v>
      </c>
      <c r="I998" t="n">
        <v>222477.607882403</v>
      </c>
      <c r="J998" t="n">
        <v>-23484.46795020702</v>
      </c>
      <c r="K998" t="n">
        <v>944.9522275680448</v>
      </c>
      <c r="L998" t="n">
        <v>-4189.034549572533</v>
      </c>
      <c r="M998" t="n">
        <v>0.05632636984670909</v>
      </c>
      <c r="N998" t="n">
        <v>0.2657603198592579</v>
      </c>
      <c r="O998" t="n">
        <v>367.6200300813862</v>
      </c>
      <c r="P998" t="n">
        <v>0.3171487203880417</v>
      </c>
      <c r="Q998" t="n">
        <v>55.38110237192097</v>
      </c>
      <c r="R998" t="n">
        <v>438.2833605523128</v>
      </c>
      <c r="S998" t="n">
        <v>95.55303859793283</v>
      </c>
      <c r="T998" t="n">
        <v>1261.295945744814</v>
      </c>
      <c r="U998" t="n">
        <v>34169.61214318185</v>
      </c>
      <c r="V998" t="n">
        <v>490.6666666666667</v>
      </c>
      <c r="W998" t="n">
        <v>598</v>
      </c>
      <c r="X998" t="n">
        <v>486.6666666666667</v>
      </c>
      <c r="Y998" t="n">
        <v>20</v>
      </c>
      <c r="Z998" t="n">
        <v>0.4762060027397599</v>
      </c>
      <c r="AA998" t="n">
        <v>6.423433658791207</v>
      </c>
      <c r="AB998" t="n">
        <v>225.4595041758606</v>
      </c>
      <c r="AC998" t="n">
        <v>3979.928729879448</v>
      </c>
      <c r="AD998" t="n">
        <v>2999.89048871453</v>
      </c>
      <c r="AE998" t="n">
        <v>1.226213873360781</v>
      </c>
      <c r="AF998" t="n">
        <v>17.70747765964079</v>
      </c>
      <c r="AG998" t="n">
        <v>228.9137568905425</v>
      </c>
      <c r="AH998" t="n">
        <v>44386.94134816496</v>
      </c>
      <c r="AI998" t="n">
        <v>27230.93096090704</v>
      </c>
      <c r="AJ998" t="n">
        <v>-107.7078758999732</v>
      </c>
      <c r="AK998" t="n">
        <v>-3343.171683141908</v>
      </c>
      <c r="AL998" t="n">
        <v>-28.88196548897224</v>
      </c>
      <c r="AM998" t="n">
        <v>-0.260822350541333</v>
      </c>
      <c r="AN998" t="n">
        <v>-55.11534205206169</v>
      </c>
      <c r="AO998" t="n">
        <v>-70.66333047092657</v>
      </c>
      <c r="AP998" t="n">
        <v>1057031.799652902</v>
      </c>
      <c r="AQ998" t="n">
        <v>0.2086815512508716</v>
      </c>
      <c r="AR998" t="n">
        <v>0.2198301735408752</v>
      </c>
      <c r="AS998" t="n">
        <v>0.09791630551451806</v>
      </c>
      <c r="AT998" t="n">
        <v>0.2634451913314027</v>
      </c>
      <c r="AU998" t="n">
        <v>0.2101267783623325</v>
      </c>
      <c r="AV998" t="n">
        <v>6.732057092359837</v>
      </c>
      <c r="AW998" t="n">
        <v>69.92786437720089</v>
      </c>
      <c r="AX998" t="n">
        <v>3013.293680551096</v>
      </c>
      <c r="AY998" t="n">
        <v>193712.3739942111</v>
      </c>
      <c r="AZ998" t="n">
        <v>203376.5477287194</v>
      </c>
      <c r="BA998" t="n">
        <v>63627.98355145144</v>
      </c>
      <c r="BB998" t="n">
        <v>97017.16552396327</v>
      </c>
      <c r="BC998" t="n">
        <v>160645.1490754147</v>
      </c>
      <c r="BD998" t="n">
        <v>0.05632636984670909</v>
      </c>
      <c r="BE998" t="n">
        <v>0.3171487203880417</v>
      </c>
      <c r="BF998" t="n">
        <v>0.2657603198592579</v>
      </c>
      <c r="BG998" t="n">
        <v>55.38110237192097</v>
      </c>
      <c r="BH998" t="n">
        <v>367.6200300813862</v>
      </c>
      <c r="BI998" t="n">
        <v>438.2833605523128</v>
      </c>
      <c r="BJ998" t="n">
        <v>732.7533708921825</v>
      </c>
      <c r="BK998" t="n">
        <v>3032.859545284953</v>
      </c>
      <c r="BL998" t="n">
        <v>10098.08664365496</v>
      </c>
      <c r="BM998" t="n">
        <v>125207.7536079963</v>
      </c>
      <c r="BN998" t="n">
        <v>26914.46745997001</v>
      </c>
      <c r="BO998" t="n">
        <v>23956.04795442281</v>
      </c>
      <c r="BP998" t="n">
        <v>0.01469544224512513</v>
      </c>
      <c r="BQ998" t="n">
        <v>0.03175108965475291</v>
      </c>
      <c r="BR998" t="n">
        <v>120.5537991225988</v>
      </c>
      <c r="BS998" t="n">
        <v>494.9324321882703</v>
      </c>
      <c r="BT998" t="n">
        <v>137.6321530269248</v>
      </c>
      <c r="BU998" t="n">
        <v>6914.108186533243</v>
      </c>
      <c r="BV998" t="n">
        <v>30532.34</v>
      </c>
      <c r="BW998" t="n">
        <v>2225.26</v>
      </c>
      <c r="BX998" t="n">
        <v>54.40781249</v>
      </c>
      <c r="BY998" t="inlineStr">
        <is>
          <t>2022-05-11 16:35:00</t>
        </is>
      </c>
      <c r="BZ998" t="inlineStr">
        <is>
          <t>2022-05-11 16:35:00</t>
        </is>
      </c>
      <c r="CA998" t="inlineStr">
        <is>
          <t>2022-05-11 16:36:00</t>
        </is>
      </c>
    </row>
    <row r="999">
      <c r="A999" t="n">
        <v>996</v>
      </c>
      <c r="B999" t="n">
        <v>207</v>
      </c>
      <c r="C999" t="n">
        <v>82</v>
      </c>
      <c r="D999" t="n">
        <v>782.8509692868944</v>
      </c>
      <c r="E999" t="n">
        <v>7.219293939763618</v>
      </c>
      <c r="F999" t="n">
        <v>104.0101065611683</v>
      </c>
      <c r="G999" t="n">
        <v>1902.312258049292</v>
      </c>
      <c r="H999" t="n">
        <v>279382.1882848398</v>
      </c>
      <c r="I999" t="n">
        <v>222477.607882403</v>
      </c>
      <c r="J999" t="n">
        <v>-23484.46795020702</v>
      </c>
      <c r="K999" t="n">
        <v>944.9522275680448</v>
      </c>
      <c r="L999" t="n">
        <v>-4189.034549572533</v>
      </c>
      <c r="M999" t="n">
        <v>0.05632636984670909</v>
      </c>
      <c r="N999" t="n">
        <v>0.2657603198592579</v>
      </c>
      <c r="O999" t="n">
        <v>371.4436806341692</v>
      </c>
      <c r="P999" t="n">
        <v>0.3171487203880417</v>
      </c>
      <c r="Q999" t="n">
        <v>55.38110237192097</v>
      </c>
      <c r="R999" t="n">
        <v>438.2833605523128</v>
      </c>
      <c r="S999" t="n">
        <v>95.55303859793283</v>
      </c>
      <c r="T999" t="n">
        <v>1261.433629904177</v>
      </c>
      <c r="U999" t="n">
        <v>34173.43579373464</v>
      </c>
      <c r="V999" t="n">
        <v>491</v>
      </c>
      <c r="W999" t="n">
        <v>598</v>
      </c>
      <c r="X999" t="n">
        <v>487</v>
      </c>
      <c r="Y999" t="n">
        <v>20</v>
      </c>
      <c r="Z999" t="n">
        <v>0.4762060027397599</v>
      </c>
      <c r="AA999" t="n">
        <v>6.423612653272265</v>
      </c>
      <c r="AB999" t="n">
        <v>225.4671919050409</v>
      </c>
      <c r="AC999" t="n">
        <v>3979.929012156504</v>
      </c>
      <c r="AD999" t="n">
        <v>2999.89048871453</v>
      </c>
      <c r="AE999" t="n">
        <v>1.226213873360781</v>
      </c>
      <c r="AF999" t="n">
        <v>17.7075473630923</v>
      </c>
      <c r="AG999" t="n">
        <v>228.9167506211588</v>
      </c>
      <c r="AH999" t="n">
        <v>44386.94145808837</v>
      </c>
      <c r="AI999" t="n">
        <v>27230.93096090704</v>
      </c>
      <c r="AJ999" t="n">
        <v>-96.09389133428503</v>
      </c>
      <c r="AK999" t="n">
        <v>-2981.020438435731</v>
      </c>
      <c r="AL999" t="n">
        <v>-28.88196548897224</v>
      </c>
      <c r="AM999" t="n">
        <v>-0.260822350541333</v>
      </c>
      <c r="AN999" t="n">
        <v>-55.11534205206169</v>
      </c>
      <c r="AO999" t="n">
        <v>-66.83967991814364</v>
      </c>
      <c r="AP999" t="n">
        <v>1056831.457167546</v>
      </c>
      <c r="AQ999" t="n">
        <v>0.2085686753870514</v>
      </c>
      <c r="AR999" t="n">
        <v>0.2190032555868673</v>
      </c>
      <c r="AS999" t="n">
        <v>0.09793486741090245</v>
      </c>
      <c r="AT999" t="n">
        <v>0.2643424582594094</v>
      </c>
      <c r="AU999" t="n">
        <v>0.2101507433557694</v>
      </c>
      <c r="AV999" t="n">
        <v>6.732343124334888</v>
      </c>
      <c r="AW999" t="n">
        <v>69.92723828158478</v>
      </c>
      <c r="AX999" t="n">
        <v>3013.276550558901</v>
      </c>
      <c r="AY999" t="n">
        <v>193711.8915481495</v>
      </c>
      <c r="AZ999" t="n">
        <v>203377.8953151568</v>
      </c>
      <c r="BA999" t="n">
        <v>63627.98355145144</v>
      </c>
      <c r="BB999" t="n">
        <v>97017.16552396327</v>
      </c>
      <c r="BC999" t="n">
        <v>160645.1490754147</v>
      </c>
      <c r="BD999" t="n">
        <v>0.05632636984670909</v>
      </c>
      <c r="BE999" t="n">
        <v>0.3171487203880417</v>
      </c>
      <c r="BF999" t="n">
        <v>0.2657603198592579</v>
      </c>
      <c r="BG999" t="n">
        <v>55.38110237192097</v>
      </c>
      <c r="BH999" t="n">
        <v>371.4436806341692</v>
      </c>
      <c r="BI999" t="n">
        <v>438.2833605523128</v>
      </c>
      <c r="BJ999" t="n">
        <v>732.7533708921825</v>
      </c>
      <c r="BK999" t="n">
        <v>3032.859545284953</v>
      </c>
      <c r="BL999" t="n">
        <v>10098.08664365496</v>
      </c>
      <c r="BM999" t="n">
        <v>125207.7536079963</v>
      </c>
      <c r="BN999" t="n">
        <v>27122.50392227311</v>
      </c>
      <c r="BO999" t="n">
        <v>23956.04795442281</v>
      </c>
      <c r="BP999" t="n">
        <v>0.01469544224512513</v>
      </c>
      <c r="BQ999" t="n">
        <v>0.03175108965475291</v>
      </c>
      <c r="BR999" t="n">
        <v>123.8028127641164</v>
      </c>
      <c r="BS999" t="n">
        <v>494.9324321882703</v>
      </c>
      <c r="BT999" t="n">
        <v>137.6321530269248</v>
      </c>
      <c r="BU999" t="n">
        <v>7090.879911518387</v>
      </c>
      <c r="BV999" t="n">
        <v>30610.29</v>
      </c>
      <c r="BW999" t="n">
        <v>2235.11618245</v>
      </c>
      <c r="BX999" t="n">
        <v>54.40781249</v>
      </c>
      <c r="BY999" t="inlineStr">
        <is>
          <t>2022-05-11 16:36:00</t>
        </is>
      </c>
      <c r="BZ999" t="inlineStr">
        <is>
          <t>2022-05-11 16:36:00</t>
        </is>
      </c>
      <c r="CA999" t="inlineStr">
        <is>
          <t>2022-05-11 16:36:00</t>
        </is>
      </c>
    </row>
    <row r="1000">
      <c r="A1000" t="n">
        <v>997</v>
      </c>
      <c r="B1000" t="n">
        <v>207</v>
      </c>
      <c r="C1000" t="n">
        <v>82</v>
      </c>
      <c r="D1000" t="n">
        <v>782.8509692868944</v>
      </c>
      <c r="E1000" t="n">
        <v>7.219293939763618</v>
      </c>
      <c r="F1000" t="n">
        <v>104.0101065611683</v>
      </c>
      <c r="G1000" t="n">
        <v>1903.02826079394</v>
      </c>
      <c r="H1000" t="n">
        <v>279382.1882848398</v>
      </c>
      <c r="I1000" t="n">
        <v>222474.152313199</v>
      </c>
      <c r="J1000" t="n">
        <v>-23558.88031675377</v>
      </c>
      <c r="K1000" t="n">
        <v>944.9522275680448</v>
      </c>
      <c r="L1000" t="n">
        <v>-4189.034549572533</v>
      </c>
      <c r="M1000" t="n">
        <v>0.05632636984670909</v>
      </c>
      <c r="N1000" t="n">
        <v>0.2657603198592579</v>
      </c>
      <c r="O1000" t="n">
        <v>322.923049203889</v>
      </c>
      <c r="P1000" t="n">
        <v>0.3171487203880417</v>
      </c>
      <c r="Q1000" t="n">
        <v>55.32088293608981</v>
      </c>
      <c r="R1000" t="n">
        <v>438.2833605523128</v>
      </c>
      <c r="S1000" t="n">
        <v>95.55303859793283</v>
      </c>
      <c r="T1000" t="n">
        <v>1261.493849340008</v>
      </c>
      <c r="U1000" t="n">
        <v>34221.95642516492</v>
      </c>
      <c r="V1000" t="n">
        <v>491.6666666666667</v>
      </c>
      <c r="W1000" t="n">
        <v>598.6666666666666</v>
      </c>
      <c r="X1000" t="n">
        <v>487</v>
      </c>
      <c r="Y1000" t="n">
        <v>20</v>
      </c>
      <c r="Z1000" t="n">
        <v>0.4762060027397599</v>
      </c>
      <c r="AA1000" t="n">
        <v>6.423612653272265</v>
      </c>
      <c r="AB1000" t="n">
        <v>226.0173681231695</v>
      </c>
      <c r="AC1000" t="n">
        <v>3979.929012156504</v>
      </c>
      <c r="AD1000" t="n">
        <v>2999.891090908889</v>
      </c>
      <c r="AE1000" t="n">
        <v>1.226213873360781</v>
      </c>
      <c r="AF1000" t="n">
        <v>17.7075473630923</v>
      </c>
      <c r="AG1000" t="n">
        <v>229.1309984633936</v>
      </c>
      <c r="AH1000" t="n">
        <v>44386.94145808837</v>
      </c>
      <c r="AI1000" t="n">
        <v>27230.93119541162</v>
      </c>
      <c r="AJ1000" t="n">
        <v>-89.316857259386</v>
      </c>
      <c r="AK1000" t="n">
        <v>-2796.49563968169</v>
      </c>
      <c r="AL1000" t="n">
        <v>-106.7435084366638</v>
      </c>
      <c r="AM1000" t="n">
        <v>-0.260822350541333</v>
      </c>
      <c r="AN1000" t="n">
        <v>-55.05512261623053</v>
      </c>
      <c r="AO1000" t="n">
        <v>-115.3603113484239</v>
      </c>
      <c r="AP1000" t="n">
        <v>1058456.845028369</v>
      </c>
      <c r="AQ1000" t="n">
        <v>0.2087800576182055</v>
      </c>
      <c r="AR1000" t="n">
        <v>0.2196354753669577</v>
      </c>
      <c r="AS1000" t="n">
        <v>0.09778447663645688</v>
      </c>
      <c r="AT1000" t="n">
        <v>0.2639457669364355</v>
      </c>
      <c r="AU1000" t="n">
        <v>0.2098542234419445</v>
      </c>
      <c r="AV1000" t="n">
        <v>6.733162898377294</v>
      </c>
      <c r="AW1000" t="n">
        <v>69.92321795847359</v>
      </c>
      <c r="AX1000" t="n">
        <v>3014.045205945604</v>
      </c>
      <c r="AY1000" t="n">
        <v>193770.7186248068</v>
      </c>
      <c r="AZ1000" t="n">
        <v>203432.868262449</v>
      </c>
      <c r="BA1000" t="n">
        <v>63627.98355145144</v>
      </c>
      <c r="BB1000" t="n">
        <v>96879.11891203809</v>
      </c>
      <c r="BC1000" t="n">
        <v>160507.1024634895</v>
      </c>
      <c r="BD1000" t="n">
        <v>0.05632636984670909</v>
      </c>
      <c r="BE1000" t="n">
        <v>0.3171487203880417</v>
      </c>
      <c r="BF1000" t="n">
        <v>0.2657603198592579</v>
      </c>
      <c r="BG1000" t="n">
        <v>55.32088293608981</v>
      </c>
      <c r="BH1000" t="n">
        <v>322.923049203889</v>
      </c>
      <c r="BI1000" t="n">
        <v>438.2833605523128</v>
      </c>
      <c r="BJ1000" t="n">
        <v>732.7533708921825</v>
      </c>
      <c r="BK1000" t="n">
        <v>3032.859545284953</v>
      </c>
      <c r="BL1000" t="n">
        <v>10098.08664365496</v>
      </c>
      <c r="BM1000" t="n">
        <v>125073.1561724721</v>
      </c>
      <c r="BN1000" t="n">
        <v>24482.60250551803</v>
      </c>
      <c r="BO1000" t="n">
        <v>23956.04795442281</v>
      </c>
      <c r="BP1000" t="n">
        <v>0.01469544224512513</v>
      </c>
      <c r="BQ1000" t="n">
        <v>0.03175108965475291</v>
      </c>
      <c r="BR1000" t="n">
        <v>99.55830775563886</v>
      </c>
      <c r="BS1000" t="n">
        <v>494.9324321882703</v>
      </c>
      <c r="BT1000" t="n">
        <v>137.6321530269248</v>
      </c>
      <c r="BU1000" t="n">
        <v>5771.789429104275</v>
      </c>
      <c r="BV1000" t="n">
        <v>30610.29</v>
      </c>
      <c r="BW1000" t="n">
        <v>2235.11618245</v>
      </c>
      <c r="BX1000" t="n">
        <v>54.40781249</v>
      </c>
      <c r="BY1000" t="inlineStr">
        <is>
          <t>2022-05-11 16:36:00</t>
        </is>
      </c>
      <c r="BZ1000" t="inlineStr">
        <is>
          <t>2022-05-11 16:36:00</t>
        </is>
      </c>
      <c r="CA1000" t="inlineStr">
        <is>
          <t>2022-05-11 16:36:00</t>
        </is>
      </c>
    </row>
    <row r="1001">
      <c r="A1001" t="n">
        <v>998</v>
      </c>
      <c r="B1001" t="n">
        <v>207</v>
      </c>
      <c r="C1001" t="n">
        <v>82</v>
      </c>
      <c r="D1001" t="n">
        <v>782.8509692868944</v>
      </c>
      <c r="E1001" t="n">
        <v>7.219293939763618</v>
      </c>
      <c r="F1001" t="n">
        <v>104.0101065611683</v>
      </c>
      <c r="G1001" t="n">
        <v>1903.386262166264</v>
      </c>
      <c r="H1001" t="n">
        <v>279382.1882848398</v>
      </c>
      <c r="I1001" t="n">
        <v>222472.424528597</v>
      </c>
      <c r="J1001" t="n">
        <v>-23596.08650002713</v>
      </c>
      <c r="K1001" t="n">
        <v>944.9522275680448</v>
      </c>
      <c r="L1001" t="n">
        <v>-4189.034549572533</v>
      </c>
      <c r="M1001" t="n">
        <v>0.05632636984670909</v>
      </c>
      <c r="N1001" t="n">
        <v>0.2657603198592579</v>
      </c>
      <c r="O1001" t="n">
        <v>298.6627334887488</v>
      </c>
      <c r="P1001" t="n">
        <v>0.3171487203880417</v>
      </c>
      <c r="Q1001" t="n">
        <v>55.29077321817423</v>
      </c>
      <c r="R1001" t="n">
        <v>438.2833605523128</v>
      </c>
      <c r="S1001" t="n">
        <v>95.55303859793283</v>
      </c>
      <c r="T1001" t="n">
        <v>1261.523959057924</v>
      </c>
      <c r="U1001" t="n">
        <v>34246.21674088006</v>
      </c>
      <c r="V1001" t="n">
        <v>492</v>
      </c>
      <c r="W1001" t="n">
        <v>599</v>
      </c>
      <c r="X1001" t="n">
        <v>487</v>
      </c>
      <c r="Y1001" t="n">
        <v>20</v>
      </c>
      <c r="Z1001" t="n">
        <v>0.4762060027397599</v>
      </c>
      <c r="AA1001" t="n">
        <v>6.423612653272265</v>
      </c>
      <c r="AB1001" t="n">
        <v>226.2924562322338</v>
      </c>
      <c r="AC1001" t="n">
        <v>3979.929012156504</v>
      </c>
      <c r="AD1001" t="n">
        <v>2999.891392006068</v>
      </c>
      <c r="AE1001" t="n">
        <v>1.226213873360781</v>
      </c>
      <c r="AF1001" t="n">
        <v>17.7075473630923</v>
      </c>
      <c r="AG1001" t="n">
        <v>229.2381223845111</v>
      </c>
      <c r="AH1001" t="n">
        <v>44386.94145808837</v>
      </c>
      <c r="AI1001" t="n">
        <v>27230.93131266391</v>
      </c>
      <c r="AJ1001" t="n">
        <v>-72.89069684857935</v>
      </c>
      <c r="AK1001" t="n">
        <v>-2802.235503354604</v>
      </c>
      <c r="AL1001" t="n">
        <v>-164.0867491737126</v>
      </c>
      <c r="AM1001" t="n">
        <v>-0.260822350541333</v>
      </c>
      <c r="AN1001" t="n">
        <v>-55.02501289831495</v>
      </c>
      <c r="AO1001" t="n">
        <v>-139.620627063564</v>
      </c>
      <c r="AP1001" t="n">
        <v>1058472.650368197</v>
      </c>
      <c r="AQ1001" t="n">
        <v>0.2087769400697654</v>
      </c>
      <c r="AR1001" t="n">
        <v>0.2196321957230998</v>
      </c>
      <c r="AS1001" t="n">
        <v>0.09783822266164388</v>
      </c>
      <c r="AT1001" t="n">
        <v>0.2639589822894169</v>
      </c>
      <c r="AU1001" t="n">
        <v>0.2097936592560739</v>
      </c>
      <c r="AV1001" t="n">
        <v>6.733540855651829</v>
      </c>
      <c r="AW1001" t="n">
        <v>69.92685691578129</v>
      </c>
      <c r="AX1001" t="n">
        <v>3014.200169280895</v>
      </c>
      <c r="AY1001" t="n">
        <v>193780.2940948805</v>
      </c>
      <c r="AZ1001" t="n">
        <v>203447.2303342878</v>
      </c>
      <c r="BA1001" t="n">
        <v>63627.98355145144</v>
      </c>
      <c r="BB1001" t="n">
        <v>96810.0956060755</v>
      </c>
      <c r="BC1001" t="n">
        <v>160438.079157527</v>
      </c>
      <c r="BD1001" t="n">
        <v>0.05632636984670909</v>
      </c>
      <c r="BE1001" t="n">
        <v>0.3171487203880417</v>
      </c>
      <c r="BF1001" t="n">
        <v>0.2657603198592579</v>
      </c>
      <c r="BG1001" t="n">
        <v>55.29077321817423</v>
      </c>
      <c r="BH1001" t="n">
        <v>298.6627334887488</v>
      </c>
      <c r="BI1001" t="n">
        <v>438.2833605523128</v>
      </c>
      <c r="BJ1001" t="n">
        <v>732.7533708921825</v>
      </c>
      <c r="BK1001" t="n">
        <v>3032.859545284953</v>
      </c>
      <c r="BL1001" t="n">
        <v>10098.08664365496</v>
      </c>
      <c r="BM1001" t="n">
        <v>125005.85745471</v>
      </c>
      <c r="BN1001" t="n">
        <v>23162.65179714048</v>
      </c>
      <c r="BO1001" t="n">
        <v>23956.04795442281</v>
      </c>
      <c r="BP1001" t="n">
        <v>0.01469544224512513</v>
      </c>
      <c r="BQ1001" t="n">
        <v>0.03175108965475291</v>
      </c>
      <c r="BR1001" t="n">
        <v>87.43605525140011</v>
      </c>
      <c r="BS1001" t="n">
        <v>494.9324321882703</v>
      </c>
      <c r="BT1001" t="n">
        <v>137.6321530269248</v>
      </c>
      <c r="BU1001" t="n">
        <v>5112.244187897219</v>
      </c>
      <c r="BV1001" t="n">
        <v>30704.75752</v>
      </c>
      <c r="BW1001" t="n">
        <v>2234.91269903</v>
      </c>
      <c r="BX1001" t="n">
        <v>54.21</v>
      </c>
      <c r="BY1001" t="inlineStr">
        <is>
          <t>2022-05-11 16:38:00</t>
        </is>
      </c>
      <c r="BZ1001" t="inlineStr">
        <is>
          <t>2022-05-11 16:39:00</t>
        </is>
      </c>
      <c r="CA1001" t="inlineStr">
        <is>
          <t>2022-05-11 16:39:00</t>
        </is>
      </c>
    </row>
    <row r="1002">
      <c r="A1002" t="n">
        <v>999</v>
      </c>
      <c r="B1002" t="n">
        <v>207</v>
      </c>
      <c r="C1002" t="n">
        <v>82</v>
      </c>
      <c r="D1002" t="n">
        <v>782.8509692868944</v>
      </c>
      <c r="E1002" t="n">
        <v>7.219293939763618</v>
      </c>
      <c r="F1002" t="n">
        <v>104.0101065611683</v>
      </c>
      <c r="G1002" t="n">
        <v>1903.386262166264</v>
      </c>
      <c r="H1002" t="n">
        <v>279382.1882848398</v>
      </c>
      <c r="I1002" t="n">
        <v>222472.424528597</v>
      </c>
      <c r="J1002" t="n">
        <v>-23596.08650002713</v>
      </c>
      <c r="K1002" t="n">
        <v>944.9522275680448</v>
      </c>
      <c r="L1002" t="n">
        <v>-4189.034549572533</v>
      </c>
      <c r="M1002" t="n">
        <v>0.05632636984670909</v>
      </c>
      <c r="N1002" t="n">
        <v>0.2657603198592579</v>
      </c>
      <c r="O1002" t="n">
        <v>298.6627334887488</v>
      </c>
      <c r="P1002" t="n">
        <v>0.3171487203880417</v>
      </c>
      <c r="Q1002" t="n">
        <v>55.29077321817423</v>
      </c>
      <c r="R1002" t="n">
        <v>438.2833605523128</v>
      </c>
      <c r="S1002" t="n">
        <v>95.55303859793283</v>
      </c>
      <c r="T1002" t="n">
        <v>1261.523959057924</v>
      </c>
      <c r="U1002" t="n">
        <v>34246.21674088006</v>
      </c>
      <c r="V1002" t="n">
        <v>492</v>
      </c>
      <c r="W1002" t="n">
        <v>599</v>
      </c>
      <c r="X1002" t="n">
        <v>487</v>
      </c>
      <c r="Y1002" t="n">
        <v>20</v>
      </c>
      <c r="Z1002" t="n">
        <v>0.4762060027397599</v>
      </c>
      <c r="AA1002" t="n">
        <v>6.423612653272265</v>
      </c>
      <c r="AB1002" t="n">
        <v>226.2924562322338</v>
      </c>
      <c r="AC1002" t="n">
        <v>3979.929012156504</v>
      </c>
      <c r="AD1002" t="n">
        <v>2999.891392006068</v>
      </c>
      <c r="AE1002" t="n">
        <v>1.226213873360781</v>
      </c>
      <c r="AF1002" t="n">
        <v>17.7075473630923</v>
      </c>
      <c r="AG1002" t="n">
        <v>229.2381223845111</v>
      </c>
      <c r="AH1002" t="n">
        <v>44386.94145808837</v>
      </c>
      <c r="AI1002" t="n">
        <v>27230.93131266391</v>
      </c>
      <c r="AJ1002" t="n">
        <v>-85.39124005776917</v>
      </c>
      <c r="AK1002" t="n">
        <v>-2805.9677292913</v>
      </c>
      <c r="AL1002" t="n">
        <v>-173.2929838053141</v>
      </c>
      <c r="AM1002" t="n">
        <v>-0.260822350541333</v>
      </c>
      <c r="AN1002" t="n">
        <v>-55.02501289831495</v>
      </c>
      <c r="AO1002" t="n">
        <v>-139.620627063564</v>
      </c>
      <c r="AP1002" t="n">
        <v>1058787.589170703</v>
      </c>
      <c r="AQ1002" t="n">
        <v>0.2093589612810519</v>
      </c>
      <c r="AR1002" t="n">
        <v>0.2195468764070877</v>
      </c>
      <c r="AS1002" t="n">
        <v>0.09745351223171315</v>
      </c>
      <c r="AT1002" t="n">
        <v>0.2638831084211268</v>
      </c>
      <c r="AU1002" t="n">
        <v>0.2097575416590206</v>
      </c>
      <c r="AV1002" t="n">
        <v>6.733826928453883</v>
      </c>
      <c r="AW1002" t="n">
        <v>69.94660326887828</v>
      </c>
      <c r="AX1002" t="n">
        <v>3015.692018827401</v>
      </c>
      <c r="AY1002" t="n">
        <v>193831.1273806937</v>
      </c>
      <c r="AZ1002" t="n">
        <v>203484.3627991629</v>
      </c>
      <c r="BA1002" t="n">
        <v>63627.98355145144</v>
      </c>
      <c r="BB1002" t="n">
        <v>96810.0956060755</v>
      </c>
      <c r="BC1002" t="n">
        <v>160438.079157527</v>
      </c>
      <c r="BD1002" t="n">
        <v>0.05632636984670909</v>
      </c>
      <c r="BE1002" t="n">
        <v>0.3171487203880417</v>
      </c>
      <c r="BF1002" t="n">
        <v>0.2657603198592579</v>
      </c>
      <c r="BG1002" t="n">
        <v>55.29077321817423</v>
      </c>
      <c r="BH1002" t="n">
        <v>298.6627334887488</v>
      </c>
      <c r="BI1002" t="n">
        <v>438.2833605523128</v>
      </c>
      <c r="BJ1002" t="n">
        <v>732.7533708921825</v>
      </c>
      <c r="BK1002" t="n">
        <v>3032.859545284953</v>
      </c>
      <c r="BL1002" t="n">
        <v>10098.08664365496</v>
      </c>
      <c r="BM1002" t="n">
        <v>125005.85745471</v>
      </c>
      <c r="BN1002" t="n">
        <v>23162.65179714048</v>
      </c>
      <c r="BO1002" t="n">
        <v>23956.04795442281</v>
      </c>
      <c r="BP1002" t="n">
        <v>0.01469544224512513</v>
      </c>
      <c r="BQ1002" t="n">
        <v>0.03175108965475291</v>
      </c>
      <c r="BR1002" t="n">
        <v>87.43605525140011</v>
      </c>
      <c r="BS1002" t="n">
        <v>494.9324321882703</v>
      </c>
      <c r="BT1002" t="n">
        <v>137.6321530269248</v>
      </c>
      <c r="BU1002" t="n">
        <v>5112.244187897219</v>
      </c>
      <c r="BV1002" t="n">
        <v>30585.632625</v>
      </c>
      <c r="BW1002" t="n">
        <v>2234.91269903</v>
      </c>
      <c r="BX1002" t="n">
        <v>54.21</v>
      </c>
      <c r="BY1002" t="inlineStr">
        <is>
          <t>2022-05-11 16:39:00</t>
        </is>
      </c>
      <c r="BZ1002" t="inlineStr">
        <is>
          <t>2022-05-11 16:39:00</t>
        </is>
      </c>
      <c r="CA1002" t="inlineStr">
        <is>
          <t>2022-05-11 16:39:00</t>
        </is>
      </c>
    </row>
    <row r="1003">
      <c r="A1003" t="n">
        <v>1000</v>
      </c>
      <c r="B1003" t="n">
        <v>207</v>
      </c>
      <c r="C1003" t="n">
        <v>82</v>
      </c>
      <c r="D1003" t="n">
        <v>782.8509692868944</v>
      </c>
      <c r="E1003" t="n">
        <v>7.219293939763618</v>
      </c>
      <c r="F1003" t="n">
        <v>104.0101065611683</v>
      </c>
      <c r="G1003" t="n">
        <v>1903.386262166264</v>
      </c>
      <c r="H1003" t="n">
        <v>279382.1882848398</v>
      </c>
      <c r="I1003" t="n">
        <v>222472.424528597</v>
      </c>
      <c r="J1003" t="n">
        <v>-23596.08650002713</v>
      </c>
      <c r="K1003" t="n">
        <v>944.9522275680448</v>
      </c>
      <c r="L1003" t="n">
        <v>-4189.034549572533</v>
      </c>
      <c r="M1003" t="n">
        <v>0.05632636984670909</v>
      </c>
      <c r="N1003" t="n">
        <v>0.2657603198592579</v>
      </c>
      <c r="O1003" t="n">
        <v>332.2008482554689</v>
      </c>
      <c r="P1003" t="n">
        <v>0.3171487203880417</v>
      </c>
      <c r="Q1003" t="n">
        <v>55.29077321817423</v>
      </c>
      <c r="R1003" t="n">
        <v>438.2833605523128</v>
      </c>
      <c r="S1003" t="n">
        <v>95.55303859793283</v>
      </c>
      <c r="T1003" t="n">
        <v>1261.523959057924</v>
      </c>
      <c r="U1003" t="n">
        <v>34279.75485564678</v>
      </c>
      <c r="V1003" t="n">
        <v>492.6666666666667</v>
      </c>
      <c r="W1003" t="n">
        <v>599</v>
      </c>
      <c r="X1003" t="n">
        <v>487</v>
      </c>
      <c r="Y1003" t="n">
        <v>20</v>
      </c>
      <c r="Z1003" t="n">
        <v>0.4762060027397599</v>
      </c>
      <c r="AA1003" t="n">
        <v>6.423612653272265</v>
      </c>
      <c r="AB1003" t="n">
        <v>226.3626308935444</v>
      </c>
      <c r="AC1003" t="n">
        <v>3979.929012156504</v>
      </c>
      <c r="AD1003" t="n">
        <v>2999.891392006068</v>
      </c>
      <c r="AE1003" t="n">
        <v>1.226213873360781</v>
      </c>
      <c r="AF1003" t="n">
        <v>17.7075473630923</v>
      </c>
      <c r="AG1003" t="n">
        <v>229.2654495740004</v>
      </c>
      <c r="AH1003" t="n">
        <v>44386.94145808837</v>
      </c>
      <c r="AI1003" t="n">
        <v>27230.93131266391</v>
      </c>
      <c r="AJ1003" t="n">
        <v>-97.59860807735181</v>
      </c>
      <c r="AK1003" t="n">
        <v>-2805.9677292913</v>
      </c>
      <c r="AL1003" t="n">
        <v>-185.3934381508233</v>
      </c>
      <c r="AM1003" t="n">
        <v>-0.260822350541333</v>
      </c>
      <c r="AN1003" t="n">
        <v>-55.02501289831495</v>
      </c>
      <c r="AO1003" t="n">
        <v>-106.0825122968438</v>
      </c>
      <c r="AP1003" t="n">
        <v>1057913.385843151</v>
      </c>
      <c r="AQ1003" t="n">
        <v>0.2087190456310533</v>
      </c>
      <c r="AR1003" t="n">
        <v>0.2197282982630514</v>
      </c>
      <c r="AS1003" t="n">
        <v>0.09753404262844938</v>
      </c>
      <c r="AT1003" t="n">
        <v>0.2641245365235834</v>
      </c>
      <c r="AU1003" t="n">
        <v>0.2098940769538624</v>
      </c>
      <c r="AV1003" t="n">
        <v>6.735569513652526</v>
      </c>
      <c r="AW1003" t="n">
        <v>69.94578959902546</v>
      </c>
      <c r="AX1003" t="n">
        <v>3015.699938737512</v>
      </c>
      <c r="AY1003" t="n">
        <v>193827.0218698885</v>
      </c>
      <c r="AZ1003" t="n">
        <v>203494.6653887929</v>
      </c>
      <c r="BA1003" t="n">
        <v>63627.98355145144</v>
      </c>
      <c r="BB1003" t="n">
        <v>96810.0956060755</v>
      </c>
      <c r="BC1003" t="n">
        <v>160438.079157527</v>
      </c>
      <c r="BD1003" t="n">
        <v>0.05632636984670909</v>
      </c>
      <c r="BE1003" t="n">
        <v>0.3171487203880417</v>
      </c>
      <c r="BF1003" t="n">
        <v>0.2657603198592579</v>
      </c>
      <c r="BG1003" t="n">
        <v>55.29077321817423</v>
      </c>
      <c r="BH1003" t="n">
        <v>332.2008482554689</v>
      </c>
      <c r="BI1003" t="n">
        <v>438.2833605523128</v>
      </c>
      <c r="BJ1003" t="n">
        <v>732.7533708921825</v>
      </c>
      <c r="BK1003" t="n">
        <v>3032.859545284953</v>
      </c>
      <c r="BL1003" t="n">
        <v>10098.08664365496</v>
      </c>
      <c r="BM1003" t="n">
        <v>125005.85745471</v>
      </c>
      <c r="BN1003" t="n">
        <v>24976.39304372471</v>
      </c>
      <c r="BO1003" t="n">
        <v>23956.04795442281</v>
      </c>
      <c r="BP1003" t="n">
        <v>0.01469544224512513</v>
      </c>
      <c r="BQ1003" t="n">
        <v>0.03175108965475291</v>
      </c>
      <c r="BR1003" t="n">
        <v>90.59292302390594</v>
      </c>
      <c r="BS1003" t="n">
        <v>494.9324321882703</v>
      </c>
      <c r="BT1003" t="n">
        <v>137.6321530269248</v>
      </c>
      <c r="BU1003" t="n">
        <v>5282.967597034333</v>
      </c>
      <c r="BV1003" t="n">
        <v>30574.99</v>
      </c>
      <c r="BW1003" t="n">
        <v>2234.91269903</v>
      </c>
      <c r="BX1003" t="n">
        <v>54.08000000000001</v>
      </c>
      <c r="BY1003" t="inlineStr">
        <is>
          <t>2022-05-11 16:40:00</t>
        </is>
      </c>
      <c r="BZ1003" t="inlineStr">
        <is>
          <t>2022-05-11 16:39:00</t>
        </is>
      </c>
      <c r="CA1003" t="inlineStr">
        <is>
          <t>2022-05-11 16:40:00</t>
        </is>
      </c>
    </row>
    <row r="1004">
      <c r="A1004" t="n">
        <v>1001</v>
      </c>
      <c r="B1004" t="n">
        <v>207</v>
      </c>
      <c r="C1004" t="n">
        <v>82</v>
      </c>
      <c r="D1004" t="n">
        <v>782.8509692868944</v>
      </c>
      <c r="E1004" t="n">
        <v>7.219293939763618</v>
      </c>
      <c r="F1004" t="n">
        <v>104.0101065611683</v>
      </c>
      <c r="G1004" t="n">
        <v>1905.001394252066</v>
      </c>
      <c r="H1004" t="n">
        <v>279382.1882848398</v>
      </c>
      <c r="I1004" t="n">
        <v>221088.8097486561</v>
      </c>
      <c r="J1004" t="n">
        <v>-22312.20951832445</v>
      </c>
      <c r="K1004" t="n">
        <v>1696.039514357637</v>
      </c>
      <c r="L1004" t="n">
        <v>-4189.034549572533</v>
      </c>
      <c r="M1004" t="n">
        <v>0.05632636984670909</v>
      </c>
      <c r="N1004" t="n">
        <v>0.2657603198592579</v>
      </c>
      <c r="O1004" t="n">
        <v>232.691074002704</v>
      </c>
      <c r="P1004" t="n">
        <v>0.3171487203880417</v>
      </c>
      <c r="Q1004" t="n">
        <v>34.67010070149814</v>
      </c>
      <c r="R1004" t="n">
        <v>438.2833605523128</v>
      </c>
      <c r="S1004" t="n">
        <v>95.55303859793283</v>
      </c>
      <c r="T1004" t="n">
        <v>1282.1446315746</v>
      </c>
      <c r="U1004" t="n">
        <v>34412.80274466627</v>
      </c>
      <c r="V1004" t="n">
        <v>493.6666666666667</v>
      </c>
      <c r="W1004" t="n">
        <v>599.6666666666666</v>
      </c>
      <c r="X1004" t="n">
        <v>487</v>
      </c>
      <c r="Y1004" t="n">
        <v>20</v>
      </c>
      <c r="Z1004" t="n">
        <v>0.4762060027397599</v>
      </c>
      <c r="AA1004" t="n">
        <v>6.423612653272265</v>
      </c>
      <c r="AB1004" t="n">
        <v>227.5993688424014</v>
      </c>
      <c r="AC1004" t="n">
        <v>3979.929012156504</v>
      </c>
      <c r="AD1004" t="n">
        <v>3000.097598731234</v>
      </c>
      <c r="AE1004" t="n">
        <v>1.226213873360781</v>
      </c>
      <c r="AF1004" t="n">
        <v>17.7075473630923</v>
      </c>
      <c r="AG1004" t="n">
        <v>229.7470560633791</v>
      </c>
      <c r="AH1004" t="n">
        <v>44386.94145808837</v>
      </c>
      <c r="AI1004" t="n">
        <v>27231.01161301944</v>
      </c>
      <c r="AJ1004" t="n">
        <v>-88.64773384481255</v>
      </c>
      <c r="AK1004" t="n">
        <v>-1334.37835645262</v>
      </c>
      <c r="AL1004" t="n">
        <v>-288.6221221225129</v>
      </c>
      <c r="AM1004" t="n">
        <v>-0.260822350541333</v>
      </c>
      <c r="AN1004" t="n">
        <v>-34.40434038163887</v>
      </c>
      <c r="AO1004" t="n">
        <v>-205.5922865496088</v>
      </c>
      <c r="AP1004" t="n">
        <v>1057540.689159279</v>
      </c>
      <c r="AQ1004" t="n">
        <v>0.2087199502373838</v>
      </c>
      <c r="AR1004" t="n">
        <v>0.2198057345347287</v>
      </c>
      <c r="AS1004" t="n">
        <v>0.09733443839383865</v>
      </c>
      <c r="AT1004" t="n">
        <v>0.264187634294861</v>
      </c>
      <c r="AU1004" t="n">
        <v>0.2099522425391878</v>
      </c>
      <c r="AV1004" t="n">
        <v>6.736765860021889</v>
      </c>
      <c r="AW1004" t="n">
        <v>69.9572899107425</v>
      </c>
      <c r="AX1004" t="n">
        <v>3016.660896570049</v>
      </c>
      <c r="AY1004" t="n">
        <v>193858.8706469863</v>
      </c>
      <c r="AZ1004" t="n">
        <v>203524.5497527539</v>
      </c>
      <c r="BA1004" t="n">
        <v>63627.98355145144</v>
      </c>
      <c r="BB1004" t="n">
        <v>49292.74578891037</v>
      </c>
      <c r="BC1004" t="n">
        <v>112920.7293403618</v>
      </c>
      <c r="BD1004" t="n">
        <v>0.05632636984670909</v>
      </c>
      <c r="BE1004" t="n">
        <v>0.3171487203880417</v>
      </c>
      <c r="BF1004" t="n">
        <v>0.2657603198592579</v>
      </c>
      <c r="BG1004" t="n">
        <v>34.67010070149814</v>
      </c>
      <c r="BH1004" t="n">
        <v>232.691074002704</v>
      </c>
      <c r="BI1004" t="n">
        <v>438.2833605523128</v>
      </c>
      <c r="BJ1004" t="n">
        <v>732.7533708921825</v>
      </c>
      <c r="BK1004" t="n">
        <v>3032.859545284953</v>
      </c>
      <c r="BL1004" t="n">
        <v>10098.08664365496</v>
      </c>
      <c r="BM1004" t="n">
        <v>78869.56307604648</v>
      </c>
      <c r="BN1004" t="n">
        <v>19594.90445213518</v>
      </c>
      <c r="BO1004" t="n">
        <v>23956.04795442281</v>
      </c>
      <c r="BP1004" t="n">
        <v>0.01469544224512513</v>
      </c>
      <c r="BQ1004" t="n">
        <v>0.03175108965475291</v>
      </c>
      <c r="BR1004" t="n">
        <v>80.40674652806166</v>
      </c>
      <c r="BS1004" t="n">
        <v>494.9324321882703</v>
      </c>
      <c r="BT1004" t="n">
        <v>137.6321530269248</v>
      </c>
      <c r="BU1004" t="n">
        <v>4732.099172139075</v>
      </c>
      <c r="BV1004" t="n">
        <v>30631.78815611</v>
      </c>
      <c r="BW1004" t="n">
        <v>2237.38068394</v>
      </c>
      <c r="BX1004" t="n">
        <v>54.08000000000001</v>
      </c>
      <c r="BY1004" t="inlineStr">
        <is>
          <t>2022-05-11 16:41:00</t>
        </is>
      </c>
      <c r="BZ1004" t="inlineStr">
        <is>
          <t>2022-05-11 16:42:00</t>
        </is>
      </c>
      <c r="CA1004" t="inlineStr">
        <is>
          <t>2022-05-11 16:40:00</t>
        </is>
      </c>
    </row>
    <row r="1005">
      <c r="A1005" t="n">
        <v>1002</v>
      </c>
      <c r="B1005" t="n">
        <v>207</v>
      </c>
      <c r="C1005" t="n">
        <v>82</v>
      </c>
      <c r="D1005" t="n">
        <v>782.8509692868944</v>
      </c>
      <c r="E1005" t="n">
        <v>7.219293939763618</v>
      </c>
      <c r="F1005" t="n">
        <v>104.0101065611683</v>
      </c>
      <c r="G1005" t="n">
        <v>1906.411056612578</v>
      </c>
      <c r="H1005" t="n">
        <v>279382.1882848398</v>
      </c>
      <c r="I1005" t="n">
        <v>220397.0023586857</v>
      </c>
      <c r="J1005" t="n">
        <v>-21754.15762456567</v>
      </c>
      <c r="K1005" t="n">
        <v>2071.583157752433</v>
      </c>
      <c r="L1005" t="n">
        <v>-4189.034549572533</v>
      </c>
      <c r="M1005" t="n">
        <v>0.5018615811497013</v>
      </c>
      <c r="N1005" t="n">
        <v>0.2657603198592579</v>
      </c>
      <c r="O1005" t="n">
        <v>118.0222370342445</v>
      </c>
      <c r="P1005" t="n">
        <v>0.3171487203880417</v>
      </c>
      <c r="Q1005" t="n">
        <v>24.35976444316009</v>
      </c>
      <c r="R1005" t="n">
        <v>438.2833605523128</v>
      </c>
      <c r="S1005" t="n">
        <v>95.99857380923584</v>
      </c>
      <c r="T1005" t="n">
        <v>1292.454967832938</v>
      </c>
      <c r="U1005" t="n">
        <v>34527.47158163473</v>
      </c>
      <c r="V1005" t="n">
        <v>495.3333333333333</v>
      </c>
      <c r="W1005" t="n">
        <v>600</v>
      </c>
      <c r="X1005" t="n">
        <v>487</v>
      </c>
      <c r="Y1005" t="n">
        <v>20</v>
      </c>
      <c r="Z1005" t="n">
        <v>0.4762518771213181</v>
      </c>
      <c r="AA1005" t="n">
        <v>6.423612653272265</v>
      </c>
      <c r="AB1005" t="n">
        <v>228.80234201462</v>
      </c>
      <c r="AC1005" t="n">
        <v>3979.929012156504</v>
      </c>
      <c r="AD1005" t="n">
        <v>3000.200702093818</v>
      </c>
      <c r="AE1005" t="n">
        <v>1.226231737613977</v>
      </c>
      <c r="AF1005" t="n">
        <v>17.7075473630923</v>
      </c>
      <c r="AG1005" t="n">
        <v>230.215513982718</v>
      </c>
      <c r="AH1005" t="n">
        <v>44386.94145808837</v>
      </c>
      <c r="AI1005" t="n">
        <v>27231.05176319721</v>
      </c>
      <c r="AJ1005" t="n">
        <v>-78.09214944242622</v>
      </c>
      <c r="AK1005" t="n">
        <v>-598.58367003328</v>
      </c>
      <c r="AL1005" t="n">
        <v>-349.7050390930594</v>
      </c>
      <c r="AM1005" t="n">
        <v>0.184712860761659</v>
      </c>
      <c r="AN1005" t="n">
        <v>-24.09400412330082</v>
      </c>
      <c r="AO1005" t="n">
        <v>-320.2611235180682</v>
      </c>
      <c r="AP1005" t="n">
        <v>1056298.921102723</v>
      </c>
      <c r="AQ1005" t="n">
        <v>0.2093535060782501</v>
      </c>
      <c r="AR1005" t="n">
        <v>0.2203071485783222</v>
      </c>
      <c r="AS1005" t="n">
        <v>0.09757289959659902</v>
      </c>
      <c r="AT1005" t="n">
        <v>0.264502176411104</v>
      </c>
      <c r="AU1005" t="n">
        <v>0.2082642693357246</v>
      </c>
      <c r="AV1005" t="n">
        <v>6.724086123186221</v>
      </c>
      <c r="AW1005" t="n">
        <v>69.82844676102813</v>
      </c>
      <c r="AX1005" t="n">
        <v>3011.326436315872</v>
      </c>
      <c r="AY1005" t="n">
        <v>193519.328563463</v>
      </c>
      <c r="AZ1005" t="n">
        <v>203161.7585611007</v>
      </c>
      <c r="BA1005" t="n">
        <v>63627.98355145144</v>
      </c>
      <c r="BB1005" t="n">
        <v>25534.0708803278</v>
      </c>
      <c r="BC1005" t="n">
        <v>89162.05443177924</v>
      </c>
      <c r="BD1005" t="n">
        <v>0.5018615811497013</v>
      </c>
      <c r="BE1005" t="n">
        <v>0.3171487203880417</v>
      </c>
      <c r="BF1005" t="n">
        <v>0.2657603198592579</v>
      </c>
      <c r="BG1005" t="n">
        <v>24.35976444316009</v>
      </c>
      <c r="BH1005" t="n">
        <v>118.0222370342445</v>
      </c>
      <c r="BI1005" t="n">
        <v>438.2833605523128</v>
      </c>
      <c r="BJ1005" t="n">
        <v>14394.68727153375</v>
      </c>
      <c r="BK1005" t="n">
        <v>3032.859545284953</v>
      </c>
      <c r="BL1005" t="n">
        <v>10098.08664365496</v>
      </c>
      <c r="BM1005" t="n">
        <v>55801.41588671473</v>
      </c>
      <c r="BN1005" t="n">
        <v>13370.6597405645</v>
      </c>
      <c r="BO1005" t="n">
        <v>23956.04795442281</v>
      </c>
      <c r="BP1005" t="n">
        <v>0.04711492706612693</v>
      </c>
      <c r="BQ1005" t="n">
        <v>0.03175108965475291</v>
      </c>
      <c r="BR1005" t="n">
        <v>40.10219727415804</v>
      </c>
      <c r="BS1005" t="n">
        <v>1489.046584068784</v>
      </c>
      <c r="BT1005" t="n">
        <v>137.6321530269248</v>
      </c>
      <c r="BU1005" t="n">
        <v>2538.451852057042</v>
      </c>
      <c r="BV1005" t="n">
        <v>30664.09467545</v>
      </c>
      <c r="BW1005" t="n">
        <v>2237.38068394</v>
      </c>
      <c r="BX1005" t="n">
        <v>54.48605419</v>
      </c>
      <c r="BY1005" t="inlineStr">
        <is>
          <t>2022-05-11 16:42:00</t>
        </is>
      </c>
      <c r="BZ1005" t="inlineStr">
        <is>
          <t>2022-05-11 16:42:00</t>
        </is>
      </c>
      <c r="CA1005" t="inlineStr">
        <is>
          <t>2022-05-11 16:42:00</t>
        </is>
      </c>
    </row>
    <row r="1006">
      <c r="A1006" t="n">
        <v>1003</v>
      </c>
      <c r="B1006" t="n">
        <v>207</v>
      </c>
      <c r="C1006" t="n">
        <v>82</v>
      </c>
      <c r="D1006" t="n">
        <v>782.8509692868944</v>
      </c>
      <c r="E1006" t="n">
        <v>7.146486414044223</v>
      </c>
      <c r="F1006" t="n">
        <v>103.8757617893924</v>
      </c>
      <c r="G1006" t="n">
        <v>1906.712104771383</v>
      </c>
      <c r="H1006" t="n">
        <v>281626.1818797282</v>
      </c>
      <c r="I1006" t="n">
        <v>220698.7406505884</v>
      </c>
      <c r="J1006" t="n">
        <v>-21796.10092311195</v>
      </c>
      <c r="K1006" t="n">
        <v>2071.583157752433</v>
      </c>
      <c r="L1006" t="n">
        <v>-4189.034549572533</v>
      </c>
      <c r="M1006" t="n">
        <v>0.7246291868011973</v>
      </c>
      <c r="N1006" t="n">
        <v>0.2657603198592579</v>
      </c>
      <c r="O1006" t="n">
        <v>89.75752645904608</v>
      </c>
      <c r="P1006" t="n">
        <v>0.3171487203880417</v>
      </c>
      <c r="Q1006" t="n">
        <v>26.65264107047411</v>
      </c>
      <c r="R1006" t="n">
        <v>438.2833605523128</v>
      </c>
      <c r="S1006" t="n">
        <v>96.29451198327264</v>
      </c>
      <c r="T1006" t="n">
        <v>1294.882408157297</v>
      </c>
      <c r="U1006" t="n">
        <v>34555.73629220993</v>
      </c>
      <c r="V1006" t="n">
        <v>496</v>
      </c>
      <c r="W1006" t="n">
        <v>600.6666666666666</v>
      </c>
      <c r="X1006" t="n">
        <v>488.3333333333333</v>
      </c>
      <c r="Y1006" t="n">
        <v>20</v>
      </c>
      <c r="Z1006" t="n">
        <v>0.476637856978014</v>
      </c>
      <c r="AA1006" t="n">
        <v>6.423831578541687</v>
      </c>
      <c r="AB1006" t="n">
        <v>229.1034159461789</v>
      </c>
      <c r="AC1006" t="n">
        <v>3979.930156850431</v>
      </c>
      <c r="AD1006" t="n">
        <v>3000.201266252034</v>
      </c>
      <c r="AE1006" t="n">
        <v>1.226382044640559</v>
      </c>
      <c r="AF1006" t="n">
        <v>17.70763261626217</v>
      </c>
      <c r="AG1006" t="n">
        <v>230.3327572187289</v>
      </c>
      <c r="AH1006" t="n">
        <v>44386.94190385138</v>
      </c>
      <c r="AI1006" t="n">
        <v>27231.05198288987</v>
      </c>
      <c r="AJ1006" t="n">
        <v>-76.33700387276478</v>
      </c>
      <c r="AK1006" t="n">
        <v>-585.5281136798725</v>
      </c>
      <c r="AL1006" t="n">
        <v>-389.7308538675509</v>
      </c>
      <c r="AM1006" t="n">
        <v>0.4074804664131551</v>
      </c>
      <c r="AN1006" t="n">
        <v>-26.38688075061483</v>
      </c>
      <c r="AO1006" t="n">
        <v>-348.5258340932667</v>
      </c>
      <c r="AP1006" t="n">
        <v>1057402.927953084</v>
      </c>
      <c r="AQ1006" t="n">
        <v>0.2093554944919126</v>
      </c>
      <c r="AR1006" t="n">
        <v>0.2200771316237779</v>
      </c>
      <c r="AS1006" t="n">
        <v>0.09824941497600242</v>
      </c>
      <c r="AT1006" t="n">
        <v>0.2642815044655636</v>
      </c>
      <c r="AU1006" t="n">
        <v>0.2080364544427436</v>
      </c>
      <c r="AV1006" t="n">
        <v>6.720647758182621</v>
      </c>
      <c r="AW1006" t="n">
        <v>69.795132623437</v>
      </c>
      <c r="AX1006" t="n">
        <v>3008.445849592183</v>
      </c>
      <c r="AY1006" t="n">
        <v>193429.7328201732</v>
      </c>
      <c r="AZ1006" t="n">
        <v>203080.6028754654</v>
      </c>
      <c r="BA1006" t="n">
        <v>68759.88505229741</v>
      </c>
      <c r="BB1006" t="n">
        <v>25534.0708803278</v>
      </c>
      <c r="BC1006" t="n">
        <v>94293.95593262521</v>
      </c>
      <c r="BD1006" t="n">
        <v>0.7246291868011973</v>
      </c>
      <c r="BE1006" t="n">
        <v>0.3171487203880417</v>
      </c>
      <c r="BF1006" t="n">
        <v>0.2657603198592579</v>
      </c>
      <c r="BG1006" t="n">
        <v>26.65264107047411</v>
      </c>
      <c r="BH1006" t="n">
        <v>89.75752645904608</v>
      </c>
      <c r="BI1006" t="n">
        <v>438.2833605523128</v>
      </c>
      <c r="BJ1006" t="n">
        <v>21225.65422185454</v>
      </c>
      <c r="BK1006" t="n">
        <v>3032.859545284953</v>
      </c>
      <c r="BL1006" t="n">
        <v>10098.08664365496</v>
      </c>
      <c r="BM1006" t="n">
        <v>60933.3173875607</v>
      </c>
      <c r="BN1006" t="n">
        <v>11830.62718849957</v>
      </c>
      <c r="BO1006" t="n">
        <v>23956.04795442281</v>
      </c>
      <c r="BP1006" t="n">
        <v>0.06332466947662782</v>
      </c>
      <c r="BQ1006" t="n">
        <v>0.03175108965475291</v>
      </c>
      <c r="BR1006" t="n">
        <v>22.89107524273052</v>
      </c>
      <c r="BS1006" t="n">
        <v>1986.10366000904</v>
      </c>
      <c r="BT1006" t="n">
        <v>137.6321530269248</v>
      </c>
      <c r="BU1006" t="n">
        <v>1600.68572438198</v>
      </c>
      <c r="BV1006" t="n">
        <v>30667.97317499</v>
      </c>
      <c r="BW1006" t="n">
        <v>2238.19347265</v>
      </c>
      <c r="BX1006" t="n">
        <v>54.34067485</v>
      </c>
      <c r="BY1006" t="inlineStr">
        <is>
          <t>2022-05-11 16:43:00</t>
        </is>
      </c>
      <c r="BZ1006" t="inlineStr">
        <is>
          <t>2022-05-11 16:43:00</t>
        </is>
      </c>
      <c r="CA1006" t="inlineStr">
        <is>
          <t>2022-05-11 16:43:00</t>
        </is>
      </c>
    </row>
    <row r="1007">
      <c r="A1007" t="n">
        <v>1004</v>
      </c>
      <c r="B1007" t="n">
        <v>207</v>
      </c>
      <c r="C1007" t="n">
        <v>82</v>
      </c>
      <c r="D1007" t="n">
        <v>782.8509692868944</v>
      </c>
      <c r="E1007" t="n">
        <v>7.110082651184524</v>
      </c>
      <c r="F1007" t="n">
        <v>103.8085894035044</v>
      </c>
      <c r="G1007" t="n">
        <v>1906.713384310281</v>
      </c>
      <c r="H1007" t="n">
        <v>282748.1786771723</v>
      </c>
      <c r="I1007" t="n">
        <v>220849.6097965397</v>
      </c>
      <c r="J1007" t="n">
        <v>-21796.10092311195</v>
      </c>
      <c r="K1007" t="n">
        <v>2071.583157752433</v>
      </c>
      <c r="L1007" t="n">
        <v>-4189.034549572533</v>
      </c>
      <c r="M1007" t="n">
        <v>0.7246291868011973</v>
      </c>
      <c r="N1007" t="n">
        <v>0.2657603198592579</v>
      </c>
      <c r="O1007" t="n">
        <v>89.75752645904608</v>
      </c>
      <c r="P1007" t="n">
        <v>0.3181031344251717</v>
      </c>
      <c r="Q1007" t="n">
        <v>27.79907938413111</v>
      </c>
      <c r="R1007" t="n">
        <v>438.2833605523128</v>
      </c>
      <c r="S1007" t="n">
        <v>96.33205168150243</v>
      </c>
      <c r="T1007" t="n">
        <v>1296.096128319477</v>
      </c>
      <c r="U1007" t="n">
        <v>34579.10434447812</v>
      </c>
      <c r="V1007" t="n">
        <v>496</v>
      </c>
      <c r="W1007" t="n">
        <v>601.6666666666666</v>
      </c>
      <c r="X1007" t="n">
        <v>489.6666666666667</v>
      </c>
      <c r="Y1007" t="n">
        <v>20</v>
      </c>
      <c r="Z1007" t="n">
        <v>0.4768193783109725</v>
      </c>
      <c r="AA1007" t="n">
        <v>6.423941041176398</v>
      </c>
      <c r="AB1007" t="n">
        <v>229.1046954850767</v>
      </c>
      <c r="AC1007" t="n">
        <v>3979.930729197395</v>
      </c>
      <c r="AD1007" t="n">
        <v>3000.201557875282</v>
      </c>
      <c r="AE1007" t="n">
        <v>1.226452732090551</v>
      </c>
      <c r="AF1007" t="n">
        <v>17.70767524284711</v>
      </c>
      <c r="AG1007" t="n">
        <v>230.3332554926253</v>
      </c>
      <c r="AH1007" t="n">
        <v>44386.94212673288</v>
      </c>
      <c r="AI1007" t="n">
        <v>27231.05209645286</v>
      </c>
      <c r="AJ1007" t="n">
        <v>-66.67593398201318</v>
      </c>
      <c r="AK1007" t="n">
        <v>-579.0003355031687</v>
      </c>
      <c r="AL1007" t="n">
        <v>-406.6203391120269</v>
      </c>
      <c r="AM1007" t="n">
        <v>0.4065260523760251</v>
      </c>
      <c r="AN1007" t="n">
        <v>-27.53331906427184</v>
      </c>
      <c r="AO1007" t="n">
        <v>-348.5258340932667</v>
      </c>
      <c r="AP1007" t="n">
        <v>1057196.825652348</v>
      </c>
      <c r="AQ1007" t="n">
        <v>0.2062547093668569</v>
      </c>
      <c r="AR1007" t="n">
        <v>0.2197733681848304</v>
      </c>
      <c r="AS1007" t="n">
        <v>0.09800636930025454</v>
      </c>
      <c r="AT1007" t="n">
        <v>0.2674508396321577</v>
      </c>
      <c r="AU1007" t="n">
        <v>0.2085147135159003</v>
      </c>
      <c r="AV1007" t="n">
        <v>6.721952754232955</v>
      </c>
      <c r="AW1007" t="n">
        <v>69.80822930059023</v>
      </c>
      <c r="AX1007" t="n">
        <v>3009.603962949196</v>
      </c>
      <c r="AY1007" t="n">
        <v>193473.4835256333</v>
      </c>
      <c r="AZ1007" t="n">
        <v>203117.7037215386</v>
      </c>
      <c r="BA1007" t="n">
        <v>71325.83580272039</v>
      </c>
      <c r="BB1007" t="n">
        <v>25563.30503085968</v>
      </c>
      <c r="BC1007" t="n">
        <v>96889.14083358007</v>
      </c>
      <c r="BD1007" t="n">
        <v>0.7246291868011973</v>
      </c>
      <c r="BE1007" t="n">
        <v>0.3181031344251717</v>
      </c>
      <c r="BF1007" t="n">
        <v>0.2657603198592579</v>
      </c>
      <c r="BG1007" t="n">
        <v>27.79907938413111</v>
      </c>
      <c r="BH1007" t="n">
        <v>89.75752645904608</v>
      </c>
      <c r="BI1007" t="n">
        <v>438.2833605523128</v>
      </c>
      <c r="BJ1007" t="n">
        <v>21225.65422185454</v>
      </c>
      <c r="BK1007" t="n">
        <v>3062.093695816841</v>
      </c>
      <c r="BL1007" t="n">
        <v>10098.08664365496</v>
      </c>
      <c r="BM1007" t="n">
        <v>63499.26813798369</v>
      </c>
      <c r="BN1007" t="n">
        <v>11830.62718849957</v>
      </c>
      <c r="BO1007" t="n">
        <v>23956.04795442281</v>
      </c>
      <c r="BP1007" t="n">
        <v>0.06332466947662782</v>
      </c>
      <c r="BQ1007" t="n">
        <v>0.03175108965475291</v>
      </c>
      <c r="BR1007" t="n">
        <v>22.89107524273052</v>
      </c>
      <c r="BS1007" t="n">
        <v>1986.10366000904</v>
      </c>
      <c r="BT1007" t="n">
        <v>137.6321530269248</v>
      </c>
      <c r="BU1007" t="n">
        <v>1600.68572438198</v>
      </c>
      <c r="BV1007" t="n">
        <v>30630.47</v>
      </c>
      <c r="BW1007" t="n">
        <v>2238.19347265</v>
      </c>
      <c r="BX1007" t="n">
        <v>54.34067485</v>
      </c>
      <c r="BY1007" t="inlineStr">
        <is>
          <t>2022-05-11 16:44:00</t>
        </is>
      </c>
      <c r="BZ1007" t="inlineStr">
        <is>
          <t>2022-05-11 16:43:00</t>
        </is>
      </c>
      <c r="CA1007" t="inlineStr">
        <is>
          <t>2022-05-11 16:43:00</t>
        </is>
      </c>
    </row>
    <row r="1008">
      <c r="A1008" t="n">
        <v>1005</v>
      </c>
      <c r="B1008" t="n">
        <v>207</v>
      </c>
      <c r="C1008" t="n">
        <v>82</v>
      </c>
      <c r="D1008" t="n">
        <v>782.8509692868944</v>
      </c>
      <c r="E1008" t="n">
        <v>7.110082651184524</v>
      </c>
      <c r="F1008" t="n">
        <v>103.8085894035044</v>
      </c>
      <c r="G1008" t="n">
        <v>1906.71402407973</v>
      </c>
      <c r="H1008" t="n">
        <v>282748.1786771723</v>
      </c>
      <c r="I1008" t="n">
        <v>220849.6097965397</v>
      </c>
      <c r="J1008" t="n">
        <v>-21796.10092311195</v>
      </c>
      <c r="K1008" t="n">
        <v>2071.583157752433</v>
      </c>
      <c r="L1008" t="n">
        <v>-4189.034549572533</v>
      </c>
      <c r="M1008" t="n">
        <v>1.109324791000685</v>
      </c>
      <c r="N1008" t="n">
        <v>0.2657603198592579</v>
      </c>
      <c r="O1008" t="n">
        <v>89.75752645904608</v>
      </c>
      <c r="P1008" t="n">
        <v>0.3185803414437367</v>
      </c>
      <c r="Q1008" t="n">
        <v>27.79907938413111</v>
      </c>
      <c r="R1008" t="n">
        <v>438.2833605523128</v>
      </c>
      <c r="S1008" t="n">
        <v>96.71722449272049</v>
      </c>
      <c r="T1008" t="n">
        <v>1296.096128319477</v>
      </c>
      <c r="U1008" t="n">
        <v>34590.78837061221</v>
      </c>
      <c r="V1008" t="n">
        <v>496.6666666666667</v>
      </c>
      <c r="W1008" t="n">
        <v>602</v>
      </c>
      <c r="X1008" t="n">
        <v>490</v>
      </c>
      <c r="Y1008" t="n">
        <v>20</v>
      </c>
      <c r="Z1008" t="n">
        <v>0.4768599227579082</v>
      </c>
      <c r="AA1008" t="n">
        <v>6.423941041176398</v>
      </c>
      <c r="AB1008" t="n">
        <v>229.1053352545256</v>
      </c>
      <c r="AC1008" t="n">
        <v>3979.930729197395</v>
      </c>
      <c r="AD1008" t="n">
        <v>3000.201562647353</v>
      </c>
      <c r="AE1008" t="n">
        <v>1.226468520777856</v>
      </c>
      <c r="AF1008" t="n">
        <v>17.70767524284711</v>
      </c>
      <c r="AG1008" t="n">
        <v>230.3335046295735</v>
      </c>
      <c r="AH1008" t="n">
        <v>44386.94212673288</v>
      </c>
      <c r="AI1008" t="n">
        <v>27231.05209831118</v>
      </c>
      <c r="AJ1008" t="n">
        <v>-55.38636827096767</v>
      </c>
      <c r="AK1008" t="n">
        <v>-636.2094816080252</v>
      </c>
      <c r="AL1008" t="n">
        <v>-436.6806574499872</v>
      </c>
      <c r="AM1008" t="n">
        <v>0.7907444495569482</v>
      </c>
      <c r="AN1008" t="n">
        <v>-27.53331906427184</v>
      </c>
      <c r="AO1008" t="n">
        <v>-348.5258340932667</v>
      </c>
      <c r="AP1008" t="n">
        <v>1056956.173891747</v>
      </c>
      <c r="AQ1008" t="n">
        <v>0.2060493885406204</v>
      </c>
      <c r="AR1008" t="n">
        <v>0.2198234070126393</v>
      </c>
      <c r="AS1008" t="n">
        <v>0.09802878243565051</v>
      </c>
      <c r="AT1008" t="n">
        <v>0.2675117338461484</v>
      </c>
      <c r="AU1008" t="n">
        <v>0.2085866881649412</v>
      </c>
      <c r="AV1008" t="n">
        <v>6.7225040359283</v>
      </c>
      <c r="AW1008" t="n">
        <v>69.80821078422917</v>
      </c>
      <c r="AX1008" t="n">
        <v>3009.617673573148</v>
      </c>
      <c r="AY1008" t="n">
        <v>193472.9534083741</v>
      </c>
      <c r="AZ1008" t="n">
        <v>203119.0141802464</v>
      </c>
      <c r="BA1008" t="n">
        <v>71325.83580272039</v>
      </c>
      <c r="BB1008" t="n">
        <v>25577.92210612563</v>
      </c>
      <c r="BC1008" t="n">
        <v>96903.75790884602</v>
      </c>
      <c r="BD1008" t="n">
        <v>1.109324791000685</v>
      </c>
      <c r="BE1008" t="n">
        <v>0.3185803414437367</v>
      </c>
      <c r="BF1008" t="n">
        <v>0.2657603198592579</v>
      </c>
      <c r="BG1008" t="n">
        <v>27.79907938413111</v>
      </c>
      <c r="BH1008" t="n">
        <v>89.75752645904608</v>
      </c>
      <c r="BI1008" t="n">
        <v>438.2833605523128</v>
      </c>
      <c r="BJ1008" t="n">
        <v>33000.25666477772</v>
      </c>
      <c r="BK1008" t="n">
        <v>3076.710771082785</v>
      </c>
      <c r="BL1008" t="n">
        <v>10098.08664365496</v>
      </c>
      <c r="BM1008" t="n">
        <v>63499.26813798369</v>
      </c>
      <c r="BN1008" t="n">
        <v>11830.62718849957</v>
      </c>
      <c r="BO1008" t="n">
        <v>23956.04795442281</v>
      </c>
      <c r="BP1008" t="n">
        <v>0.09276072457926032</v>
      </c>
      <c r="BQ1008" t="n">
        <v>0.03175108965475291</v>
      </c>
      <c r="BR1008" t="n">
        <v>22.89107524273052</v>
      </c>
      <c r="BS1008" t="n">
        <v>2887.070145037411</v>
      </c>
      <c r="BT1008" t="n">
        <v>137.6321530269248</v>
      </c>
      <c r="BU1008" t="n">
        <v>1600.68572438198</v>
      </c>
      <c r="BV1008" t="n">
        <v>30607.5825</v>
      </c>
      <c r="BW1008" t="n">
        <v>2235.07675</v>
      </c>
      <c r="BX1008" t="n">
        <v>54.2113</v>
      </c>
      <c r="BY1008" t="inlineStr">
        <is>
          <t>2022-05-11 16:45:00</t>
        </is>
      </c>
      <c r="BZ1008" t="inlineStr">
        <is>
          <t>2022-05-11 16:45:00</t>
        </is>
      </c>
      <c r="CA1008" t="inlineStr">
        <is>
          <t>2022-05-11 16:45:00</t>
        </is>
      </c>
    </row>
    <row r="1009">
      <c r="A1009" t="n">
        <v>1006</v>
      </c>
      <c r="B1009" t="n">
        <v>207</v>
      </c>
      <c r="C1009" t="n">
        <v>82</v>
      </c>
      <c r="D1009" t="n">
        <v>782.8509692868944</v>
      </c>
      <c r="E1009" t="n">
        <v>7.110082651184524</v>
      </c>
      <c r="F1009" t="n">
        <v>103.8085894035044</v>
      </c>
      <c r="G1009" t="n">
        <v>1906.71402407973</v>
      </c>
      <c r="H1009" t="n">
        <v>282748.1786771723</v>
      </c>
      <c r="I1009" t="n">
        <v>220849.6097965397</v>
      </c>
      <c r="J1009" t="n">
        <v>-21796.10092311195</v>
      </c>
      <c r="K1009" t="n">
        <v>2071.583157752433</v>
      </c>
      <c r="L1009" t="n">
        <v>-4189.034549572533</v>
      </c>
      <c r="M1009" t="n">
        <v>1.301672593100429</v>
      </c>
      <c r="N1009" t="n">
        <v>0.2657603198592579</v>
      </c>
      <c r="O1009" t="n">
        <v>89.75752645904608</v>
      </c>
      <c r="P1009" t="n">
        <v>1.082361250661593</v>
      </c>
      <c r="Q1009" t="n">
        <v>27.79907938413111</v>
      </c>
      <c r="R1009" t="n">
        <v>438.2833605523128</v>
      </c>
      <c r="S1009" t="n">
        <v>97.67335320403807</v>
      </c>
      <c r="T1009" t="n">
        <v>1296.096128319477</v>
      </c>
      <c r="U1009" t="n">
        <v>34590.78837061221</v>
      </c>
      <c r="V1009" t="n">
        <v>497</v>
      </c>
      <c r="W1009" t="n">
        <v>602.6666666666666</v>
      </c>
      <c r="X1009" t="n">
        <v>490</v>
      </c>
      <c r="Y1009" t="n">
        <v>20</v>
      </c>
      <c r="Z1009" t="n">
        <v>0.4768801949813761</v>
      </c>
      <c r="AA1009" t="n">
        <v>6.423941041176398</v>
      </c>
      <c r="AB1009" t="n">
        <v>229.1053352545256</v>
      </c>
      <c r="AC1009" t="n">
        <v>3979.930729197395</v>
      </c>
      <c r="AD1009" t="n">
        <v>3000.201645937367</v>
      </c>
      <c r="AE1009" t="n">
        <v>1.226476415121509</v>
      </c>
      <c r="AF1009" t="n">
        <v>17.70767524284711</v>
      </c>
      <c r="AG1009" t="n">
        <v>230.3335046295735</v>
      </c>
      <c r="AH1009" t="n">
        <v>44386.94212673288</v>
      </c>
      <c r="AI1009" t="n">
        <v>27231.05213074571</v>
      </c>
      <c r="AJ1009" t="n">
        <v>-22.98629723764995</v>
      </c>
      <c r="AK1009" t="n">
        <v>-739.2612916352873</v>
      </c>
      <c r="AL1009" t="n">
        <v>-451.7108166189675</v>
      </c>
      <c r="AM1009" t="n">
        <v>0.2193113424388362</v>
      </c>
      <c r="AN1009" t="n">
        <v>-27.53331906427184</v>
      </c>
      <c r="AO1009" t="n">
        <v>-348.5258340932667</v>
      </c>
      <c r="AP1009" t="n">
        <v>1056211.432534087</v>
      </c>
      <c r="AQ1009" t="n">
        <v>0.206040603826664</v>
      </c>
      <c r="AR1009" t="n">
        <v>0.2196720821979751</v>
      </c>
      <c r="AS1009" t="n">
        <v>0.09786435063062766</v>
      </c>
      <c r="AT1009" t="n">
        <v>0.2677137430785958</v>
      </c>
      <c r="AU1009" t="n">
        <v>0.2087092202661374</v>
      </c>
      <c r="AV1009" t="n">
        <v>6.723352745231281</v>
      </c>
      <c r="AW1009" t="n">
        <v>69.82200014155011</v>
      </c>
      <c r="AX1009" t="n">
        <v>3010.367908356866</v>
      </c>
      <c r="AY1009" t="n">
        <v>193486.5605239938</v>
      </c>
      <c r="AZ1009" t="n">
        <v>203133.3264733968</v>
      </c>
      <c r="BA1009" t="n">
        <v>71325.83580272039</v>
      </c>
      <c r="BB1009" t="n">
        <v>48921.26117262748</v>
      </c>
      <c r="BC1009" t="n">
        <v>120247.0969753479</v>
      </c>
      <c r="BD1009" t="n">
        <v>1.301672593100429</v>
      </c>
      <c r="BE1009" t="n">
        <v>1.082361250661593</v>
      </c>
      <c r="BF1009" t="n">
        <v>0.2657603198592579</v>
      </c>
      <c r="BG1009" t="n">
        <v>27.79907938413111</v>
      </c>
      <c r="BH1009" t="n">
        <v>89.75752645904608</v>
      </c>
      <c r="BI1009" t="n">
        <v>438.2833605523128</v>
      </c>
      <c r="BJ1009" t="n">
        <v>38887.55788623931</v>
      </c>
      <c r="BK1009" t="n">
        <v>26420.04983758463</v>
      </c>
      <c r="BL1009" t="n">
        <v>10098.08664365496</v>
      </c>
      <c r="BM1009" t="n">
        <v>63499.26813798369</v>
      </c>
      <c r="BN1009" t="n">
        <v>11830.62718849957</v>
      </c>
      <c r="BO1009" t="n">
        <v>23956.04795442281</v>
      </c>
      <c r="BP1009" t="n">
        <v>0.1074787521305766</v>
      </c>
      <c r="BQ1009" t="n">
        <v>0.03175108965475291</v>
      </c>
      <c r="BR1009" t="n">
        <v>22.89107524273052</v>
      </c>
      <c r="BS1009" t="n">
        <v>3337.553387551596</v>
      </c>
      <c r="BT1009" t="n">
        <v>137.6321530269248</v>
      </c>
      <c r="BU1009" t="n">
        <v>1600.68572438198</v>
      </c>
      <c r="BV1009" t="n">
        <v>30562.87318101</v>
      </c>
      <c r="BW1009" t="n">
        <v>2231.02090569</v>
      </c>
      <c r="BX1009" t="n">
        <v>54.2113</v>
      </c>
      <c r="BY1009" t="inlineStr">
        <is>
          <t>2022-05-11 16:46:00</t>
        </is>
      </c>
      <c r="BZ1009" t="inlineStr">
        <is>
          <t>2022-05-11 16:46:00</t>
        </is>
      </c>
      <c r="CA1009" t="inlineStr">
        <is>
          <t>2022-05-11 16:45:00</t>
        </is>
      </c>
    </row>
    <row r="1010">
      <c r="A1010" t="n">
        <v>1007</v>
      </c>
      <c r="B1010" t="n">
        <v>207</v>
      </c>
      <c r="C1010" t="n">
        <v>82</v>
      </c>
      <c r="D1010" t="n">
        <v>782.8509692868944</v>
      </c>
      <c r="E1010" t="n">
        <v>7.110888817511392</v>
      </c>
      <c r="F1010" t="n">
        <v>103.8085894035044</v>
      </c>
      <c r="G1010" t="n">
        <v>1906.71402407973</v>
      </c>
      <c r="H1010" t="n">
        <v>282727.4414385424</v>
      </c>
      <c r="I1010" t="n">
        <v>220849.6097965397</v>
      </c>
      <c r="J1010" t="n">
        <v>-21796.10092311195</v>
      </c>
      <c r="K1010" t="n">
        <v>2071.583157752433</v>
      </c>
      <c r="L1010" t="n">
        <v>-4189.034549572533</v>
      </c>
      <c r="M1010" t="n">
        <v>1.301672593100429</v>
      </c>
      <c r="N1010" t="n">
        <v>0.2657603198592579</v>
      </c>
      <c r="O1010" t="n">
        <v>89.75752645904608</v>
      </c>
      <c r="P1010" t="n">
        <v>1.464251705270521</v>
      </c>
      <c r="Q1010" t="n">
        <v>27.79907938413111</v>
      </c>
      <c r="R1010" t="n">
        <v>438.2833605523128</v>
      </c>
      <c r="S1010" t="n">
        <v>98.05592226269687</v>
      </c>
      <c r="T1010" t="n">
        <v>1296.096128319477</v>
      </c>
      <c r="U1010" t="n">
        <v>34590.78837061221</v>
      </c>
      <c r="V1010" t="n">
        <v>497</v>
      </c>
      <c r="W1010" t="n">
        <v>603</v>
      </c>
      <c r="X1010" t="n">
        <v>490.6666666666667</v>
      </c>
      <c r="Y1010" t="n">
        <v>20</v>
      </c>
      <c r="Z1010" t="n">
        <v>0.4770077572583933</v>
      </c>
      <c r="AA1010" t="n">
        <v>6.423941041176398</v>
      </c>
      <c r="AB1010" t="n">
        <v>229.1053352545256</v>
      </c>
      <c r="AC1010" t="n">
        <v>3979.931454441888</v>
      </c>
      <c r="AD1010" t="n">
        <v>3000.201687582374</v>
      </c>
      <c r="AE1010" t="n">
        <v>1.226526090010573</v>
      </c>
      <c r="AF1010" t="n">
        <v>17.70767524284711</v>
      </c>
      <c r="AG1010" t="n">
        <v>230.3335046295735</v>
      </c>
      <c r="AH1010" t="n">
        <v>44386.94240915525</v>
      </c>
      <c r="AI1010" t="n">
        <v>27231.05214696297</v>
      </c>
      <c r="AJ1010" t="n">
        <v>-8.335168879010951</v>
      </c>
      <c r="AK1010" t="n">
        <v>-891.3766603310536</v>
      </c>
      <c r="AL1010" t="n">
        <v>-528.3400300082734</v>
      </c>
      <c r="AM1010" t="n">
        <v>-0.1625791121700918</v>
      </c>
      <c r="AN1010" t="n">
        <v>-27.53331906427184</v>
      </c>
      <c r="AO1010" t="n">
        <v>-348.5258340932667</v>
      </c>
      <c r="AP1010" t="n">
        <v>1055443.511672028</v>
      </c>
      <c r="AQ1010" t="n">
        <v>0.2058893270663052</v>
      </c>
      <c r="AR1010" t="n">
        <v>0.2194329972075052</v>
      </c>
      <c r="AS1010" t="n">
        <v>0.09793555489278856</v>
      </c>
      <c r="AT1010" t="n">
        <v>0.2678967391805872</v>
      </c>
      <c r="AU1010" t="n">
        <v>0.2088453816528137</v>
      </c>
      <c r="AV1010" t="n">
        <v>6.723210200417561</v>
      </c>
      <c r="AW1010" t="n">
        <v>69.8236585185912</v>
      </c>
      <c r="AX1010" t="n">
        <v>3010.057626550314</v>
      </c>
      <c r="AY1010" t="n">
        <v>193462.7945718663</v>
      </c>
      <c r="AZ1010" t="n">
        <v>203112.2315021458</v>
      </c>
      <c r="BA1010" t="n">
        <v>71325.83580272039</v>
      </c>
      <c r="BB1010" t="n">
        <v>60592.9307058784</v>
      </c>
      <c r="BC1010" t="n">
        <v>131918.7665085988</v>
      </c>
      <c r="BD1010" t="n">
        <v>1.301672593100429</v>
      </c>
      <c r="BE1010" t="n">
        <v>1.464251705270521</v>
      </c>
      <c r="BF1010" t="n">
        <v>0.2657603198592579</v>
      </c>
      <c r="BG1010" t="n">
        <v>27.79907938413111</v>
      </c>
      <c r="BH1010" t="n">
        <v>89.75752645904608</v>
      </c>
      <c r="BI1010" t="n">
        <v>438.2833605523128</v>
      </c>
      <c r="BJ1010" t="n">
        <v>38887.55788623931</v>
      </c>
      <c r="BK1010" t="n">
        <v>38091.71937083556</v>
      </c>
      <c r="BL1010" t="n">
        <v>10098.08664365496</v>
      </c>
      <c r="BM1010" t="n">
        <v>63499.26813798369</v>
      </c>
      <c r="BN1010" t="n">
        <v>11830.62718849957</v>
      </c>
      <c r="BO1010" t="n">
        <v>23956.04795442281</v>
      </c>
      <c r="BP1010" t="n">
        <v>0.1074787521305766</v>
      </c>
      <c r="BQ1010" t="n">
        <v>0.03175108965475291</v>
      </c>
      <c r="BR1010" t="n">
        <v>22.89107524273052</v>
      </c>
      <c r="BS1010" t="n">
        <v>3337.553387551596</v>
      </c>
      <c r="BT1010" t="n">
        <v>137.6321530269248</v>
      </c>
      <c r="BU1010" t="n">
        <v>1600.68572438198</v>
      </c>
      <c r="BV1010" t="n">
        <v>30562.87318101</v>
      </c>
      <c r="BW1010" t="n">
        <v>2224.76166666</v>
      </c>
      <c r="BX1010" t="n">
        <v>53.8815</v>
      </c>
      <c r="BY1010" t="inlineStr">
        <is>
          <t>2022-05-11 16:46:00</t>
        </is>
      </c>
      <c r="BZ1010" t="inlineStr">
        <is>
          <t>2022-05-11 16:48:00</t>
        </is>
      </c>
      <c r="CA1010" t="inlineStr">
        <is>
          <t>2022-05-11 16:47:00</t>
        </is>
      </c>
    </row>
    <row r="1011">
      <c r="A1011" t="n">
        <v>1008</v>
      </c>
      <c r="B1011" t="n">
        <v>207</v>
      </c>
      <c r="C1011" t="n">
        <v>82</v>
      </c>
      <c r="D1011" t="n">
        <v>782.8509692868944</v>
      </c>
      <c r="E1011" t="n">
        <v>7.111291900674825</v>
      </c>
      <c r="F1011" t="n">
        <v>103.8085894035044</v>
      </c>
      <c r="G1011" t="n">
        <v>1906.71402407973</v>
      </c>
      <c r="H1011" t="n">
        <v>282717.0728192275</v>
      </c>
      <c r="I1011" t="n">
        <v>220849.6097965397</v>
      </c>
      <c r="J1011" t="n">
        <v>-21796.10092311195</v>
      </c>
      <c r="K1011" t="n">
        <v>2071.583157752433</v>
      </c>
      <c r="L1011" t="n">
        <v>-4189.034549572533</v>
      </c>
      <c r="M1011" t="n">
        <v>1.301672593100429</v>
      </c>
      <c r="N1011" t="n">
        <v>0.2657603198592579</v>
      </c>
      <c r="O1011" t="n">
        <v>89.75752645904608</v>
      </c>
      <c r="P1011" t="n">
        <v>1.464251705270521</v>
      </c>
      <c r="Q1011" t="n">
        <v>27.79907938413111</v>
      </c>
      <c r="R1011" t="n">
        <v>438.2833605523128</v>
      </c>
      <c r="S1011" t="n">
        <v>98.05626156472177</v>
      </c>
      <c r="T1011" t="n">
        <v>1296.096128319477</v>
      </c>
      <c r="U1011" t="n">
        <v>34590.78837061221</v>
      </c>
      <c r="V1011" t="n">
        <v>497</v>
      </c>
      <c r="W1011" t="n">
        <v>603</v>
      </c>
      <c r="X1011" t="n">
        <v>491</v>
      </c>
      <c r="Y1011" t="n">
        <v>20</v>
      </c>
      <c r="Z1011" t="n">
        <v>0.4770715383969019</v>
      </c>
      <c r="AA1011" t="n">
        <v>6.423941041176398</v>
      </c>
      <c r="AB1011" t="n">
        <v>229.1053352545256</v>
      </c>
      <c r="AC1011" t="n">
        <v>3979.931817064136</v>
      </c>
      <c r="AD1011" t="n">
        <v>3000.201687582374</v>
      </c>
      <c r="AE1011" t="n">
        <v>1.226550927455106</v>
      </c>
      <c r="AF1011" t="n">
        <v>17.70767524284711</v>
      </c>
      <c r="AG1011" t="n">
        <v>230.3335046295735</v>
      </c>
      <c r="AH1011" t="n">
        <v>44386.94255036643</v>
      </c>
      <c r="AI1011" t="n">
        <v>27231.05214696297</v>
      </c>
      <c r="AJ1011" t="n">
        <v>-13.48547800045727</v>
      </c>
      <c r="AK1011" t="n">
        <v>-971.2468940618743</v>
      </c>
      <c r="AL1011" t="n">
        <v>-566.6546367029264</v>
      </c>
      <c r="AM1011" t="n">
        <v>-0.1625791121700918</v>
      </c>
      <c r="AN1011" t="n">
        <v>-27.53331906427184</v>
      </c>
      <c r="AO1011" t="n">
        <v>-348.5258340932667</v>
      </c>
      <c r="AP1011" t="n">
        <v>1054203.704862713</v>
      </c>
      <c r="AQ1011" t="n">
        <v>0.2061665231405843</v>
      </c>
      <c r="AR1011" t="n">
        <v>0.219074709479455</v>
      </c>
      <c r="AS1011" t="n">
        <v>0.09745423129757556</v>
      </c>
      <c r="AT1011" t="n">
        <v>0.268208174582362</v>
      </c>
      <c r="AU1011" t="n">
        <v>0.2090963615000231</v>
      </c>
      <c r="AV1011" t="n">
        <v>6.724852575423257</v>
      </c>
      <c r="AW1011" t="n">
        <v>69.8587416044969</v>
      </c>
      <c r="AX1011" t="n">
        <v>3012.114413189125</v>
      </c>
      <c r="AY1011" t="n">
        <v>193509.3157229716</v>
      </c>
      <c r="AZ1011" t="n">
        <v>203151.162602397</v>
      </c>
      <c r="BA1011" t="n">
        <v>71325.83580272039</v>
      </c>
      <c r="BB1011" t="n">
        <v>60592.9307058784</v>
      </c>
      <c r="BC1011" t="n">
        <v>131918.7665085988</v>
      </c>
      <c r="BD1011" t="n">
        <v>1.301672593100429</v>
      </c>
      <c r="BE1011" t="n">
        <v>1.464251705270521</v>
      </c>
      <c r="BF1011" t="n">
        <v>0.2657603198592579</v>
      </c>
      <c r="BG1011" t="n">
        <v>27.79907938413111</v>
      </c>
      <c r="BH1011" t="n">
        <v>89.75752645904608</v>
      </c>
      <c r="BI1011" t="n">
        <v>438.2833605523128</v>
      </c>
      <c r="BJ1011" t="n">
        <v>38887.55788623931</v>
      </c>
      <c r="BK1011" t="n">
        <v>38091.71937083556</v>
      </c>
      <c r="BL1011" t="n">
        <v>10098.08664365496</v>
      </c>
      <c r="BM1011" t="n">
        <v>63499.26813798369</v>
      </c>
      <c r="BN1011" t="n">
        <v>11830.62718849957</v>
      </c>
      <c r="BO1011" t="n">
        <v>23956.04795442281</v>
      </c>
      <c r="BP1011" t="n">
        <v>0.1074787521305766</v>
      </c>
      <c r="BQ1011" t="n">
        <v>0.03175108965475291</v>
      </c>
      <c r="BR1011" t="n">
        <v>22.89107524273052</v>
      </c>
      <c r="BS1011" t="n">
        <v>3337.553387551596</v>
      </c>
      <c r="BT1011" t="n">
        <v>137.6321530269248</v>
      </c>
      <c r="BU1011" t="n">
        <v>1600.68572438198</v>
      </c>
      <c r="BV1011" t="n">
        <v>30515.35499999</v>
      </c>
      <c r="BW1011" t="n">
        <v>2223.54</v>
      </c>
      <c r="BX1011" t="n">
        <v>53.8815</v>
      </c>
      <c r="BY1011" t="inlineStr">
        <is>
          <t>2022-05-11 16:48:00</t>
        </is>
      </c>
      <c r="BZ1011" t="inlineStr">
        <is>
          <t>2022-05-11 16:49:00</t>
        </is>
      </c>
      <c r="CA1011" t="inlineStr">
        <is>
          <t>2022-05-11 16:47:00</t>
        </is>
      </c>
    </row>
    <row r="1012">
      <c r="A1012" t="n">
        <v>1009</v>
      </c>
      <c r="B1012" t="n">
        <v>207</v>
      </c>
      <c r="C1012" t="n">
        <v>82</v>
      </c>
      <c r="D1012" t="n">
        <v>782.8509692868944</v>
      </c>
      <c r="E1012" t="n">
        <v>7.112365612583727</v>
      </c>
      <c r="F1012" t="n">
        <v>103.8085894035044</v>
      </c>
      <c r="G1012" t="n">
        <v>1906.71402407973</v>
      </c>
      <c r="H1012" t="n">
        <v>282717.0728192275</v>
      </c>
      <c r="I1012" t="n">
        <v>220352.8638835823</v>
      </c>
      <c r="J1012" t="n">
        <v>-21335.6392523737</v>
      </c>
      <c r="K1012" t="n">
        <v>2071.583157752433</v>
      </c>
      <c r="L1012" t="n">
        <v>-4189.034549572533</v>
      </c>
      <c r="M1012" t="n">
        <v>0.9169769889009413</v>
      </c>
      <c r="N1012" t="n">
        <v>0.2657603198592579</v>
      </c>
      <c r="O1012" t="n">
        <v>89.75752645904608</v>
      </c>
      <c r="P1012" t="n">
        <v>1.464251705270521</v>
      </c>
      <c r="Q1012" t="n">
        <v>30.88929641008364</v>
      </c>
      <c r="R1012" t="n">
        <v>146.0944535174376</v>
      </c>
      <c r="S1012" t="n">
        <v>98.44095716892127</v>
      </c>
      <c r="T1012" t="n">
        <v>1299.18634534543</v>
      </c>
      <c r="U1012" t="n">
        <v>34882.97727764709</v>
      </c>
      <c r="V1012" t="n">
        <v>497.6666666666667</v>
      </c>
      <c r="W1012" t="n">
        <v>604.3333333333334</v>
      </c>
      <c r="X1012" t="n">
        <v>491</v>
      </c>
      <c r="Y1012" t="n">
        <v>20</v>
      </c>
      <c r="Z1012" t="n">
        <v>0.4809429443897864</v>
      </c>
      <c r="AA1012" t="n">
        <v>6.423941041176398</v>
      </c>
      <c r="AB1012" t="n">
        <v>229.1053352545256</v>
      </c>
      <c r="AC1012" t="n">
        <v>3979.931817064136</v>
      </c>
      <c r="AD1012" t="n">
        <v>3003.124446081118</v>
      </c>
      <c r="AE1012" t="n">
        <v>1.228058517847166</v>
      </c>
      <c r="AF1012" t="n">
        <v>17.70767524284711</v>
      </c>
      <c r="AG1012" t="n">
        <v>230.3335046295735</v>
      </c>
      <c r="AH1012" t="n">
        <v>44386.94255036643</v>
      </c>
      <c r="AI1012" t="n">
        <v>27232.19031811813</v>
      </c>
      <c r="AJ1012" t="n">
        <v>-51.54014640133631</v>
      </c>
      <c r="AK1012" t="n">
        <v>-982.4590733751971</v>
      </c>
      <c r="AL1012" t="n">
        <v>-126.8261114135383</v>
      </c>
      <c r="AM1012" t="n">
        <v>-0.5472747163695799</v>
      </c>
      <c r="AN1012" t="n">
        <v>-30.62353609022437</v>
      </c>
      <c r="AO1012" t="n">
        <v>-56.3369270583914</v>
      </c>
      <c r="AP1012" t="n">
        <v>1053886.768281353</v>
      </c>
      <c r="AQ1012" t="n">
        <v>0.2059078863012284</v>
      </c>
      <c r="AR1012" t="n">
        <v>0.2190202570421173</v>
      </c>
      <c r="AS1012" t="n">
        <v>0.09748353882077081</v>
      </c>
      <c r="AT1012" t="n">
        <v>0.2684491166013969</v>
      </c>
      <c r="AU1012" t="n">
        <v>0.2091392012344866</v>
      </c>
      <c r="AV1012" t="n">
        <v>6.72563257205591</v>
      </c>
      <c r="AW1012" t="n">
        <v>69.86238188881312</v>
      </c>
      <c r="AX1012" t="n">
        <v>3012.156454041733</v>
      </c>
      <c r="AY1012" t="n">
        <v>193501.5455996402</v>
      </c>
      <c r="AZ1012" t="n">
        <v>203157.0431711414</v>
      </c>
      <c r="BA1012" t="n">
        <v>71325.83580272039</v>
      </c>
      <c r="BB1012" t="n">
        <v>51295.19771383577</v>
      </c>
      <c r="BC1012" t="n">
        <v>122621.0335165562</v>
      </c>
      <c r="BD1012" t="n">
        <v>0.9169769889009413</v>
      </c>
      <c r="BE1012" t="n">
        <v>1.464251705270521</v>
      </c>
      <c r="BF1012" t="n">
        <v>0.2657603198592579</v>
      </c>
      <c r="BG1012" t="n">
        <v>30.88929641008364</v>
      </c>
      <c r="BH1012" t="n">
        <v>89.75752645904608</v>
      </c>
      <c r="BI1012" t="n">
        <v>146.0944535174376</v>
      </c>
      <c r="BJ1012" t="n">
        <v>27148.43495715629</v>
      </c>
      <c r="BK1012" t="n">
        <v>38091.71937083556</v>
      </c>
      <c r="BL1012" t="n">
        <v>10098.08664365496</v>
      </c>
      <c r="BM1012" t="n">
        <v>70370.48930387017</v>
      </c>
      <c r="BN1012" t="n">
        <v>11830.62718849957</v>
      </c>
      <c r="BO1012" t="n">
        <v>8283.034981072096</v>
      </c>
      <c r="BP1012" t="n">
        <v>0.07804269702794407</v>
      </c>
      <c r="BQ1012" t="n">
        <v>0.03175108965475291</v>
      </c>
      <c r="BR1012" t="n">
        <v>22.89107524273052</v>
      </c>
      <c r="BS1012" t="n">
        <v>2439.301716295498</v>
      </c>
      <c r="BT1012" t="n">
        <v>137.6321530269248</v>
      </c>
      <c r="BU1012" t="n">
        <v>1600.68572438198</v>
      </c>
      <c r="BV1012" t="n">
        <v>30515.35499999</v>
      </c>
      <c r="BW1012" t="n">
        <v>2223.54</v>
      </c>
      <c r="BX1012" t="n">
        <v>53.64000000000001</v>
      </c>
      <c r="BY1012" t="inlineStr">
        <is>
          <t>2022-05-11 16:48:00</t>
        </is>
      </c>
      <c r="BZ1012" t="inlineStr">
        <is>
          <t>2022-05-11 16:49:00</t>
        </is>
      </c>
      <c r="CA1012" t="inlineStr">
        <is>
          <t>2022-05-11 16:50:00</t>
        </is>
      </c>
    </row>
    <row r="1013">
      <c r="A1013" t="n">
        <v>1010</v>
      </c>
      <c r="B1013" t="n">
        <v>207</v>
      </c>
      <c r="C1013" t="n">
        <v>82</v>
      </c>
      <c r="D1013" t="n">
        <v>782.8509692868944</v>
      </c>
      <c r="E1013" t="n">
        <v>7.112902468538178</v>
      </c>
      <c r="F1013" t="n">
        <v>103.8085894035044</v>
      </c>
      <c r="G1013" t="n">
        <v>1906.71402407973</v>
      </c>
      <c r="H1013" t="n">
        <v>282717.0728192275</v>
      </c>
      <c r="I1013" t="n">
        <v>220104.4909271036</v>
      </c>
      <c r="J1013" t="n">
        <v>-21105.40841700458</v>
      </c>
      <c r="K1013" t="n">
        <v>2071.583157752433</v>
      </c>
      <c r="L1013" t="n">
        <v>-4189.034549572533</v>
      </c>
      <c r="M1013" t="n">
        <v>0.7246291868011973</v>
      </c>
      <c r="N1013" t="n">
        <v>16.5529356550645</v>
      </c>
      <c r="O1013" t="n">
        <v>132.8313586184487</v>
      </c>
      <c r="P1013" t="n">
        <v>1.464251705270521</v>
      </c>
      <c r="Q1013" t="n">
        <v>45.8091093965641</v>
      </c>
      <c r="R1013" t="n">
        <v>-5.684341886080801e-14</v>
      </c>
      <c r="S1013" t="n">
        <v>98.633304971021</v>
      </c>
      <c r="T1013" t="n">
        <v>1330.393333667115</v>
      </c>
      <c r="U1013" t="n">
        <v>35072.14556332392</v>
      </c>
      <c r="V1013" t="n">
        <v>499.3333333333333</v>
      </c>
      <c r="W1013" t="n">
        <v>605.6666666666666</v>
      </c>
      <c r="X1013" t="n">
        <v>491</v>
      </c>
      <c r="Y1013" t="n">
        <v>20</v>
      </c>
      <c r="Z1013" t="n">
        <v>0.4828786473862287</v>
      </c>
      <c r="AA1013" t="n">
        <v>6.429505333639209</v>
      </c>
      <c r="AB1013" t="n">
        <v>229.156631670815</v>
      </c>
      <c r="AC1013" t="n">
        <v>3979.931817064136</v>
      </c>
      <c r="AD1013" t="n">
        <v>3004.591961545819</v>
      </c>
      <c r="AE1013" t="n">
        <v>1.228812313043196</v>
      </c>
      <c r="AF1013" t="n">
        <v>17.70984207160931</v>
      </c>
      <c r="AG1013" t="n">
        <v>230.3534803139856</v>
      </c>
      <c r="AH1013" t="n">
        <v>44386.94255036643</v>
      </c>
      <c r="AI1013" t="n">
        <v>27232.76179324083</v>
      </c>
      <c r="AJ1013" t="n">
        <v>-47.29528674058179</v>
      </c>
      <c r="AK1013" t="n">
        <v>-931.6326149021428</v>
      </c>
      <c r="AL1013" t="n">
        <v>93.08815123115572</v>
      </c>
      <c r="AM1013" t="n">
        <v>-0.739622518469324</v>
      </c>
      <c r="AN1013" t="n">
        <v>-29.25617374149958</v>
      </c>
      <c r="AO1013" t="n">
        <v>132.8313586184488</v>
      </c>
      <c r="AP1013" t="n">
        <v>1052579.676293215</v>
      </c>
      <c r="AQ1013" t="n">
        <v>0.206210274429889</v>
      </c>
      <c r="AR1013" t="n">
        <v>0.2192922360947888</v>
      </c>
      <c r="AS1013" t="n">
        <v>0.09716712430912051</v>
      </c>
      <c r="AT1013" t="n">
        <v>0.2685595456253282</v>
      </c>
      <c r="AU1013" t="n">
        <v>0.2087708195408733</v>
      </c>
      <c r="AV1013" t="n">
        <v>6.722789282575317</v>
      </c>
      <c r="AW1013" t="n">
        <v>69.83483699882252</v>
      </c>
      <c r="AX1013" t="n">
        <v>3011.841772411582</v>
      </c>
      <c r="AY1013" t="n">
        <v>193433.627798138</v>
      </c>
      <c r="AZ1013" t="n">
        <v>203061.4381279555</v>
      </c>
      <c r="BA1013" t="n">
        <v>71325.83580272039</v>
      </c>
      <c r="BB1013" t="n">
        <v>76417.21965243218</v>
      </c>
      <c r="BC1013" t="n">
        <v>147743.0554551526</v>
      </c>
      <c r="BD1013" t="n">
        <v>0.7246291868011973</v>
      </c>
      <c r="BE1013" t="n">
        <v>1.464251705270521</v>
      </c>
      <c r="BF1013" t="n">
        <v>16.5529356550645</v>
      </c>
      <c r="BG1013" t="n">
        <v>45.8091093965641</v>
      </c>
      <c r="BH1013" t="n">
        <v>132.8313586184487</v>
      </c>
      <c r="BI1013" t="n">
        <v>-5.684341886080801e-14</v>
      </c>
      <c r="BJ1013" t="n">
        <v>21278.87349261477</v>
      </c>
      <c r="BK1013" t="n">
        <v>38091.71937083556</v>
      </c>
      <c r="BL1013" t="n">
        <v>46351.87309404166</v>
      </c>
      <c r="BM1013" t="n">
        <v>103576.9883214311</v>
      </c>
      <c r="BN1013" t="n">
        <v>14141.10754552993</v>
      </c>
      <c r="BO1013" t="n">
        <v>446.5284943967417</v>
      </c>
      <c r="BP1013" t="n">
        <v>0.06332466947662782</v>
      </c>
      <c r="BQ1013" t="n">
        <v>0.8761891816806678</v>
      </c>
      <c r="BR1013" t="n">
        <v>44.60381407936045</v>
      </c>
      <c r="BS1013" t="n">
        <v>1990.175880667449</v>
      </c>
      <c r="BT1013" t="n">
        <v>2017.275346448329</v>
      </c>
      <c r="BU1013" t="n">
        <v>2765.357035578809</v>
      </c>
      <c r="BV1013" t="n">
        <v>30559.94115583</v>
      </c>
      <c r="BW1013" t="n">
        <v>2225.91</v>
      </c>
      <c r="BX1013" t="n">
        <v>53.64000000000001</v>
      </c>
      <c r="BY1013" t="inlineStr">
        <is>
          <t>2022-05-11 16:50:00</t>
        </is>
      </c>
      <c r="BZ1013" t="inlineStr">
        <is>
          <t>2022-05-11 16:50:00</t>
        </is>
      </c>
      <c r="CA1013" t="inlineStr">
        <is>
          <t>2022-05-11 16:50:00</t>
        </is>
      </c>
    </row>
    <row r="1014">
      <c r="A1014" t="n">
        <v>1011</v>
      </c>
      <c r="B1014" t="n">
        <v>207</v>
      </c>
      <c r="C1014" t="n">
        <v>82</v>
      </c>
      <c r="D1014" t="n">
        <v>782.8509692868944</v>
      </c>
      <c r="E1014" t="n">
        <v>7.112902468538178</v>
      </c>
      <c r="F1014" t="n">
        <v>103.8085894035044</v>
      </c>
      <c r="G1014" t="n">
        <v>1913.592498829471</v>
      </c>
      <c r="H1014" t="n">
        <v>282350.3976560882</v>
      </c>
      <c r="I1014" t="n">
        <v>220104.4909271036</v>
      </c>
      <c r="J1014" t="n">
        <v>-21105.40841700458</v>
      </c>
      <c r="K1014" t="n">
        <v>2071.583157752433</v>
      </c>
      <c r="L1014" t="n">
        <v>-4189.034549572533</v>
      </c>
      <c r="M1014" t="n">
        <v>0.7246291868011973</v>
      </c>
      <c r="N1014" t="n">
        <v>24.69652332266712</v>
      </c>
      <c r="O1014" t="n">
        <v>154.3682746981499</v>
      </c>
      <c r="P1014" t="n">
        <v>1.464251705270521</v>
      </c>
      <c r="Q1014" t="n">
        <v>52.49646163331621</v>
      </c>
      <c r="R1014" t="n">
        <v>-5.684341886080801e-14</v>
      </c>
      <c r="S1014" t="n">
        <v>98.633304971021</v>
      </c>
      <c r="T1014" t="n">
        <v>1345.22427357147</v>
      </c>
      <c r="U1014" t="n">
        <v>35100.56082305384</v>
      </c>
      <c r="V1014" t="n">
        <v>500</v>
      </c>
      <c r="W1014" t="n">
        <v>606</v>
      </c>
      <c r="X1014" t="n">
        <v>491.6666666666667</v>
      </c>
      <c r="Y1014" t="n">
        <v>20</v>
      </c>
      <c r="Z1014" t="n">
        <v>0.4828786473862287</v>
      </c>
      <c r="AA1014" t="n">
        <v>6.432287479870612</v>
      </c>
      <c r="AB1014" t="n">
        <v>229.1824109784868</v>
      </c>
      <c r="AC1014" t="n">
        <v>3979.932384511101</v>
      </c>
      <c r="AD1014" t="n">
        <v>3004.595029653484</v>
      </c>
      <c r="AE1014" t="n">
        <v>1.228812313043196</v>
      </c>
      <c r="AF1014" t="n">
        <v>17.71092548599041</v>
      </c>
      <c r="AG1014" t="n">
        <v>230.3635192085453</v>
      </c>
      <c r="AH1014" t="n">
        <v>44386.94277133979</v>
      </c>
      <c r="AI1014" t="n">
        <v>27232.76298801338</v>
      </c>
      <c r="AJ1014" t="n">
        <v>-56.40114670421448</v>
      </c>
      <c r="AK1014" t="n">
        <v>-984.3429207578666</v>
      </c>
      <c r="AL1014" t="n">
        <v>127.1803774943893</v>
      </c>
      <c r="AM1014" t="n">
        <v>-0.739622518469324</v>
      </c>
      <c r="AN1014" t="n">
        <v>-27.79993831064905</v>
      </c>
      <c r="AO1014" t="n">
        <v>154.3682746981501</v>
      </c>
      <c r="AP1014" t="n">
        <v>1053156.291831472</v>
      </c>
      <c r="AQ1014" t="n">
        <v>0.2063985018858612</v>
      </c>
      <c r="AR1014" t="n">
        <v>0.219405779589769</v>
      </c>
      <c r="AS1014" t="n">
        <v>0.09711392415818475</v>
      </c>
      <c r="AT1014" t="n">
        <v>0.2684592159429214</v>
      </c>
      <c r="AU1014" t="n">
        <v>0.2086225784232637</v>
      </c>
      <c r="AV1014" t="n">
        <v>6.722684032163784</v>
      </c>
      <c r="AW1014" t="n">
        <v>69.83456521020007</v>
      </c>
      <c r="AX1014" t="n">
        <v>3012.043488239271</v>
      </c>
      <c r="AY1014" t="n">
        <v>193447.8176017719</v>
      </c>
      <c r="AZ1014" t="n">
        <v>203077.3008184028</v>
      </c>
      <c r="BA1014" t="n">
        <v>71325.83580272039</v>
      </c>
      <c r="BB1014" t="n">
        <v>91302.66386974107</v>
      </c>
      <c r="BC1014" t="n">
        <v>162628.4996724614</v>
      </c>
      <c r="BD1014" t="n">
        <v>0.7246291868011973</v>
      </c>
      <c r="BE1014" t="n">
        <v>1.464251705270521</v>
      </c>
      <c r="BF1014" t="n">
        <v>24.69652332266712</v>
      </c>
      <c r="BG1014" t="n">
        <v>52.49646163331621</v>
      </c>
      <c r="BH1014" t="n">
        <v>154.3682746981499</v>
      </c>
      <c r="BI1014" t="n">
        <v>-5.684341886080801e-14</v>
      </c>
      <c r="BJ1014" t="n">
        <v>21278.87349261477</v>
      </c>
      <c r="BK1014" t="n">
        <v>38091.71937083556</v>
      </c>
      <c r="BL1014" t="n">
        <v>64478.76631923502</v>
      </c>
      <c r="BM1014" t="n">
        <v>118462.43253874</v>
      </c>
      <c r="BN1014" t="n">
        <v>15296.34772404511</v>
      </c>
      <c r="BO1014" t="n">
        <v>446.5284943967417</v>
      </c>
      <c r="BP1014" t="n">
        <v>0.06332466947662782</v>
      </c>
      <c r="BQ1014" t="n">
        <v>1.298408227693625</v>
      </c>
      <c r="BR1014" t="n">
        <v>55.46018349767541</v>
      </c>
      <c r="BS1014" t="n">
        <v>1990.175880667449</v>
      </c>
      <c r="BT1014" t="n">
        <v>2957.096943159031</v>
      </c>
      <c r="BU1014" t="n">
        <v>3347.692691177223</v>
      </c>
      <c r="BV1014" t="n">
        <v>30519.18083333</v>
      </c>
      <c r="BW1014" t="n">
        <v>2221.69469199</v>
      </c>
      <c r="BX1014" t="n">
        <v>53.30872507</v>
      </c>
      <c r="BY1014" t="inlineStr">
        <is>
          <t>2022-05-11 16:52:00</t>
        </is>
      </c>
      <c r="BZ1014" t="inlineStr">
        <is>
          <t>2022-05-11 16:52:00</t>
        </is>
      </c>
      <c r="CA1014" t="inlineStr">
        <is>
          <t>2022-05-11 16:52:00</t>
        </is>
      </c>
    </row>
    <row r="1015">
      <c r="A1015" t="n">
        <v>1012</v>
      </c>
      <c r="B1015" t="n">
        <v>207</v>
      </c>
      <c r="C1015" t="n">
        <v>82</v>
      </c>
      <c r="D1015" t="n">
        <v>782.8509692868944</v>
      </c>
      <c r="E1015" t="n">
        <v>7.112902468538178</v>
      </c>
      <c r="F1015" t="n">
        <v>103.8085894035044</v>
      </c>
      <c r="G1015" t="n">
        <v>1917.031736204341</v>
      </c>
      <c r="H1015" t="n">
        <v>282167.0600745186</v>
      </c>
      <c r="I1015" t="n">
        <v>220104.4909271036</v>
      </c>
      <c r="J1015" t="n">
        <v>-21105.40841700458</v>
      </c>
      <c r="K1015" t="n">
        <v>2071.583157752433</v>
      </c>
      <c r="L1015" t="n">
        <v>-4189.034549572533</v>
      </c>
      <c r="M1015" t="n">
        <v>0.7246291868011973</v>
      </c>
      <c r="N1015" t="n">
        <v>24.69652332266712</v>
      </c>
      <c r="O1015" t="n">
        <v>154.3682746981499</v>
      </c>
      <c r="P1015" t="n">
        <v>1.464251705270521</v>
      </c>
      <c r="Q1015" t="n">
        <v>52.49646163331621</v>
      </c>
      <c r="R1015" t="n">
        <v>9.69040067449629</v>
      </c>
      <c r="S1015" t="n">
        <v>98.633304971021</v>
      </c>
      <c r="T1015" t="n">
        <v>1345.22427357147</v>
      </c>
      <c r="U1015" t="n">
        <v>35113.69039555344</v>
      </c>
      <c r="V1015" t="n">
        <v>500</v>
      </c>
      <c r="W1015" t="n">
        <v>606.6666666666666</v>
      </c>
      <c r="X1015" t="n">
        <v>492</v>
      </c>
      <c r="Y1015" t="n">
        <v>20</v>
      </c>
      <c r="Z1015" t="n">
        <v>0.4828786473862287</v>
      </c>
      <c r="AA1015" t="n">
        <v>6.432287479870612</v>
      </c>
      <c r="AB1015" t="n">
        <v>229.1824765282504</v>
      </c>
      <c r="AC1015" t="n">
        <v>3979.932668234583</v>
      </c>
      <c r="AD1015" t="n">
        <v>3004.597368489927</v>
      </c>
      <c r="AE1015" t="n">
        <v>1.228812313043196</v>
      </c>
      <c r="AF1015" t="n">
        <v>17.71092548599041</v>
      </c>
      <c r="AG1015" t="n">
        <v>230.363544734722</v>
      </c>
      <c r="AH1015" t="n">
        <v>44386.94288182646</v>
      </c>
      <c r="AI1015" t="n">
        <v>27232.7638987955</v>
      </c>
      <c r="AJ1015" t="n">
        <v>-80.75987205498087</v>
      </c>
      <c r="AK1015" t="n">
        <v>-1023.404688303992</v>
      </c>
      <c r="AL1015" t="n">
        <v>144.2264906260061</v>
      </c>
      <c r="AM1015" t="n">
        <v>-0.739622518469324</v>
      </c>
      <c r="AN1015" t="n">
        <v>-27.79993831064905</v>
      </c>
      <c r="AO1015" t="n">
        <v>144.6778740236538</v>
      </c>
      <c r="AP1015" t="n">
        <v>1051747.813767988</v>
      </c>
      <c r="AQ1015" t="n">
        <v>0.2063992468968832</v>
      </c>
      <c r="AR1015" t="n">
        <v>0.2192835478635106</v>
      </c>
      <c r="AS1015" t="n">
        <v>0.09716637052912934</v>
      </c>
      <c r="AT1015" t="n">
        <v>0.2682839520850802</v>
      </c>
      <c r="AU1015" t="n">
        <v>0.2088668826253966</v>
      </c>
      <c r="AV1015" t="n">
        <v>6.725248822104582</v>
      </c>
      <c r="AW1015" t="n">
        <v>69.86748563081257</v>
      </c>
      <c r="AX1015" t="n">
        <v>3014.241670952482</v>
      </c>
      <c r="AY1015" t="n">
        <v>193504.9458116665</v>
      </c>
      <c r="AZ1015" t="n">
        <v>203131.8797323554</v>
      </c>
      <c r="BA1015" t="n">
        <v>71325.83580272039</v>
      </c>
      <c r="BB1015" t="n">
        <v>91819.24677511591</v>
      </c>
      <c r="BC1015" t="n">
        <v>163145.0825778363</v>
      </c>
      <c r="BD1015" t="n">
        <v>0.7246291868011973</v>
      </c>
      <c r="BE1015" t="n">
        <v>1.464251705270521</v>
      </c>
      <c r="BF1015" t="n">
        <v>24.69652332266712</v>
      </c>
      <c r="BG1015" t="n">
        <v>52.49646163331621</v>
      </c>
      <c r="BH1015" t="n">
        <v>154.3682746981499</v>
      </c>
      <c r="BI1015" t="n">
        <v>9.69040067449629</v>
      </c>
      <c r="BJ1015" t="n">
        <v>21278.87349261477</v>
      </c>
      <c r="BK1015" t="n">
        <v>38091.71937083556</v>
      </c>
      <c r="BL1015" t="n">
        <v>64478.76631923502</v>
      </c>
      <c r="BM1015" t="n">
        <v>118462.43253874</v>
      </c>
      <c r="BN1015" t="n">
        <v>15296.34772404511</v>
      </c>
      <c r="BO1015" t="n">
        <v>963.1113997716101</v>
      </c>
      <c r="BP1015" t="n">
        <v>0.06332466947662782</v>
      </c>
      <c r="BQ1015" t="n">
        <v>1.298408227693625</v>
      </c>
      <c r="BR1015" t="n">
        <v>55.46018349767541</v>
      </c>
      <c r="BS1015" t="n">
        <v>1990.175880667449</v>
      </c>
      <c r="BT1015" t="n">
        <v>2957.096943159031</v>
      </c>
      <c r="BU1015" t="n">
        <v>3347.692691177223</v>
      </c>
      <c r="BV1015" t="n">
        <v>30490.16</v>
      </c>
      <c r="BW1015" t="n">
        <v>2221.69469199</v>
      </c>
      <c r="BX1015" t="n">
        <v>53.30872507</v>
      </c>
      <c r="BY1015" t="inlineStr">
        <is>
          <t>2022-05-11 16:53:00</t>
        </is>
      </c>
      <c r="BZ1015" t="inlineStr">
        <is>
          <t>2022-05-11 16:52:00</t>
        </is>
      </c>
      <c r="CA1015" t="inlineStr">
        <is>
          <t>2022-05-11 16:52:00</t>
        </is>
      </c>
    </row>
    <row r="1016">
      <c r="A1016" t="n">
        <v>1013</v>
      </c>
      <c r="B1016" t="n">
        <v>207</v>
      </c>
      <c r="C1016" t="n">
        <v>82</v>
      </c>
      <c r="D1016" t="n">
        <v>782.8509692868944</v>
      </c>
      <c r="E1016" t="n">
        <v>7.112902468538178</v>
      </c>
      <c r="F1016" t="n">
        <v>103.8085894035044</v>
      </c>
      <c r="G1016" t="n">
        <v>1917.031736204341</v>
      </c>
      <c r="H1016" t="n">
        <v>282167.0600745186</v>
      </c>
      <c r="I1016" t="n">
        <v>220104.4909271036</v>
      </c>
      <c r="J1016" t="n">
        <v>-21105.40841700458</v>
      </c>
      <c r="K1016" t="n">
        <v>2071.583157752433</v>
      </c>
      <c r="L1016" t="n">
        <v>-4189.034549572533</v>
      </c>
      <c r="M1016" t="n">
        <v>0.7246291868011973</v>
      </c>
      <c r="N1016" t="n">
        <v>24.69652332266712</v>
      </c>
      <c r="O1016" t="n">
        <v>154.3682746981499</v>
      </c>
      <c r="P1016" t="n">
        <v>1.464251705270521</v>
      </c>
      <c r="Q1016" t="n">
        <v>52.49646163331621</v>
      </c>
      <c r="R1016" t="n">
        <v>14.53560101174446</v>
      </c>
      <c r="S1016" t="n">
        <v>98.633304971021</v>
      </c>
      <c r="T1016" t="n">
        <v>1345.22427357147</v>
      </c>
      <c r="U1016" t="n">
        <v>35118.53559589069</v>
      </c>
      <c r="V1016" t="n">
        <v>500</v>
      </c>
      <c r="W1016" t="n">
        <v>607</v>
      </c>
      <c r="X1016" t="n">
        <v>492</v>
      </c>
      <c r="Y1016" t="n">
        <v>20</v>
      </c>
      <c r="Z1016" t="n">
        <v>0.4828786473862287</v>
      </c>
      <c r="AA1016" t="n">
        <v>6.432287479870612</v>
      </c>
      <c r="AB1016" t="n">
        <v>229.1824765282504</v>
      </c>
      <c r="AC1016" t="n">
        <v>3979.932668234583</v>
      </c>
      <c r="AD1016" t="n">
        <v>3004.598537908149</v>
      </c>
      <c r="AE1016" t="n">
        <v>1.228812313043196</v>
      </c>
      <c r="AF1016" t="n">
        <v>17.71092548599041</v>
      </c>
      <c r="AG1016" t="n">
        <v>230.363544734722</v>
      </c>
      <c r="AH1016" t="n">
        <v>44386.94288182646</v>
      </c>
      <c r="AI1016" t="n">
        <v>27232.76435418656</v>
      </c>
      <c r="AJ1016" t="n">
        <v>-87.91469266685185</v>
      </c>
      <c r="AK1016" t="n">
        <v>-1299.739633318613</v>
      </c>
      <c r="AL1016" t="n">
        <v>144.2264906260061</v>
      </c>
      <c r="AM1016" t="n">
        <v>-0.739622518469324</v>
      </c>
      <c r="AN1016" t="n">
        <v>-27.79993831064905</v>
      </c>
      <c r="AO1016" t="n">
        <v>139.8326736864056</v>
      </c>
      <c r="AP1016" t="n">
        <v>1051534.953354596</v>
      </c>
      <c r="AQ1016" t="n">
        <v>0.2062447221923117</v>
      </c>
      <c r="AR1016" t="n">
        <v>0.2193279370552339</v>
      </c>
      <c r="AS1016" t="n">
        <v>0.09718603975052098</v>
      </c>
      <c r="AT1016" t="n">
        <v>0.2683382603444157</v>
      </c>
      <c r="AU1016" t="n">
        <v>0.2089030406575177</v>
      </c>
      <c r="AV1016" t="n">
        <v>6.725681980842173</v>
      </c>
      <c r="AW1016" t="n">
        <v>69.86738123591344</v>
      </c>
      <c r="AX1016" t="n">
        <v>3014.248100391711</v>
      </c>
      <c r="AY1016" t="n">
        <v>193504.4860248317</v>
      </c>
      <c r="AZ1016" t="n">
        <v>203134.470688984</v>
      </c>
      <c r="BA1016" t="n">
        <v>71325.83580272039</v>
      </c>
      <c r="BB1016" t="n">
        <v>92077.53822780335</v>
      </c>
      <c r="BC1016" t="n">
        <v>163403.3740305238</v>
      </c>
      <c r="BD1016" t="n">
        <v>0.7246291868011973</v>
      </c>
      <c r="BE1016" t="n">
        <v>1.464251705270521</v>
      </c>
      <c r="BF1016" t="n">
        <v>24.69652332266712</v>
      </c>
      <c r="BG1016" t="n">
        <v>52.49646163331621</v>
      </c>
      <c r="BH1016" t="n">
        <v>154.3682746981499</v>
      </c>
      <c r="BI1016" t="n">
        <v>14.53560101174446</v>
      </c>
      <c r="BJ1016" t="n">
        <v>21278.87349261477</v>
      </c>
      <c r="BK1016" t="n">
        <v>38091.71937083556</v>
      </c>
      <c r="BL1016" t="n">
        <v>64478.76631923502</v>
      </c>
      <c r="BM1016" t="n">
        <v>118462.43253874</v>
      </c>
      <c r="BN1016" t="n">
        <v>15296.34772404511</v>
      </c>
      <c r="BO1016" t="n">
        <v>1221.402852459044</v>
      </c>
      <c r="BP1016" t="n">
        <v>0.06332466947662782</v>
      </c>
      <c r="BQ1016" t="n">
        <v>1.298408227693625</v>
      </c>
      <c r="BR1016" t="n">
        <v>55.46018349767541</v>
      </c>
      <c r="BS1016" t="n">
        <v>1990.175880667449</v>
      </c>
      <c r="BT1016" t="n">
        <v>2957.096943159031</v>
      </c>
      <c r="BU1016" t="n">
        <v>3347.692691177223</v>
      </c>
      <c r="BV1016" t="n">
        <v>30490.16</v>
      </c>
      <c r="BW1016" t="n">
        <v>2206.7845</v>
      </c>
      <c r="BX1016" t="n">
        <v>53.30872507</v>
      </c>
      <c r="BY1016" t="inlineStr">
        <is>
          <t>2022-05-11 16:53:00</t>
        </is>
      </c>
      <c r="BZ1016" t="inlineStr">
        <is>
          <t>2022-05-11 16:54:00</t>
        </is>
      </c>
      <c r="CA1016" t="inlineStr">
        <is>
          <t>2022-05-11 16:52:00</t>
        </is>
      </c>
    </row>
    <row r="1017">
      <c r="A1017" t="n">
        <v>1014</v>
      </c>
      <c r="B1017" t="n">
        <v>207</v>
      </c>
      <c r="C1017" t="n">
        <v>82</v>
      </c>
      <c r="D1017" t="n">
        <v>782.8509692868944</v>
      </c>
      <c r="E1017" t="n">
        <v>7.112902468538178</v>
      </c>
      <c r="F1017" t="n">
        <v>103.8085894035044</v>
      </c>
      <c r="G1017" t="n">
        <v>1917.031736204341</v>
      </c>
      <c r="H1017" t="n">
        <v>282167.0600745186</v>
      </c>
      <c r="I1017" t="n">
        <v>220104.4909271036</v>
      </c>
      <c r="J1017" t="n">
        <v>-21105.40841700458</v>
      </c>
      <c r="K1017" t="n">
        <v>2071.583157752433</v>
      </c>
      <c r="L1017" t="n">
        <v>-4189.034549572533</v>
      </c>
      <c r="M1017" t="n">
        <v>0.7246291868011973</v>
      </c>
      <c r="N1017" t="n">
        <v>24.69652332266712</v>
      </c>
      <c r="O1017" t="n">
        <v>154.3682746981499</v>
      </c>
      <c r="P1017" t="n">
        <v>1.464251705270521</v>
      </c>
      <c r="Q1017" t="n">
        <v>52.49646163331621</v>
      </c>
      <c r="R1017" t="n">
        <v>14.53560101174446</v>
      </c>
      <c r="S1017" t="n">
        <v>98.633304971021</v>
      </c>
      <c r="T1017" t="n">
        <v>1345.22427357147</v>
      </c>
      <c r="U1017" t="n">
        <v>35118.53559589069</v>
      </c>
      <c r="V1017" t="n">
        <v>500</v>
      </c>
      <c r="W1017" t="n">
        <v>607</v>
      </c>
      <c r="X1017" t="n">
        <v>492</v>
      </c>
      <c r="Y1017" t="n">
        <v>20</v>
      </c>
      <c r="Z1017" t="n">
        <v>0.4828786473862287</v>
      </c>
      <c r="AA1017" t="n">
        <v>6.432287479870612</v>
      </c>
      <c r="AB1017" t="n">
        <v>229.1824765282504</v>
      </c>
      <c r="AC1017" t="n">
        <v>3979.932668234583</v>
      </c>
      <c r="AD1017" t="n">
        <v>3004.598537908149</v>
      </c>
      <c r="AE1017" t="n">
        <v>1.228812313043196</v>
      </c>
      <c r="AF1017" t="n">
        <v>17.71092548599041</v>
      </c>
      <c r="AG1017" t="n">
        <v>230.363544734722</v>
      </c>
      <c r="AH1017" t="n">
        <v>44386.94288182646</v>
      </c>
      <c r="AI1017" t="n">
        <v>27232.76435418656</v>
      </c>
      <c r="AJ1017" t="n">
        <v>-168.7710646247727</v>
      </c>
      <c r="AK1017" t="n">
        <v>-1437.907105825924</v>
      </c>
      <c r="AL1017" t="n">
        <v>202.6043078710441</v>
      </c>
      <c r="AM1017" t="n">
        <v>-0.739622518469324</v>
      </c>
      <c r="AN1017" t="n">
        <v>-27.79993831064905</v>
      </c>
      <c r="AO1017" t="n">
        <v>139.8326736864056</v>
      </c>
      <c r="AP1017" t="n">
        <v>1050021.517041437</v>
      </c>
      <c r="AQ1017" t="n">
        <v>0.2065419906262411</v>
      </c>
      <c r="AR1017" t="n">
        <v>0.2181699920854835</v>
      </c>
      <c r="AS1017" t="n">
        <v>0.09732611771968962</v>
      </c>
      <c r="AT1017" t="n">
        <v>0.2687621106317502</v>
      </c>
      <c r="AU1017" t="n">
        <v>0.2091997889368355</v>
      </c>
      <c r="AV1017" t="n">
        <v>6.722857783782309</v>
      </c>
      <c r="AW1017" t="n">
        <v>69.87594772981204</v>
      </c>
      <c r="AX1017" t="n">
        <v>3013.136607516067</v>
      </c>
      <c r="AY1017" t="n">
        <v>193419.3860615919</v>
      </c>
      <c r="AZ1017" t="n">
        <v>203044.9984217647</v>
      </c>
      <c r="BA1017" t="n">
        <v>71325.83580272039</v>
      </c>
      <c r="BB1017" t="n">
        <v>92077.53822780335</v>
      </c>
      <c r="BC1017" t="n">
        <v>163403.3740305238</v>
      </c>
      <c r="BD1017" t="n">
        <v>0.7246291868011973</v>
      </c>
      <c r="BE1017" t="n">
        <v>1.464251705270521</v>
      </c>
      <c r="BF1017" t="n">
        <v>24.69652332266712</v>
      </c>
      <c r="BG1017" t="n">
        <v>52.49646163331621</v>
      </c>
      <c r="BH1017" t="n">
        <v>154.3682746981499</v>
      </c>
      <c r="BI1017" t="n">
        <v>14.53560101174446</v>
      </c>
      <c r="BJ1017" t="n">
        <v>21278.87349261477</v>
      </c>
      <c r="BK1017" t="n">
        <v>38091.71937083556</v>
      </c>
      <c r="BL1017" t="n">
        <v>64478.76631923502</v>
      </c>
      <c r="BM1017" t="n">
        <v>118462.43253874</v>
      </c>
      <c r="BN1017" t="n">
        <v>15296.34772404511</v>
      </c>
      <c r="BO1017" t="n">
        <v>1221.402852459044</v>
      </c>
      <c r="BP1017" t="n">
        <v>0.06332466947662782</v>
      </c>
      <c r="BQ1017" t="n">
        <v>1.298408227693625</v>
      </c>
      <c r="BR1017" t="n">
        <v>55.46018349767541</v>
      </c>
      <c r="BS1017" t="n">
        <v>1990.175880667449</v>
      </c>
      <c r="BT1017" t="n">
        <v>2957.096943159031</v>
      </c>
      <c r="BU1017" t="n">
        <v>3347.692691177223</v>
      </c>
      <c r="BV1017" t="n">
        <v>30326.1783</v>
      </c>
      <c r="BW1017" t="n">
        <v>2206.7845</v>
      </c>
      <c r="BX1017" t="n">
        <v>52.6825</v>
      </c>
      <c r="BY1017" t="inlineStr">
        <is>
          <t>2022-05-11 16:54:00</t>
        </is>
      </c>
      <c r="BZ1017" t="inlineStr">
        <is>
          <t>2022-05-11 16:54:00</t>
        </is>
      </c>
      <c r="CA1017" t="inlineStr">
        <is>
          <t>2022-05-11 16:57:00</t>
        </is>
      </c>
    </row>
    <row r="1018">
      <c r="A1018" t="n">
        <v>1015</v>
      </c>
      <c r="B1018" t="n">
        <v>207</v>
      </c>
      <c r="C1018" t="n">
        <v>82</v>
      </c>
      <c r="D1018" t="n">
        <v>782.8509692868944</v>
      </c>
      <c r="E1018" t="n">
        <v>7.112902468538178</v>
      </c>
      <c r="F1018" t="n">
        <v>103.8085894035044</v>
      </c>
      <c r="G1018" t="n">
        <v>1917.031736204341</v>
      </c>
      <c r="H1018" t="n">
        <v>282167.0600745186</v>
      </c>
      <c r="I1018" t="n">
        <v>220104.4909271036</v>
      </c>
      <c r="J1018" t="n">
        <v>-21105.40841700458</v>
      </c>
      <c r="K1018" t="n">
        <v>2071.583157752433</v>
      </c>
      <c r="L1018" t="n">
        <v>-4189.034549572533</v>
      </c>
      <c r="M1018" t="n">
        <v>0.7246291868011973</v>
      </c>
      <c r="N1018" t="n">
        <v>24.69652332266712</v>
      </c>
      <c r="O1018" t="n">
        <v>154.3682746981499</v>
      </c>
      <c r="P1018" t="n">
        <v>1.464251705270521</v>
      </c>
      <c r="Q1018" t="n">
        <v>52.49646163331621</v>
      </c>
      <c r="R1018" t="n">
        <v>14.53560101174446</v>
      </c>
      <c r="S1018" t="n">
        <v>98.633304971021</v>
      </c>
      <c r="T1018" t="n">
        <v>1345.22427357147</v>
      </c>
      <c r="U1018" t="n">
        <v>35118.53559589069</v>
      </c>
      <c r="V1018" t="n">
        <v>500</v>
      </c>
      <c r="W1018" t="n">
        <v>607</v>
      </c>
      <c r="X1018" t="n">
        <v>492</v>
      </c>
      <c r="Y1018" t="n">
        <v>20</v>
      </c>
      <c r="Z1018" t="n">
        <v>0.4828786473862287</v>
      </c>
      <c r="AA1018" t="n">
        <v>6.432287479870612</v>
      </c>
      <c r="AB1018" t="n">
        <v>229.1824765282504</v>
      </c>
      <c r="AC1018" t="n">
        <v>3979.932668234583</v>
      </c>
      <c r="AD1018" t="n">
        <v>3004.598537908149</v>
      </c>
      <c r="AE1018" t="n">
        <v>1.228812313043196</v>
      </c>
      <c r="AF1018" t="n">
        <v>17.71092548599041</v>
      </c>
      <c r="AG1018" t="n">
        <v>230.363544734722</v>
      </c>
      <c r="AH1018" t="n">
        <v>44386.94288182646</v>
      </c>
      <c r="AI1018" t="n">
        <v>27232.76435418656</v>
      </c>
      <c r="AJ1018" t="n">
        <v>-193.8191886339858</v>
      </c>
      <c r="AK1018" t="n">
        <v>-1243.946936232529</v>
      </c>
      <c r="AL1018" t="n">
        <v>231.7932164935631</v>
      </c>
      <c r="AM1018" t="n">
        <v>-0.739622518469324</v>
      </c>
      <c r="AN1018" t="n">
        <v>-27.79993831064905</v>
      </c>
      <c r="AO1018" t="n">
        <v>139.8326736864056</v>
      </c>
      <c r="AP1018" t="n">
        <v>1047688.841767816</v>
      </c>
      <c r="AQ1018" t="n">
        <v>0.2058885614620328</v>
      </c>
      <c r="AR1018" t="n">
        <v>0.2186557467539453</v>
      </c>
      <c r="AS1018" t="n">
        <v>0.09639696483945853</v>
      </c>
      <c r="AT1018" t="n">
        <v>0.2693479849268584</v>
      </c>
      <c r="AU1018" t="n">
        <v>0.2097107420177051</v>
      </c>
      <c r="AV1018" t="n">
        <v>6.730545063053541</v>
      </c>
      <c r="AW1018" t="n">
        <v>69.93443316849181</v>
      </c>
      <c r="AX1018" t="n">
        <v>3017.966868801532</v>
      </c>
      <c r="AY1018" t="n">
        <v>193571.2659010823</v>
      </c>
      <c r="AZ1018" t="n">
        <v>203196.6758008161</v>
      </c>
      <c r="BA1018" t="n">
        <v>71325.83580272039</v>
      </c>
      <c r="BB1018" t="n">
        <v>92077.53822780335</v>
      </c>
      <c r="BC1018" t="n">
        <v>163403.3740305238</v>
      </c>
      <c r="BD1018" t="n">
        <v>0.7246291868011973</v>
      </c>
      <c r="BE1018" t="n">
        <v>1.464251705270521</v>
      </c>
      <c r="BF1018" t="n">
        <v>24.69652332266712</v>
      </c>
      <c r="BG1018" t="n">
        <v>52.49646163331621</v>
      </c>
      <c r="BH1018" t="n">
        <v>154.3682746981499</v>
      </c>
      <c r="BI1018" t="n">
        <v>14.53560101174446</v>
      </c>
      <c r="BJ1018" t="n">
        <v>21278.87349261477</v>
      </c>
      <c r="BK1018" t="n">
        <v>38091.71937083556</v>
      </c>
      <c r="BL1018" t="n">
        <v>64478.76631923502</v>
      </c>
      <c r="BM1018" t="n">
        <v>118462.43253874</v>
      </c>
      <c r="BN1018" t="n">
        <v>15296.34772404511</v>
      </c>
      <c r="BO1018" t="n">
        <v>1221.402852459044</v>
      </c>
      <c r="BP1018" t="n">
        <v>0.06332466947662782</v>
      </c>
      <c r="BQ1018" t="n">
        <v>1.298408227693625</v>
      </c>
      <c r="BR1018" t="n">
        <v>55.46018349767541</v>
      </c>
      <c r="BS1018" t="n">
        <v>1990.175880667449</v>
      </c>
      <c r="BT1018" t="n">
        <v>2957.096943159031</v>
      </c>
      <c r="BU1018" t="n">
        <v>3347.692691177223</v>
      </c>
      <c r="BV1018" t="n">
        <v>30357.3700125</v>
      </c>
      <c r="BW1018" t="n">
        <v>2217.25</v>
      </c>
      <c r="BX1018" t="n">
        <v>52.6825</v>
      </c>
      <c r="BY1018" t="inlineStr">
        <is>
          <t>2022-05-11 16:55:00</t>
        </is>
      </c>
      <c r="BZ1018" t="inlineStr">
        <is>
          <t>2022-05-11 16:55:00</t>
        </is>
      </c>
      <c r="CA1018" t="inlineStr">
        <is>
          <t>2022-05-11 16:57:00</t>
        </is>
      </c>
    </row>
    <row r="1019">
      <c r="A1019" t="n">
        <v>1016</v>
      </c>
      <c r="B1019" t="n">
        <v>207</v>
      </c>
      <c r="C1019" t="n">
        <v>82</v>
      </c>
      <c r="D1019" t="n">
        <v>782.8509692868944</v>
      </c>
      <c r="E1019" t="n">
        <v>7.099908968455967</v>
      </c>
      <c r="F1019" t="n">
        <v>103.9647931816945</v>
      </c>
      <c r="G1019" t="n">
        <v>1918.799818621184</v>
      </c>
      <c r="H1019" t="n">
        <v>282167.0600745186</v>
      </c>
      <c r="I1019" t="n">
        <v>220104.4909271036</v>
      </c>
      <c r="J1019" t="n">
        <v>-21146.6516112972</v>
      </c>
      <c r="K1019" t="n">
        <v>2071.583157752433</v>
      </c>
      <c r="L1019" t="n">
        <v>-4189.034549572533</v>
      </c>
      <c r="M1019" t="n">
        <v>0.7246291868011973</v>
      </c>
      <c r="N1019" t="n">
        <v>37.59653382424759</v>
      </c>
      <c r="O1019" t="n">
        <v>111.2944425387474</v>
      </c>
      <c r="P1019" t="n">
        <v>1.464251705270521</v>
      </c>
      <c r="Q1019" t="n">
        <v>52.49646163331621</v>
      </c>
      <c r="R1019" t="n">
        <v>14.53560101174446</v>
      </c>
      <c r="S1019" t="n">
        <v>98.64700990879611</v>
      </c>
      <c r="T1019" t="n">
        <v>1358.345231964219</v>
      </c>
      <c r="U1019" t="n">
        <v>35162.98871456931</v>
      </c>
      <c r="V1019" t="n">
        <v>501.3333333333333</v>
      </c>
      <c r="W1019" t="n">
        <v>607</v>
      </c>
      <c r="X1019" t="n">
        <v>493.3333333333333</v>
      </c>
      <c r="Y1019" t="n">
        <v>20</v>
      </c>
      <c r="Z1019" t="n">
        <v>0.4835900850791051</v>
      </c>
      <c r="AA1019" t="n">
        <v>6.438738552119644</v>
      </c>
      <c r="AB1019" t="n">
        <v>229.6155811883306</v>
      </c>
      <c r="AC1019" t="n">
        <v>3979.932668234583</v>
      </c>
      <c r="AD1019" t="n">
        <v>3004.598537908149</v>
      </c>
      <c r="AE1019" t="n">
        <v>1.229089358807009</v>
      </c>
      <c r="AF1019" t="n">
        <v>17.71343764166692</v>
      </c>
      <c r="AG1019" t="n">
        <v>230.5322029497203</v>
      </c>
      <c r="AH1019" t="n">
        <v>44386.94288182646</v>
      </c>
      <c r="AI1019" t="n">
        <v>27232.76435418656</v>
      </c>
      <c r="AJ1019" t="n">
        <v>-229.9267546106973</v>
      </c>
      <c r="AK1019" t="n">
        <v>-1348.609070649075</v>
      </c>
      <c r="AL1019" t="n">
        <v>190.550022200935</v>
      </c>
      <c r="AM1019" t="n">
        <v>-0.739622518469324</v>
      </c>
      <c r="AN1019" t="n">
        <v>-14.89992780906859</v>
      </c>
      <c r="AO1019" t="n">
        <v>96.75884152700301</v>
      </c>
      <c r="AP1019" t="n">
        <v>1048986.053716745</v>
      </c>
      <c r="AQ1019" t="n">
        <v>0.2058454555569762</v>
      </c>
      <c r="AR1019" t="n">
        <v>0.2194210247499365</v>
      </c>
      <c r="AS1019" t="n">
        <v>0.09627775706335211</v>
      </c>
      <c r="AT1019" t="n">
        <v>0.2689970121635337</v>
      </c>
      <c r="AU1019" t="n">
        <v>0.2094587504662015</v>
      </c>
      <c r="AV1019" t="n">
        <v>6.732076125662902</v>
      </c>
      <c r="AW1019" t="n">
        <v>69.92858901019977</v>
      </c>
      <c r="AX1019" t="n">
        <v>3018.746010934367</v>
      </c>
      <c r="AY1019" t="n">
        <v>193631.5625395238</v>
      </c>
      <c r="AZ1019" t="n">
        <v>203257.3485572766</v>
      </c>
      <c r="BA1019" t="n">
        <v>71325.83580272039</v>
      </c>
      <c r="BB1019" t="n">
        <v>92077.53822780335</v>
      </c>
      <c r="BC1019" t="n">
        <v>163403.3740305238</v>
      </c>
      <c r="BD1019" t="n">
        <v>0.7246291868011973</v>
      </c>
      <c r="BE1019" t="n">
        <v>1.464251705270521</v>
      </c>
      <c r="BF1019" t="n">
        <v>37.59653382424759</v>
      </c>
      <c r="BG1019" t="n">
        <v>52.49646163331621</v>
      </c>
      <c r="BH1019" t="n">
        <v>111.2944425387474</v>
      </c>
      <c r="BI1019" t="n">
        <v>14.53560101174446</v>
      </c>
      <c r="BJ1019" t="n">
        <v>21278.87349261477</v>
      </c>
      <c r="BK1019" t="n">
        <v>38091.71937083556</v>
      </c>
      <c r="BL1019" t="n">
        <v>92940.9624896071</v>
      </c>
      <c r="BM1019" t="n">
        <v>118462.43253874</v>
      </c>
      <c r="BN1019" t="n">
        <v>13027.11056130738</v>
      </c>
      <c r="BO1019" t="n">
        <v>1221.402852459044</v>
      </c>
      <c r="BP1019" t="n">
        <v>0.06332466947662782</v>
      </c>
      <c r="BQ1019" t="n">
        <v>1.81609013887963</v>
      </c>
      <c r="BR1019" t="n">
        <v>33.74744466104548</v>
      </c>
      <c r="BS1019" t="n">
        <v>1990.175880667449</v>
      </c>
      <c r="BT1019" t="n">
        <v>4099.294781542497</v>
      </c>
      <c r="BU1019" t="n">
        <v>2203.811327416468</v>
      </c>
      <c r="BV1019" t="n">
        <v>30268.5457896</v>
      </c>
      <c r="BW1019" t="n">
        <v>2206.37</v>
      </c>
      <c r="BX1019" t="n">
        <v>52.6825</v>
      </c>
      <c r="BY1019" t="inlineStr">
        <is>
          <t>2022-05-11 16:56:00</t>
        </is>
      </c>
      <c r="BZ1019" t="inlineStr">
        <is>
          <t>2022-05-11 16:57:00</t>
        </is>
      </c>
      <c r="CA1019" t="inlineStr">
        <is>
          <t>2022-05-11 16:57:00</t>
        </is>
      </c>
    </row>
    <row r="1020">
      <c r="A1020" t="n">
        <v>1017</v>
      </c>
      <c r="B1020" t="n">
        <v>207</v>
      </c>
      <c r="C1020" t="n">
        <v>82</v>
      </c>
      <c r="D1020" t="n">
        <v>782.8509692868944</v>
      </c>
      <c r="E1020" t="n">
        <v>7.093412218414861</v>
      </c>
      <c r="F1020" t="n">
        <v>104.0428950707895</v>
      </c>
      <c r="G1020" t="n">
        <v>1919.683859829606</v>
      </c>
      <c r="H1020" t="n">
        <v>282167.0600745186</v>
      </c>
      <c r="I1020" t="n">
        <v>220104.4909271036</v>
      </c>
      <c r="J1020" t="n">
        <v>-21167.27320844352</v>
      </c>
      <c r="K1020" t="n">
        <v>2071.583157752433</v>
      </c>
      <c r="L1020" t="n">
        <v>-4189.034549572533</v>
      </c>
      <c r="M1020" t="n">
        <v>0.7246291868011973</v>
      </c>
      <c r="N1020" t="n">
        <v>44.04653907503782</v>
      </c>
      <c r="O1020" t="n">
        <v>89.75752645904606</v>
      </c>
      <c r="P1020" t="n">
        <v>1.464251705270521</v>
      </c>
      <c r="Q1020" t="n">
        <v>52.49646163331621</v>
      </c>
      <c r="R1020" t="n">
        <v>14.53560101174446</v>
      </c>
      <c r="S1020" t="n">
        <v>98.65386237768364</v>
      </c>
      <c r="T1020" t="n">
        <v>1364.905711160594</v>
      </c>
      <c r="U1020" t="n">
        <v>35185.21527390863</v>
      </c>
      <c r="V1020" t="n">
        <v>502</v>
      </c>
      <c r="W1020" t="n">
        <v>607</v>
      </c>
      <c r="X1020" t="n">
        <v>494</v>
      </c>
      <c r="Y1020" t="n">
        <v>20</v>
      </c>
      <c r="Z1020" t="n">
        <v>0.4839458039255434</v>
      </c>
      <c r="AA1020" t="n">
        <v>6.441964088244159</v>
      </c>
      <c r="AB1020" t="n">
        <v>229.8321335183707</v>
      </c>
      <c r="AC1020" t="n">
        <v>3979.932668234583</v>
      </c>
      <c r="AD1020" t="n">
        <v>3004.598537908149</v>
      </c>
      <c r="AE1020" t="n">
        <v>1.229227881688916</v>
      </c>
      <c r="AF1020" t="n">
        <v>17.71469371950518</v>
      </c>
      <c r="AG1020" t="n">
        <v>230.6165320572194</v>
      </c>
      <c r="AH1020" t="n">
        <v>44386.94288182646</v>
      </c>
      <c r="AI1020" t="n">
        <v>27232.76435418656</v>
      </c>
      <c r="AJ1020" t="n">
        <v>-251.8255530914899</v>
      </c>
      <c r="AK1020" t="n">
        <v>-1449.430180255697</v>
      </c>
      <c r="AL1020" t="n">
        <v>169.9284250546209</v>
      </c>
      <c r="AM1020" t="n">
        <v>-0.739622518469324</v>
      </c>
      <c r="AN1020" t="n">
        <v>-8.449922558278363</v>
      </c>
      <c r="AO1020" t="n">
        <v>75.22192544730171</v>
      </c>
      <c r="AP1020" t="n">
        <v>1047196.466226538</v>
      </c>
      <c r="AQ1020" t="n">
        <v>0.2050305548788503</v>
      </c>
      <c r="AR1020" t="n">
        <v>0.2192111316270219</v>
      </c>
      <c r="AS1020" t="n">
        <v>0.09657571258800939</v>
      </c>
      <c r="AT1020" t="n">
        <v>0.2694499735004624</v>
      </c>
      <c r="AU1020" t="n">
        <v>0.2097326274056562</v>
      </c>
      <c r="AV1020" t="n">
        <v>6.731727101398552</v>
      </c>
      <c r="AW1020" t="n">
        <v>69.93822470596231</v>
      </c>
      <c r="AX1020" t="n">
        <v>3018.112077478569</v>
      </c>
      <c r="AY1020" t="n">
        <v>193580.3471609963</v>
      </c>
      <c r="AZ1020" t="n">
        <v>203215.1243619103</v>
      </c>
      <c r="BA1020" t="n">
        <v>71325.83580272039</v>
      </c>
      <c r="BB1020" t="n">
        <v>92077.53822780335</v>
      </c>
      <c r="BC1020" t="n">
        <v>163403.3740305238</v>
      </c>
      <c r="BD1020" t="n">
        <v>0.7246291868011973</v>
      </c>
      <c r="BE1020" t="n">
        <v>1.464251705270521</v>
      </c>
      <c r="BF1020" t="n">
        <v>44.04653907503782</v>
      </c>
      <c r="BG1020" t="n">
        <v>52.49646163331621</v>
      </c>
      <c r="BH1020" t="n">
        <v>89.75752645904606</v>
      </c>
      <c r="BI1020" t="n">
        <v>14.53560101174446</v>
      </c>
      <c r="BJ1020" t="n">
        <v>21278.87349261477</v>
      </c>
      <c r="BK1020" t="n">
        <v>38091.71937083556</v>
      </c>
      <c r="BL1020" t="n">
        <v>107172.0605747931</v>
      </c>
      <c r="BM1020" t="n">
        <v>118462.43253874</v>
      </c>
      <c r="BN1020" t="n">
        <v>11892.49197993852</v>
      </c>
      <c r="BO1020" t="n">
        <v>1221.402852459044</v>
      </c>
      <c r="BP1020" t="n">
        <v>0.06332466947662782</v>
      </c>
      <c r="BQ1020" t="n">
        <v>2.074931094472633</v>
      </c>
      <c r="BR1020" t="n">
        <v>22.89107524273052</v>
      </c>
      <c r="BS1020" t="n">
        <v>1990.175880667449</v>
      </c>
      <c r="BT1020" t="n">
        <v>4670.39370073423</v>
      </c>
      <c r="BU1020" t="n">
        <v>1631.87064553609</v>
      </c>
      <c r="BV1020" t="n">
        <v>30268.5457896</v>
      </c>
      <c r="BW1020" t="n">
        <v>2206.37</v>
      </c>
      <c r="BX1020" t="n">
        <v>52.6825</v>
      </c>
      <c r="BY1020" t="inlineStr">
        <is>
          <t>2022-05-11 16:56:00</t>
        </is>
      </c>
      <c r="BZ1020" t="inlineStr">
        <is>
          <t>2022-05-11 16:57:00</t>
        </is>
      </c>
      <c r="CA1020" t="inlineStr">
        <is>
          <t>2022-05-11 16:57:00</t>
        </is>
      </c>
    </row>
    <row r="1021">
      <c r="A1021" t="n">
        <v>1018</v>
      </c>
      <c r="B1021" t="n">
        <v>207</v>
      </c>
      <c r="C1021" t="n">
        <v>82</v>
      </c>
      <c r="D1021" t="n">
        <v>782.8509692868944</v>
      </c>
      <c r="E1021" t="n">
        <v>7.093412218414861</v>
      </c>
      <c r="F1021" t="n">
        <v>104.0428950707895</v>
      </c>
      <c r="G1021" t="n">
        <v>1919.683859829606</v>
      </c>
      <c r="H1021" t="n">
        <v>282167.0600745186</v>
      </c>
      <c r="I1021" t="n">
        <v>220104.4909271036</v>
      </c>
      <c r="J1021" t="n">
        <v>-21167.27320844352</v>
      </c>
      <c r="K1021" t="n">
        <v>2071.583157752433</v>
      </c>
      <c r="L1021" t="n">
        <v>-4189.034549572533</v>
      </c>
      <c r="M1021" t="n">
        <v>0.7246291868011973</v>
      </c>
      <c r="N1021" t="n">
        <v>44.04653907503782</v>
      </c>
      <c r="O1021" t="n">
        <v>89.75752645904606</v>
      </c>
      <c r="P1021" t="n">
        <v>1.919825675636547</v>
      </c>
      <c r="Q1021" t="n">
        <v>52.49646163331621</v>
      </c>
      <c r="R1021" t="n">
        <v>14.53560101174446</v>
      </c>
      <c r="S1021" t="n">
        <v>99.10943634804966</v>
      </c>
      <c r="T1021" t="n">
        <v>1364.905711160594</v>
      </c>
      <c r="U1021" t="n">
        <v>35185.21527390863</v>
      </c>
      <c r="V1021" t="n">
        <v>502</v>
      </c>
      <c r="W1021" t="n">
        <v>607.6666666666666</v>
      </c>
      <c r="X1021" t="n">
        <v>494</v>
      </c>
      <c r="Y1021" t="n">
        <v>20</v>
      </c>
      <c r="Z1021" t="n">
        <v>0.4839458039255434</v>
      </c>
      <c r="AA1021" t="n">
        <v>6.441964088244159</v>
      </c>
      <c r="AB1021" t="n">
        <v>229.8321335183707</v>
      </c>
      <c r="AC1021" t="n">
        <v>3979.932718418273</v>
      </c>
      <c r="AD1021" t="n">
        <v>3004.598537908149</v>
      </c>
      <c r="AE1021" t="n">
        <v>1.229227881688916</v>
      </c>
      <c r="AF1021" t="n">
        <v>17.71469371950518</v>
      </c>
      <c r="AG1021" t="n">
        <v>230.6165320572194</v>
      </c>
      <c r="AH1021" t="n">
        <v>44386.94290136884</v>
      </c>
      <c r="AI1021" t="n">
        <v>27232.76435418656</v>
      </c>
      <c r="AJ1021" t="n">
        <v>-290.6838402567943</v>
      </c>
      <c r="AK1021" t="n">
        <v>-1475.580561193082</v>
      </c>
      <c r="AL1021" t="n">
        <v>169.9284250546209</v>
      </c>
      <c r="AM1021" t="n">
        <v>-1.19519648883535</v>
      </c>
      <c r="AN1021" t="n">
        <v>-8.449922558278363</v>
      </c>
      <c r="AO1021" t="n">
        <v>75.22192544730171</v>
      </c>
      <c r="AP1021" t="n">
        <v>1047226.805705329</v>
      </c>
      <c r="AQ1021" t="n">
        <v>0.2050246148855869</v>
      </c>
      <c r="AR1021" t="n">
        <v>0.2192047808045997</v>
      </c>
      <c r="AS1021" t="n">
        <v>0.09657291466804803</v>
      </c>
      <c r="AT1021" t="n">
        <v>0.2694556419983331</v>
      </c>
      <c r="AU1021" t="n">
        <v>0.2097420476434322</v>
      </c>
      <c r="AV1021" t="n">
        <v>6.731749632282774</v>
      </c>
      <c r="AW1021" t="n">
        <v>69.93854673564213</v>
      </c>
      <c r="AX1021" t="n">
        <v>3018.12509994464</v>
      </c>
      <c r="AY1021" t="n">
        <v>193580.3499282765</v>
      </c>
      <c r="AZ1021" t="n">
        <v>203214.8424223951</v>
      </c>
      <c r="BA1021" t="n">
        <v>85079.49496806769</v>
      </c>
      <c r="BB1021" t="n">
        <v>92077.53822780335</v>
      </c>
      <c r="BC1021" t="n">
        <v>177157.0331958711</v>
      </c>
      <c r="BD1021" t="n">
        <v>0.7246291868011973</v>
      </c>
      <c r="BE1021" t="n">
        <v>1.919825675636547</v>
      </c>
      <c r="BF1021" t="n">
        <v>44.04653907503782</v>
      </c>
      <c r="BG1021" t="n">
        <v>52.49646163331621</v>
      </c>
      <c r="BH1021" t="n">
        <v>89.75752645904606</v>
      </c>
      <c r="BI1021" t="n">
        <v>14.53560101174446</v>
      </c>
      <c r="BJ1021" t="n">
        <v>21278.87349261477</v>
      </c>
      <c r="BK1021" t="n">
        <v>51845.37853618287</v>
      </c>
      <c r="BL1021" t="n">
        <v>107172.0605747931</v>
      </c>
      <c r="BM1021" t="n">
        <v>118462.43253874</v>
      </c>
      <c r="BN1021" t="n">
        <v>11892.49197993852</v>
      </c>
      <c r="BO1021" t="n">
        <v>1221.402852459044</v>
      </c>
      <c r="BP1021" t="n">
        <v>0.06332466947662782</v>
      </c>
      <c r="BQ1021" t="n">
        <v>2.074931094472633</v>
      </c>
      <c r="BR1021" t="n">
        <v>22.89107524273052</v>
      </c>
      <c r="BS1021" t="n">
        <v>1990.175880667449</v>
      </c>
      <c r="BT1021" t="n">
        <v>4670.39370073423</v>
      </c>
      <c r="BU1021" t="n">
        <v>1631.87064553609</v>
      </c>
      <c r="BV1021" t="n">
        <v>30189.73879104</v>
      </c>
      <c r="BW1021" t="n">
        <v>2201.727878</v>
      </c>
      <c r="BX1021" t="n">
        <v>52.6825</v>
      </c>
      <c r="BY1021" t="inlineStr">
        <is>
          <t>2022-05-11 16:58:00</t>
        </is>
      </c>
      <c r="BZ1021" t="inlineStr">
        <is>
          <t>2022-05-11 16:58:00</t>
        </is>
      </c>
      <c r="CA1021" t="inlineStr">
        <is>
          <t>2022-05-11 16:57:00</t>
        </is>
      </c>
    </row>
    <row r="1022">
      <c r="A1022" t="n">
        <v>1019</v>
      </c>
      <c r="B1022" t="n">
        <v>207</v>
      </c>
      <c r="C1022" t="n">
        <v>82</v>
      </c>
      <c r="D1022" t="n">
        <v>782.8509692868944</v>
      </c>
      <c r="E1022" t="n">
        <v>7.093412218414861</v>
      </c>
      <c r="F1022" t="n">
        <v>104.2568330416698</v>
      </c>
      <c r="G1022" t="n">
        <v>1910.730269084727</v>
      </c>
      <c r="H1022" t="n">
        <v>282167.0600745186</v>
      </c>
      <c r="I1022" t="n">
        <v>220104.4909271036</v>
      </c>
      <c r="J1022" t="n">
        <v>-21167.27320844352</v>
      </c>
      <c r="K1022" t="n">
        <v>2071.583157752433</v>
      </c>
      <c r="L1022" t="n">
        <v>-4189.034549572533</v>
      </c>
      <c r="M1022" t="n">
        <v>0.7246291868011973</v>
      </c>
      <c r="N1022" t="n">
        <v>44.04653907503782</v>
      </c>
      <c r="O1022" t="n">
        <v>89.75752645904606</v>
      </c>
      <c r="P1022" t="n">
        <v>2.14761266081956</v>
      </c>
      <c r="Q1022" t="n">
        <v>52.49646163331621</v>
      </c>
      <c r="R1022" t="n">
        <v>14.53560101174446</v>
      </c>
      <c r="S1022" t="n">
        <v>99.33722333323267</v>
      </c>
      <c r="T1022" t="n">
        <v>1365.118678559483</v>
      </c>
      <c r="U1022" t="n">
        <v>35194.16957187009</v>
      </c>
      <c r="V1022" t="n">
        <v>502</v>
      </c>
      <c r="W1022" t="n">
        <v>608</v>
      </c>
      <c r="X1022" t="n">
        <v>494.6666666666667</v>
      </c>
      <c r="Y1022" t="n">
        <v>20</v>
      </c>
      <c r="Z1022" t="n">
        <v>0.4839458039255434</v>
      </c>
      <c r="AA1022" t="n">
        <v>6.442934660235426</v>
      </c>
      <c r="AB1022" t="n">
        <v>229.8328407349381</v>
      </c>
      <c r="AC1022" t="n">
        <v>3979.932743510119</v>
      </c>
      <c r="AD1022" t="n">
        <v>3004.598537908149</v>
      </c>
      <c r="AE1022" t="n">
        <v>1.229227881688916</v>
      </c>
      <c r="AF1022" t="n">
        <v>17.7150716765088</v>
      </c>
      <c r="AG1022" t="n">
        <v>230.6168074592061</v>
      </c>
      <c r="AH1022" t="n">
        <v>44386.94291114002</v>
      </c>
      <c r="AI1022" t="n">
        <v>27232.76435418656</v>
      </c>
      <c r="AJ1022" t="n">
        <v>-310.1129838394465</v>
      </c>
      <c r="AK1022" t="n">
        <v>-1413.572367622164</v>
      </c>
      <c r="AL1022" t="n">
        <v>169.9284250546209</v>
      </c>
      <c r="AM1022" t="n">
        <v>-1.422983474018363</v>
      </c>
      <c r="AN1022" t="n">
        <v>-8.449922558278363</v>
      </c>
      <c r="AO1022" t="n">
        <v>75.22192544730171</v>
      </c>
      <c r="AP1022" t="n">
        <v>1046185.642338955</v>
      </c>
      <c r="AQ1022" t="n">
        <v>0.2046943232105015</v>
      </c>
      <c r="AR1022" t="n">
        <v>0.2189612754320021</v>
      </c>
      <c r="AS1022" t="n">
        <v>0.09666902397873549</v>
      </c>
      <c r="AT1022" t="n">
        <v>0.2697238014055044</v>
      </c>
      <c r="AU1022" t="n">
        <v>0.2099515759732564</v>
      </c>
      <c r="AV1022" t="n">
        <v>6.732034298624167</v>
      </c>
      <c r="AW1022" t="n">
        <v>69.94089866702687</v>
      </c>
      <c r="AX1022" t="n">
        <v>3017.793551665843</v>
      </c>
      <c r="AY1022" t="n">
        <v>193552.7490463467</v>
      </c>
      <c r="AZ1022" t="n">
        <v>203192.3335804312</v>
      </c>
      <c r="BA1022" t="n">
        <v>91956.32455074137</v>
      </c>
      <c r="BB1022" t="n">
        <v>92077.53822780335</v>
      </c>
      <c r="BC1022" t="n">
        <v>184033.8627785447</v>
      </c>
      <c r="BD1022" t="n">
        <v>0.7246291868011973</v>
      </c>
      <c r="BE1022" t="n">
        <v>2.14761266081956</v>
      </c>
      <c r="BF1022" t="n">
        <v>44.04653907503782</v>
      </c>
      <c r="BG1022" t="n">
        <v>52.49646163331621</v>
      </c>
      <c r="BH1022" t="n">
        <v>89.75752645904606</v>
      </c>
      <c r="BI1022" t="n">
        <v>14.53560101174446</v>
      </c>
      <c r="BJ1022" t="n">
        <v>21278.87349261477</v>
      </c>
      <c r="BK1022" t="n">
        <v>58722.20811885653</v>
      </c>
      <c r="BL1022" t="n">
        <v>107172.0605747931</v>
      </c>
      <c r="BM1022" t="n">
        <v>118462.43253874</v>
      </c>
      <c r="BN1022" t="n">
        <v>11892.49197993852</v>
      </c>
      <c r="BO1022" t="n">
        <v>1221.402852459044</v>
      </c>
      <c r="BP1022" t="n">
        <v>0.06332466947662782</v>
      </c>
      <c r="BQ1022" t="n">
        <v>2.074931094472633</v>
      </c>
      <c r="BR1022" t="n">
        <v>22.89107524273052</v>
      </c>
      <c r="BS1022" t="n">
        <v>1990.175880667449</v>
      </c>
      <c r="BT1022" t="n">
        <v>4670.39370073423</v>
      </c>
      <c r="BU1022" t="n">
        <v>1631.87064553609</v>
      </c>
      <c r="BV1022" t="n">
        <v>30189.73879104</v>
      </c>
      <c r="BW1022" t="n">
        <v>2215.05641152</v>
      </c>
      <c r="BX1022" t="n">
        <v>52.6825</v>
      </c>
      <c r="BY1022" t="inlineStr">
        <is>
          <t>2022-05-11 16:58:00</t>
        </is>
      </c>
      <c r="BZ1022" t="inlineStr">
        <is>
          <t>2022-05-11 17:00:00</t>
        </is>
      </c>
      <c r="CA1022" t="inlineStr">
        <is>
          <t>2022-05-11 16:57:00</t>
        </is>
      </c>
    </row>
    <row r="1023">
      <c r="A1023" t="n">
        <v>1020</v>
      </c>
      <c r="B1023" t="n">
        <v>207</v>
      </c>
      <c r="C1023" t="n">
        <v>82</v>
      </c>
      <c r="D1023" t="n">
        <v>782.8509692868944</v>
      </c>
      <c r="E1023" t="n">
        <v>7.093412218414861</v>
      </c>
      <c r="F1023" t="n">
        <v>104.36380202711</v>
      </c>
      <c r="G1023" t="n">
        <v>1935.153751379363</v>
      </c>
      <c r="H1023" t="n">
        <v>280640.9732396141</v>
      </c>
      <c r="I1023" t="n">
        <v>220104.4909271036</v>
      </c>
      <c r="J1023" t="n">
        <v>-21167.27320844352</v>
      </c>
      <c r="K1023" t="n">
        <v>2071.583157752433</v>
      </c>
      <c r="L1023" t="n">
        <v>-4189.034549572533</v>
      </c>
      <c r="M1023" t="n">
        <v>0.7246291868011973</v>
      </c>
      <c r="N1023" t="n">
        <v>44.04653907503782</v>
      </c>
      <c r="O1023" t="n">
        <v>89.75752645904606</v>
      </c>
      <c r="P1023" t="n">
        <v>2.14761266081956</v>
      </c>
      <c r="Q1023" t="n">
        <v>52.49646163331621</v>
      </c>
      <c r="R1023" t="n">
        <v>14.53560101174446</v>
      </c>
      <c r="S1023" t="n">
        <v>99.33722333323267</v>
      </c>
      <c r="T1023" t="n">
        <v>1365.225162258927</v>
      </c>
      <c r="U1023" t="n">
        <v>35227.54686036732</v>
      </c>
      <c r="V1023" t="n">
        <v>502</v>
      </c>
      <c r="W1023" t="n">
        <v>608</v>
      </c>
      <c r="X1023" t="n">
        <v>496.3333333333333</v>
      </c>
      <c r="Y1023" t="n">
        <v>20</v>
      </c>
      <c r="Z1023" t="n">
        <v>0.4839458039255434</v>
      </c>
      <c r="AA1023" t="n">
        <v>6.443419946231059</v>
      </c>
      <c r="AB1023" t="n">
        <v>229.8333324937782</v>
      </c>
      <c r="AC1023" t="n">
        <v>3979.933782695649</v>
      </c>
      <c r="AD1023" t="n">
        <v>3004.598537908149</v>
      </c>
      <c r="AE1023" t="n">
        <v>1.229227881688916</v>
      </c>
      <c r="AF1023" t="n">
        <v>17.7152606550106</v>
      </c>
      <c r="AG1023" t="n">
        <v>230.6169989583421</v>
      </c>
      <c r="AH1023" t="n">
        <v>44386.94331581629</v>
      </c>
      <c r="AI1023" t="n">
        <v>27232.76435418656</v>
      </c>
      <c r="AJ1023" t="n">
        <v>-164.009076827193</v>
      </c>
      <c r="AK1023" t="n">
        <v>-1427.047992935626</v>
      </c>
      <c r="AL1023" t="n">
        <v>163.7575256978596</v>
      </c>
      <c r="AM1023" t="n">
        <v>-1.422983474018363</v>
      </c>
      <c r="AN1023" t="n">
        <v>-8.449922558278363</v>
      </c>
      <c r="AO1023" t="n">
        <v>75.22192544730171</v>
      </c>
      <c r="AP1023" t="n">
        <v>1047609.212199323</v>
      </c>
      <c r="AQ1023" t="n">
        <v>0.2044161692331237</v>
      </c>
      <c r="AR1023" t="n">
        <v>0.2206659755553677</v>
      </c>
      <c r="AS1023" t="n">
        <v>0.09586227140749883</v>
      </c>
      <c r="AT1023" t="n">
        <v>0.2693582905419394</v>
      </c>
      <c r="AU1023" t="n">
        <v>0.2096972932620702</v>
      </c>
      <c r="AV1023" t="n">
        <v>6.734664784747316</v>
      </c>
      <c r="AW1023" t="n">
        <v>69.93432420921704</v>
      </c>
      <c r="AX1023" t="n">
        <v>3018.838484474075</v>
      </c>
      <c r="AY1023" t="n">
        <v>193630.2340251428</v>
      </c>
      <c r="AZ1023" t="n">
        <v>203273.8957410761</v>
      </c>
      <c r="BA1023" t="n">
        <v>91956.32455074137</v>
      </c>
      <c r="BB1023" t="n">
        <v>92077.53822780335</v>
      </c>
      <c r="BC1023" t="n">
        <v>184033.8627785447</v>
      </c>
      <c r="BD1023" t="n">
        <v>0.7246291868011973</v>
      </c>
      <c r="BE1023" t="n">
        <v>2.14761266081956</v>
      </c>
      <c r="BF1023" t="n">
        <v>44.04653907503782</v>
      </c>
      <c r="BG1023" t="n">
        <v>52.49646163331621</v>
      </c>
      <c r="BH1023" t="n">
        <v>89.75752645904606</v>
      </c>
      <c r="BI1023" t="n">
        <v>14.53560101174446</v>
      </c>
      <c r="BJ1023" t="n">
        <v>21278.87349261477</v>
      </c>
      <c r="BK1023" t="n">
        <v>58722.20811885653</v>
      </c>
      <c r="BL1023" t="n">
        <v>107172.0605747931</v>
      </c>
      <c r="BM1023" t="n">
        <v>118462.43253874</v>
      </c>
      <c r="BN1023" t="n">
        <v>11892.49197993852</v>
      </c>
      <c r="BO1023" t="n">
        <v>1221.402852459044</v>
      </c>
      <c r="BP1023" t="n">
        <v>0.06332466947662782</v>
      </c>
      <c r="BQ1023" t="n">
        <v>2.074931094472633</v>
      </c>
      <c r="BR1023" t="n">
        <v>22.89107524273052</v>
      </c>
      <c r="BS1023" t="n">
        <v>1990.175880667449</v>
      </c>
      <c r="BT1023" t="n">
        <v>4670.39370073423</v>
      </c>
      <c r="BU1023" t="n">
        <v>1631.87064553609</v>
      </c>
      <c r="BV1023" t="n">
        <v>30343.75032</v>
      </c>
      <c r="BW1023" t="n">
        <v>2206</v>
      </c>
      <c r="BX1023" t="n">
        <v>52.80555387</v>
      </c>
      <c r="BY1023" t="inlineStr">
        <is>
          <t>2022-05-11 17:00:00</t>
        </is>
      </c>
      <c r="BZ1023" t="inlineStr">
        <is>
          <t>2022-05-11 17:01:00</t>
        </is>
      </c>
      <c r="CA1023" t="inlineStr">
        <is>
          <t>2022-05-11 17:03:00</t>
        </is>
      </c>
    </row>
    <row r="1024">
      <c r="A1024" t="n">
        <v>1021</v>
      </c>
      <c r="B1024" t="n">
        <v>207</v>
      </c>
      <c r="C1024" t="n">
        <v>82</v>
      </c>
      <c r="D1024" t="n">
        <v>782.8509692868944</v>
      </c>
      <c r="E1024" t="n">
        <v>7.093412218414861</v>
      </c>
      <c r="F1024" t="n">
        <v>104.36380202711</v>
      </c>
      <c r="G1024" t="n">
        <v>1949.603890212901</v>
      </c>
      <c r="H1024" t="n">
        <v>280812.7012968818</v>
      </c>
      <c r="I1024" t="n">
        <v>219122.1165941813</v>
      </c>
      <c r="J1024" t="n">
        <v>-21121.90326062415</v>
      </c>
      <c r="K1024" t="n">
        <v>2071.583157752433</v>
      </c>
      <c r="L1024" t="n">
        <v>-4189.034549572533</v>
      </c>
      <c r="M1024" t="n">
        <v>0.7246291868011973</v>
      </c>
      <c r="N1024" t="n">
        <v>44.04653907503782</v>
      </c>
      <c r="O1024" t="n">
        <v>89.75752645904606</v>
      </c>
      <c r="P1024" t="n">
        <v>2.14761266081956</v>
      </c>
      <c r="Q1024" t="n">
        <v>51.9450976684661</v>
      </c>
      <c r="R1024" t="n">
        <v>14.53560101174446</v>
      </c>
      <c r="S1024" t="n">
        <v>99.33722333323267</v>
      </c>
      <c r="T1024" t="n">
        <v>1365.776526223777</v>
      </c>
      <c r="U1024" t="n">
        <v>35241.99693012558</v>
      </c>
      <c r="V1024" t="n">
        <v>502</v>
      </c>
      <c r="W1024" t="n">
        <v>608.6666666666666</v>
      </c>
      <c r="X1024" t="n">
        <v>497.6666666666667</v>
      </c>
      <c r="Y1024" t="n">
        <v>20</v>
      </c>
      <c r="Z1024" t="n">
        <v>0.4839458039255434</v>
      </c>
      <c r="AA1024" t="n">
        <v>6.443419946231059</v>
      </c>
      <c r="AB1024" t="n">
        <v>229.8334015690565</v>
      </c>
      <c r="AC1024" t="n">
        <v>3979.940222612391</v>
      </c>
      <c r="AD1024" t="n">
        <v>3004.59888464271</v>
      </c>
      <c r="AE1024" t="n">
        <v>1.229227881688916</v>
      </c>
      <c r="AF1024" t="n">
        <v>17.7152606550106</v>
      </c>
      <c r="AG1024" t="n">
        <v>230.6170258574134</v>
      </c>
      <c r="AH1024" t="n">
        <v>44386.94582362782</v>
      </c>
      <c r="AI1024" t="n">
        <v>27232.76448921081</v>
      </c>
      <c r="AJ1024" t="n">
        <v>-230.1588010001047</v>
      </c>
      <c r="AK1024" t="n">
        <v>-1407.186703782894</v>
      </c>
      <c r="AL1024" t="n">
        <v>160.672076019479</v>
      </c>
      <c r="AM1024" t="n">
        <v>-1.422983474018363</v>
      </c>
      <c r="AN1024" t="n">
        <v>-7.898558593428262</v>
      </c>
      <c r="AO1024" t="n">
        <v>75.22192544730171</v>
      </c>
      <c r="AP1024" t="n">
        <v>1047932.438761294</v>
      </c>
      <c r="AQ1024" t="n">
        <v>0.2053956164643998</v>
      </c>
      <c r="AR1024" t="n">
        <v>0.2196959830196147</v>
      </c>
      <c r="AS1024" t="n">
        <v>0.0982409833323707</v>
      </c>
      <c r="AT1024" t="n">
        <v>0.2670763109051103</v>
      </c>
      <c r="AU1024" t="n">
        <v>0.2095911062785046</v>
      </c>
      <c r="AV1024" t="n">
        <v>6.72946982473603</v>
      </c>
      <c r="AW1024" t="n">
        <v>69.92681699469676</v>
      </c>
      <c r="AX1024" t="n">
        <v>3017.111579518804</v>
      </c>
      <c r="AY1024" t="n">
        <v>193548.4361662655</v>
      </c>
      <c r="AZ1024" t="n">
        <v>203178.0508512579</v>
      </c>
      <c r="BA1024" t="n">
        <v>90694.64569646267</v>
      </c>
      <c r="BB1024" t="n">
        <v>92077.53822780335</v>
      </c>
      <c r="BC1024" t="n">
        <v>182772.183924266</v>
      </c>
      <c r="BD1024" t="n">
        <v>0.7246291868011973</v>
      </c>
      <c r="BE1024" t="n">
        <v>2.14761266081956</v>
      </c>
      <c r="BF1024" t="n">
        <v>44.04653907503782</v>
      </c>
      <c r="BG1024" t="n">
        <v>51.9450976684661</v>
      </c>
      <c r="BH1024" t="n">
        <v>89.75752645904606</v>
      </c>
      <c r="BI1024" t="n">
        <v>14.53560101174446</v>
      </c>
      <c r="BJ1024" t="n">
        <v>21278.87349261477</v>
      </c>
      <c r="BK1024" t="n">
        <v>58722.20811885653</v>
      </c>
      <c r="BL1024" t="n">
        <v>107172.0605747931</v>
      </c>
      <c r="BM1024" t="n">
        <v>117246.1236322807</v>
      </c>
      <c r="BN1024" t="n">
        <v>11892.49197993852</v>
      </c>
      <c r="BO1024" t="n">
        <v>1221.402852459044</v>
      </c>
      <c r="BP1024" t="n">
        <v>0.06332466947662782</v>
      </c>
      <c r="BQ1024" t="n">
        <v>2.074931094472633</v>
      </c>
      <c r="BR1024" t="n">
        <v>22.89107524273052</v>
      </c>
      <c r="BS1024" t="n">
        <v>1990.175880667449</v>
      </c>
      <c r="BT1024" t="n">
        <v>4670.39370073423</v>
      </c>
      <c r="BU1024" t="n">
        <v>1631.87064553609</v>
      </c>
      <c r="BV1024" t="n">
        <v>30197.01459163</v>
      </c>
      <c r="BW1024" t="n">
        <v>2206</v>
      </c>
      <c r="BX1024" t="n">
        <v>52.80555387</v>
      </c>
      <c r="BY1024" t="inlineStr">
        <is>
          <t>2022-05-11 17:02:00</t>
        </is>
      </c>
      <c r="BZ1024" t="inlineStr">
        <is>
          <t>2022-05-11 17:01:00</t>
        </is>
      </c>
      <c r="CA1024" t="inlineStr">
        <is>
          <t>2022-05-11 17:03:00</t>
        </is>
      </c>
    </row>
    <row r="1025">
      <c r="A1025" t="n">
        <v>1022</v>
      </c>
      <c r="B1025" t="n">
        <v>207</v>
      </c>
      <c r="C1025" t="n">
        <v>82</v>
      </c>
      <c r="D1025" t="n">
        <v>782.8509692868944</v>
      </c>
      <c r="E1025" t="n">
        <v>7.127693848441125</v>
      </c>
      <c r="F1025" t="n">
        <v>103.9029192137005</v>
      </c>
      <c r="G1025" t="n">
        <v>1949.603890212901</v>
      </c>
      <c r="H1025" t="n">
        <v>281280.0870342418</v>
      </c>
      <c r="I1025" t="n">
        <v>218626.0439718155</v>
      </c>
      <c r="J1025" t="n">
        <v>-21094.3423561786</v>
      </c>
      <c r="K1025" t="n">
        <v>2071.583157752433</v>
      </c>
      <c r="L1025" t="n">
        <v>-4189.034549572533</v>
      </c>
      <c r="M1025" t="n">
        <v>0.7246291868011973</v>
      </c>
      <c r="N1025" t="n">
        <v>45.23567307021029</v>
      </c>
      <c r="O1025" t="n">
        <v>89.75752645904606</v>
      </c>
      <c r="P1025" t="n">
        <v>2.14761266081956</v>
      </c>
      <c r="Q1025" t="n">
        <v>51.66941568604105</v>
      </c>
      <c r="R1025" t="n">
        <v>4.845200337248117</v>
      </c>
      <c r="S1025" t="n">
        <v>99.37093828935423</v>
      </c>
      <c r="T1025" t="n">
        <v>1367.702961578848</v>
      </c>
      <c r="U1025" t="n">
        <v>35251.68733080009</v>
      </c>
      <c r="V1025" t="n">
        <v>503.3333333333333</v>
      </c>
      <c r="W1025" t="n">
        <v>609.6666666666666</v>
      </c>
      <c r="X1025" t="n">
        <v>498.6666666666667</v>
      </c>
      <c r="Y1025" t="n">
        <v>20</v>
      </c>
      <c r="Z1025" t="n">
        <v>0.484512477830244</v>
      </c>
      <c r="AA1025" t="n">
        <v>6.444547180073426</v>
      </c>
      <c r="AB1025" t="n">
        <v>229.8334015690565</v>
      </c>
      <c r="AC1025" t="n">
        <v>3979.943182774378</v>
      </c>
      <c r="AD1025" t="n">
        <v>3004.695962016736</v>
      </c>
      <c r="AE1025" t="n">
        <v>1.229448554006861</v>
      </c>
      <c r="AF1025" t="n">
        <v>17.71569961876524</v>
      </c>
      <c r="AG1025" t="n">
        <v>230.6170258574134</v>
      </c>
      <c r="AH1025" t="n">
        <v>44386.94697636452</v>
      </c>
      <c r="AI1025" t="n">
        <v>27232.80229276762</v>
      </c>
      <c r="AJ1025" t="n">
        <v>-300.9296753176081</v>
      </c>
      <c r="AK1025" t="n">
        <v>-1387.61622767818</v>
      </c>
      <c r="AL1025" t="n">
        <v>165.5480065553462</v>
      </c>
      <c r="AM1025" t="n">
        <v>-1.422983474018363</v>
      </c>
      <c r="AN1025" t="n">
        <v>-6.433742615830744</v>
      </c>
      <c r="AO1025" t="n">
        <v>84.91232612179806</v>
      </c>
      <c r="AP1025" t="n">
        <v>1046906.574573865</v>
      </c>
      <c r="AQ1025" t="n">
        <v>0.2046026622300164</v>
      </c>
      <c r="AR1025" t="n">
        <v>0.2199112632046622</v>
      </c>
      <c r="AS1025" t="n">
        <v>0.09833724971275855</v>
      </c>
      <c r="AT1025" t="n">
        <v>0.2687412307917296</v>
      </c>
      <c r="AU1025" t="n">
        <v>0.2084075940608333</v>
      </c>
      <c r="AV1025" t="n">
        <v>6.73136868962428</v>
      </c>
      <c r="AW1025" t="n">
        <v>69.92342056482062</v>
      </c>
      <c r="AX1025" t="n">
        <v>3017.015749081532</v>
      </c>
      <c r="AY1025" t="n">
        <v>193534.1154391614</v>
      </c>
      <c r="AZ1025" t="n">
        <v>203178.9688008588</v>
      </c>
      <c r="BA1025" t="n">
        <v>90063.80626932334</v>
      </c>
      <c r="BB1025" t="n">
        <v>91560.95532242849</v>
      </c>
      <c r="BC1025" t="n">
        <v>181624.7615917518</v>
      </c>
      <c r="BD1025" t="n">
        <v>0.7246291868011973</v>
      </c>
      <c r="BE1025" t="n">
        <v>2.14761266081956</v>
      </c>
      <c r="BF1025" t="n">
        <v>45.23567307021029</v>
      </c>
      <c r="BG1025" t="n">
        <v>51.66941568604105</v>
      </c>
      <c r="BH1025" t="n">
        <v>89.75752645904606</v>
      </c>
      <c r="BI1025" t="n">
        <v>4.845200337248117</v>
      </c>
      <c r="BJ1025" t="n">
        <v>21278.87349261477</v>
      </c>
      <c r="BK1025" t="n">
        <v>58722.20811885653</v>
      </c>
      <c r="BL1025" t="n">
        <v>109794.5613969578</v>
      </c>
      <c r="BM1025" t="n">
        <v>116637.969179051</v>
      </c>
      <c r="BN1025" t="n">
        <v>11892.49197993852</v>
      </c>
      <c r="BO1025" t="n">
        <v>709.695877620043</v>
      </c>
      <c r="BP1025" t="n">
        <v>0.06332466947662782</v>
      </c>
      <c r="BQ1025" t="n">
        <v>2.642536445932402</v>
      </c>
      <c r="BR1025" t="n">
        <v>22.89107524273052</v>
      </c>
      <c r="BS1025" t="n">
        <v>1990.175880667449</v>
      </c>
      <c r="BT1025" t="n">
        <v>5922.183244142616</v>
      </c>
      <c r="BU1025" t="n">
        <v>1631.87064553609</v>
      </c>
      <c r="BV1025" t="n">
        <v>30195.78123</v>
      </c>
      <c r="BW1025" t="n">
        <v>2205.38714124</v>
      </c>
      <c r="BX1025" t="n">
        <v>52.80555387</v>
      </c>
      <c r="BY1025" t="inlineStr">
        <is>
          <t>2022-05-11 17:03:00</t>
        </is>
      </c>
      <c r="BZ1025" t="inlineStr">
        <is>
          <t>2022-05-11 17:03:00</t>
        </is>
      </c>
      <c r="CA1025" t="inlineStr">
        <is>
          <t>2022-05-11 17:03:00</t>
        </is>
      </c>
    </row>
    <row r="1026">
      <c r="A1026" t="n">
        <v>1023</v>
      </c>
      <c r="B1026" t="n">
        <v>207</v>
      </c>
      <c r="C1026" t="n">
        <v>82</v>
      </c>
      <c r="D1026" t="n">
        <v>782.8509692868944</v>
      </c>
      <c r="E1026" t="n">
        <v>7.144834663454257</v>
      </c>
      <c r="F1026" t="n">
        <v>103.6724778069958</v>
      </c>
      <c r="G1026" t="n">
        <v>1949.603890212901</v>
      </c>
      <c r="H1026" t="n">
        <v>281230.5417296212</v>
      </c>
      <c r="I1026" t="n">
        <v>218623.6012438632</v>
      </c>
      <c r="J1026" t="n">
        <v>-21042.35861047234</v>
      </c>
      <c r="K1026" t="n">
        <v>2071.583157752433</v>
      </c>
      <c r="L1026" t="n">
        <v>-4189.034549572533</v>
      </c>
      <c r="M1026" t="n">
        <v>0.7246291868011973</v>
      </c>
      <c r="N1026" t="n">
        <v>45.83024006779652</v>
      </c>
      <c r="O1026" t="n">
        <v>89.75752645904606</v>
      </c>
      <c r="P1026" t="n">
        <v>2.091182065613058</v>
      </c>
      <c r="Q1026" t="n">
        <v>51.66941568604105</v>
      </c>
      <c r="R1026" t="n">
        <v>-5.684341886080801e-14</v>
      </c>
      <c r="S1026" t="n">
        <v>99.44422636262152</v>
      </c>
      <c r="T1026" t="n">
        <v>1368.528338265171</v>
      </c>
      <c r="U1026" t="n">
        <v>35256.53253113733</v>
      </c>
      <c r="V1026" t="n">
        <v>504</v>
      </c>
      <c r="W1026" t="n">
        <v>610.6666666666666</v>
      </c>
      <c r="X1026" t="n">
        <v>499.6666666666667</v>
      </c>
      <c r="Y1026" t="n">
        <v>20</v>
      </c>
      <c r="Z1026" t="n">
        <v>0.4847958147825944</v>
      </c>
      <c r="AA1026" t="n">
        <v>6.44511079699461</v>
      </c>
      <c r="AB1026" t="n">
        <v>229.8334015690565</v>
      </c>
      <c r="AC1026" t="n">
        <v>3979.944222898081</v>
      </c>
      <c r="AD1026" t="n">
        <v>3004.744414020108</v>
      </c>
      <c r="AE1026" t="n">
        <v>1.229558890165834</v>
      </c>
      <c r="AF1026" t="n">
        <v>17.71591910064256</v>
      </c>
      <c r="AG1026" t="n">
        <v>230.6170258574134</v>
      </c>
      <c r="AH1026" t="n">
        <v>44386.94738140613</v>
      </c>
      <c r="AI1026" t="n">
        <v>27232.82116078995</v>
      </c>
      <c r="AJ1026" t="n">
        <v>-204.7792041880197</v>
      </c>
      <c r="AK1026" t="n">
        <v>-1361.348408184633</v>
      </c>
      <c r="AL1026" t="n">
        <v>158.1457871786214</v>
      </c>
      <c r="AM1026" t="n">
        <v>-1.36655287881186</v>
      </c>
      <c r="AN1026" t="n">
        <v>-5.839175618244511</v>
      </c>
      <c r="AO1026" t="n">
        <v>89.75752645904623</v>
      </c>
      <c r="AP1026" t="n">
        <v>1046809.156225838</v>
      </c>
      <c r="AQ1026" t="n">
        <v>0.2060966539498256</v>
      </c>
      <c r="AR1026" t="n">
        <v>0.2184141666092875</v>
      </c>
      <c r="AS1026" t="n">
        <v>0.09834640119214673</v>
      </c>
      <c r="AT1026" t="n">
        <v>0.2687023564527923</v>
      </c>
      <c r="AU1026" t="n">
        <v>0.2084404217959479</v>
      </c>
      <c r="AV1026" t="n">
        <v>6.731273760635484</v>
      </c>
      <c r="AW1026" t="n">
        <v>69.92390942089956</v>
      </c>
      <c r="AX1026" t="n">
        <v>3016.981354915957</v>
      </c>
      <c r="AY1026" t="n">
        <v>193534.4428148293</v>
      </c>
      <c r="AZ1026" t="n">
        <v>203174.5664032097</v>
      </c>
      <c r="BA1026" t="n">
        <v>88307.48751080188</v>
      </c>
      <c r="BB1026" t="n">
        <v>91302.66386974107</v>
      </c>
      <c r="BC1026" t="n">
        <v>179610.1513805429</v>
      </c>
      <c r="BD1026" t="n">
        <v>0.7246291868011973</v>
      </c>
      <c r="BE1026" t="n">
        <v>2.091182065613058</v>
      </c>
      <c r="BF1026" t="n">
        <v>45.83024006779652</v>
      </c>
      <c r="BG1026" t="n">
        <v>51.66941568604105</v>
      </c>
      <c r="BH1026" t="n">
        <v>89.75752645904606</v>
      </c>
      <c r="BI1026" t="n">
        <v>-5.684341886080801e-14</v>
      </c>
      <c r="BJ1026" t="n">
        <v>21278.87349261477</v>
      </c>
      <c r="BK1026" t="n">
        <v>57015.43514077338</v>
      </c>
      <c r="BL1026" t="n">
        <v>111105.8118080402</v>
      </c>
      <c r="BM1026" t="n">
        <v>116637.969179051</v>
      </c>
      <c r="BN1026" t="n">
        <v>11892.49197993852</v>
      </c>
      <c r="BO1026" t="n">
        <v>453.8423902005425</v>
      </c>
      <c r="BP1026" t="n">
        <v>0.06332466947662782</v>
      </c>
      <c r="BQ1026" t="n">
        <v>2.926339121662287</v>
      </c>
      <c r="BR1026" t="n">
        <v>22.89107524273052</v>
      </c>
      <c r="BS1026" t="n">
        <v>1990.175880667449</v>
      </c>
      <c r="BT1026" t="n">
        <v>6548.078015846809</v>
      </c>
      <c r="BU1026" t="n">
        <v>1631.87064553609</v>
      </c>
      <c r="BV1026" t="n">
        <v>30245.52500000001</v>
      </c>
      <c r="BW1026" t="n">
        <v>2212.535</v>
      </c>
      <c r="BX1026" t="n">
        <v>52.96999999</v>
      </c>
      <c r="BY1026" t="inlineStr">
        <is>
          <t>2022-05-11 17:04:00</t>
        </is>
      </c>
      <c r="BZ1026" t="inlineStr">
        <is>
          <t>2022-05-11 17:04:00</t>
        </is>
      </c>
      <c r="CA1026" t="inlineStr">
        <is>
          <t>2022-05-11 17:04:00</t>
        </is>
      </c>
    </row>
    <row r="1027">
      <c r="A1027" t="n">
        <v>1024</v>
      </c>
      <c r="B1027" t="n">
        <v>207</v>
      </c>
      <c r="C1027" t="n">
        <v>82</v>
      </c>
      <c r="D1027" t="n">
        <v>782.8509692868944</v>
      </c>
      <c r="E1027" t="n">
        <v>7.144834663454257</v>
      </c>
      <c r="F1027" t="n">
        <v>103.6724778069958</v>
      </c>
      <c r="G1027" t="n">
        <v>1949.603890212901</v>
      </c>
      <c r="H1027" t="n">
        <v>281205.7690773109</v>
      </c>
      <c r="I1027" t="n">
        <v>218623.6012438632</v>
      </c>
      <c r="J1027" t="n">
        <v>-21017.58572025317</v>
      </c>
      <c r="K1027" t="n">
        <v>2071.583157752433</v>
      </c>
      <c r="L1027" t="n">
        <v>-4189.034549572533</v>
      </c>
      <c r="M1027" t="n">
        <v>0.7246291868011973</v>
      </c>
      <c r="N1027" t="n">
        <v>45.83024006779652</v>
      </c>
      <c r="O1027" t="n">
        <v>89.75752645904606</v>
      </c>
      <c r="P1027" t="n">
        <v>2.062966768009807</v>
      </c>
      <c r="Q1027" t="n">
        <v>51.66941568604105</v>
      </c>
      <c r="R1027" t="n">
        <v>-5.684341886080801e-14</v>
      </c>
      <c r="S1027" t="n">
        <v>99.47244166022476</v>
      </c>
      <c r="T1027" t="n">
        <v>1368.528338265171</v>
      </c>
      <c r="U1027" t="n">
        <v>35256.53253113733</v>
      </c>
      <c r="V1027" t="n">
        <v>504</v>
      </c>
      <c r="W1027" t="n">
        <v>611</v>
      </c>
      <c r="X1027" t="n">
        <v>500</v>
      </c>
      <c r="Y1027" t="n">
        <v>20</v>
      </c>
      <c r="Z1027" t="n">
        <v>0.4847958147825944</v>
      </c>
      <c r="AA1027" t="n">
        <v>6.44511079699461</v>
      </c>
      <c r="AB1027" t="n">
        <v>229.8334015690565</v>
      </c>
      <c r="AC1027" t="n">
        <v>3979.944742959933</v>
      </c>
      <c r="AD1027" t="n">
        <v>3004.744414020108</v>
      </c>
      <c r="AE1027" t="n">
        <v>1.229558890165834</v>
      </c>
      <c r="AF1027" t="n">
        <v>17.71591910064256</v>
      </c>
      <c r="AG1027" t="n">
        <v>230.6170258574134</v>
      </c>
      <c r="AH1027" t="n">
        <v>44386.94758392694</v>
      </c>
      <c r="AI1027" t="n">
        <v>27232.82116078995</v>
      </c>
      <c r="AJ1027" t="n">
        <v>-151.3888795620912</v>
      </c>
      <c r="AK1027" t="n">
        <v>-1344.718457940245</v>
      </c>
      <c r="AL1027" t="n">
        <v>153.776207685241</v>
      </c>
      <c r="AM1027" t="n">
        <v>-1.33833758120861</v>
      </c>
      <c r="AN1027" t="n">
        <v>-5.839175618244511</v>
      </c>
      <c r="AO1027" t="n">
        <v>89.75752645904623</v>
      </c>
      <c r="AP1027" t="n">
        <v>1048140.902282842</v>
      </c>
      <c r="AQ1027" t="n">
        <v>0.2061738788780307</v>
      </c>
      <c r="AR1027" t="n">
        <v>0.2188436546890939</v>
      </c>
      <c r="AS1027" t="n">
        <v>0.09852732377885361</v>
      </c>
      <c r="AT1027" t="n">
        <v>0.2682900442725279</v>
      </c>
      <c r="AU1027" t="n">
        <v>0.2081650983814939</v>
      </c>
      <c r="AV1027" t="n">
        <v>6.730092102806771</v>
      </c>
      <c r="AW1027" t="n">
        <v>69.90010576047037</v>
      </c>
      <c r="AX1027" t="n">
        <v>3016.056029890554</v>
      </c>
      <c r="AY1027" t="n">
        <v>193522.8015935239</v>
      </c>
      <c r="AZ1027" t="n">
        <v>203164.6752836843</v>
      </c>
      <c r="BA1027" t="n">
        <v>87429.32813154113</v>
      </c>
      <c r="BB1027" t="n">
        <v>91302.66386974107</v>
      </c>
      <c r="BC1027" t="n">
        <v>178731.9920012822</v>
      </c>
      <c r="BD1027" t="n">
        <v>0.7246291868011973</v>
      </c>
      <c r="BE1027" t="n">
        <v>2.062966768009807</v>
      </c>
      <c r="BF1027" t="n">
        <v>45.83024006779652</v>
      </c>
      <c r="BG1027" t="n">
        <v>51.66941568604105</v>
      </c>
      <c r="BH1027" t="n">
        <v>89.75752645904606</v>
      </c>
      <c r="BI1027" t="n">
        <v>-5.684341886080801e-14</v>
      </c>
      <c r="BJ1027" t="n">
        <v>21278.87349261477</v>
      </c>
      <c r="BK1027" t="n">
        <v>56162.04865173183</v>
      </c>
      <c r="BL1027" t="n">
        <v>111105.8118080402</v>
      </c>
      <c r="BM1027" t="n">
        <v>116637.969179051</v>
      </c>
      <c r="BN1027" t="n">
        <v>11892.49197993852</v>
      </c>
      <c r="BO1027" t="n">
        <v>453.8423902005425</v>
      </c>
      <c r="BP1027" t="n">
        <v>0.06332466947662782</v>
      </c>
      <c r="BQ1027" t="n">
        <v>2.926339121662287</v>
      </c>
      <c r="BR1027" t="n">
        <v>22.89107524273052</v>
      </c>
      <c r="BS1027" t="n">
        <v>1990.175880667449</v>
      </c>
      <c r="BT1027" t="n">
        <v>6548.078015846809</v>
      </c>
      <c r="BU1027" t="n">
        <v>1631.87064553609</v>
      </c>
      <c r="BV1027" t="n">
        <v>30251.154275</v>
      </c>
      <c r="BW1027" t="n">
        <v>2213.23306499</v>
      </c>
      <c r="BX1027" t="n">
        <v>52.96079999</v>
      </c>
      <c r="BY1027" t="inlineStr">
        <is>
          <t>2022-05-11 17:05:00</t>
        </is>
      </c>
      <c r="BZ1027" t="inlineStr">
        <is>
          <t>2022-05-11 17:05:00</t>
        </is>
      </c>
      <c r="CA1027" t="inlineStr">
        <is>
          <t>2022-05-11 17:05:00</t>
        </is>
      </c>
    </row>
    <row r="1028">
      <c r="A1028" t="n">
        <v>1025</v>
      </c>
      <c r="B1028" t="n">
        <v>207</v>
      </c>
      <c r="C1028" t="n">
        <v>82</v>
      </c>
      <c r="D1028" t="n">
        <v>782.8509692868944</v>
      </c>
      <c r="E1028" t="n">
        <v>7.144834663454257</v>
      </c>
      <c r="F1028" t="n">
        <v>103.6737597211149</v>
      </c>
      <c r="G1028" t="n">
        <v>1949.603890212901</v>
      </c>
      <c r="H1028" t="n">
        <v>281205.7690773109</v>
      </c>
      <c r="I1028" t="n">
        <v>218623.6012438632</v>
      </c>
      <c r="J1028" t="n">
        <v>-21017.58572025317</v>
      </c>
      <c r="K1028" t="n">
        <v>2071.583157752433</v>
      </c>
      <c r="L1028" t="n">
        <v>-4189.034549572533</v>
      </c>
      <c r="M1028" t="n">
        <v>0.7558687700749503</v>
      </c>
      <c r="N1028" t="n">
        <v>45.83024006779652</v>
      </c>
      <c r="O1028" t="n">
        <v>89.75752645904606</v>
      </c>
      <c r="P1028" t="n">
        <v>2.062966768009807</v>
      </c>
      <c r="Q1028" t="n">
        <v>51.66941568604105</v>
      </c>
      <c r="R1028" t="n">
        <v>-5.684341886080801e-14</v>
      </c>
      <c r="S1028" t="n">
        <v>99.50368124349852</v>
      </c>
      <c r="T1028" t="n">
        <v>1369.876336212568</v>
      </c>
      <c r="U1028" t="n">
        <v>35256.53253113733</v>
      </c>
      <c r="V1028" t="n">
        <v>504.6666666666667</v>
      </c>
      <c r="W1028" t="n">
        <v>611</v>
      </c>
      <c r="X1028" t="n">
        <v>500.6666666666667</v>
      </c>
      <c r="Y1028" t="n">
        <v>20</v>
      </c>
      <c r="Z1028" t="n">
        <v>0.4847989416068312</v>
      </c>
      <c r="AA1028" t="n">
        <v>6.446392711113753</v>
      </c>
      <c r="AB1028" t="n">
        <v>229.8334015690565</v>
      </c>
      <c r="AC1028" t="n">
        <v>3979.944742959933</v>
      </c>
      <c r="AD1028" t="n">
        <v>3004.744414020108</v>
      </c>
      <c r="AE1028" t="n">
        <v>1.229560107803608</v>
      </c>
      <c r="AF1028" t="n">
        <v>17.71641829948996</v>
      </c>
      <c r="AG1028" t="n">
        <v>230.6170258574134</v>
      </c>
      <c r="AH1028" t="n">
        <v>44386.94758392694</v>
      </c>
      <c r="AI1028" t="n">
        <v>27232.82116078995</v>
      </c>
      <c r="AJ1028" t="n">
        <v>-148.8775894662721</v>
      </c>
      <c r="AK1028" t="n">
        <v>-1343.359749917059</v>
      </c>
      <c r="AL1028" t="n">
        <v>154.0514640997154</v>
      </c>
      <c r="AM1028" t="n">
        <v>-1.307097997934856</v>
      </c>
      <c r="AN1028" t="n">
        <v>-5.839175618244511</v>
      </c>
      <c r="AO1028" t="n">
        <v>89.75752645904623</v>
      </c>
      <c r="AP1028" t="n">
        <v>1048243.544799775</v>
      </c>
      <c r="AQ1028" t="n">
        <v>0.20619205979924</v>
      </c>
      <c r="AR1028" t="n">
        <v>0.2188912652504935</v>
      </c>
      <c r="AS1028" t="n">
        <v>0.09850056525653457</v>
      </c>
      <c r="AT1028" t="n">
        <v>0.2682637736929963</v>
      </c>
      <c r="AU1028" t="n">
        <v>0.2081523360007357</v>
      </c>
      <c r="AV1028" t="n">
        <v>6.730217786295498</v>
      </c>
      <c r="AW1028" t="n">
        <v>69.90062558225601</v>
      </c>
      <c r="AX1028" t="n">
        <v>3016.178820493109</v>
      </c>
      <c r="AY1028" t="n">
        <v>193529.1031038928</v>
      </c>
      <c r="AZ1028" t="n">
        <v>203170.1036513003</v>
      </c>
      <c r="BA1028" t="n">
        <v>87429.32813154113</v>
      </c>
      <c r="BB1028" t="n">
        <v>91302.66386974107</v>
      </c>
      <c r="BC1028" t="n">
        <v>178731.9920012822</v>
      </c>
      <c r="BD1028" t="n">
        <v>0.7558687700749503</v>
      </c>
      <c r="BE1028" t="n">
        <v>2.062966768009807</v>
      </c>
      <c r="BF1028" t="n">
        <v>45.83024006779652</v>
      </c>
      <c r="BG1028" t="n">
        <v>51.66941568604105</v>
      </c>
      <c r="BH1028" t="n">
        <v>89.75752645904606</v>
      </c>
      <c r="BI1028" t="n">
        <v>-5.684341886080801e-14</v>
      </c>
      <c r="BJ1028" t="n">
        <v>22223.90694571579</v>
      </c>
      <c r="BK1028" t="n">
        <v>56162.04865173183</v>
      </c>
      <c r="BL1028" t="n">
        <v>111105.8118080402</v>
      </c>
      <c r="BM1028" t="n">
        <v>116637.969179051</v>
      </c>
      <c r="BN1028" t="n">
        <v>11892.49197993852</v>
      </c>
      <c r="BO1028" t="n">
        <v>453.8423902005425</v>
      </c>
      <c r="BP1028" t="n">
        <v>0.07078785642410339</v>
      </c>
      <c r="BQ1028" t="n">
        <v>2.926339121662287</v>
      </c>
      <c r="BR1028" t="n">
        <v>22.89107524273052</v>
      </c>
      <c r="BS1028" t="n">
        <v>2215.945900398699</v>
      </c>
      <c r="BT1028" t="n">
        <v>6548.078015846809</v>
      </c>
      <c r="BU1028" t="n">
        <v>1631.87064553609</v>
      </c>
      <c r="BV1028" t="n">
        <v>30251.154275</v>
      </c>
      <c r="BW1028" t="n">
        <v>2213.23306499</v>
      </c>
      <c r="BX1028" t="n">
        <v>52.96079999</v>
      </c>
      <c r="BY1028" t="inlineStr">
        <is>
          <t>2022-05-11 17:05:00</t>
        </is>
      </c>
      <c r="BZ1028" t="inlineStr">
        <is>
          <t>2022-05-11 17:05:00</t>
        </is>
      </c>
      <c r="CA1028" t="inlineStr">
        <is>
          <t>2022-05-11 17:05:00</t>
        </is>
      </c>
    </row>
    <row r="1029">
      <c r="A1029" t="n">
        <v>1026</v>
      </c>
      <c r="B1029" t="n">
        <v>207</v>
      </c>
      <c r="C1029" t="n">
        <v>82</v>
      </c>
      <c r="D1029" t="n">
        <v>782.8509692868944</v>
      </c>
      <c r="E1029" t="n">
        <v>7.144834663454257</v>
      </c>
      <c r="F1029" t="n">
        <v>103.6744006781745</v>
      </c>
      <c r="G1029" t="n">
        <v>1949.603890212901</v>
      </c>
      <c r="H1029" t="n">
        <v>281205.7690773109</v>
      </c>
      <c r="I1029" t="n">
        <v>218623.6012438632</v>
      </c>
      <c r="J1029" t="n">
        <v>-21017.58572025317</v>
      </c>
      <c r="K1029" t="n">
        <v>2071.583157752433</v>
      </c>
      <c r="L1029" t="n">
        <v>-4189.034549572533</v>
      </c>
      <c r="M1029" t="n">
        <v>0.7714885617118267</v>
      </c>
      <c r="N1029" t="n">
        <v>45.83024006779652</v>
      </c>
      <c r="O1029" t="n">
        <v>89.75752645904606</v>
      </c>
      <c r="P1029" t="n">
        <v>2.062966768009807</v>
      </c>
      <c r="Q1029" t="n">
        <v>51.66941568604105</v>
      </c>
      <c r="R1029" t="n">
        <v>-5.684341886080801e-14</v>
      </c>
      <c r="S1029" t="n">
        <v>99.51930103513537</v>
      </c>
      <c r="T1029" t="n">
        <v>1370.550335186266</v>
      </c>
      <c r="U1029" t="n">
        <v>35256.53253113733</v>
      </c>
      <c r="V1029" t="n">
        <v>505</v>
      </c>
      <c r="W1029" t="n">
        <v>611</v>
      </c>
      <c r="X1029" t="n">
        <v>501</v>
      </c>
      <c r="Y1029" t="n">
        <v>20</v>
      </c>
      <c r="Z1029" t="n">
        <v>0.4848005050189496</v>
      </c>
      <c r="AA1029" t="n">
        <v>6.447033668173325</v>
      </c>
      <c r="AB1029" t="n">
        <v>229.8334015690565</v>
      </c>
      <c r="AC1029" t="n">
        <v>3979.944742959933</v>
      </c>
      <c r="AD1029" t="n">
        <v>3004.744414020108</v>
      </c>
      <c r="AE1029" t="n">
        <v>1.229560716622495</v>
      </c>
      <c r="AF1029" t="n">
        <v>17.71666789891366</v>
      </c>
      <c r="AG1029" t="n">
        <v>230.6170258574134</v>
      </c>
      <c r="AH1029" t="n">
        <v>44386.94758392694</v>
      </c>
      <c r="AI1029" t="n">
        <v>27232.82116078995</v>
      </c>
      <c r="AJ1029" t="n">
        <v>-210.3011244803523</v>
      </c>
      <c r="AK1029" t="n">
        <v>-1384.946045495743</v>
      </c>
      <c r="AL1029" t="n">
        <v>205.8595077734933</v>
      </c>
      <c r="AM1029" t="n">
        <v>-1.29147820629798</v>
      </c>
      <c r="AN1029" t="n">
        <v>-5.839175618244511</v>
      </c>
      <c r="AO1029" t="n">
        <v>89.75752645904623</v>
      </c>
      <c r="AP1029" t="n">
        <v>1048223.961844368</v>
      </c>
      <c r="AQ1029" t="n">
        <v>0.2061959118862551</v>
      </c>
      <c r="AR1029" t="n">
        <v>0.2188994145585325</v>
      </c>
      <c r="AS1029" t="n">
        <v>0.09850240544741669</v>
      </c>
      <c r="AT1029" t="n">
        <v>0.2682687854058637</v>
      </c>
      <c r="AU1029" t="n">
        <v>0.208133482701932</v>
      </c>
      <c r="AV1029" t="n">
        <v>6.730250791999327</v>
      </c>
      <c r="AW1029" t="n">
        <v>69.90084111156288</v>
      </c>
      <c r="AX1029" t="n">
        <v>3016.187886921971</v>
      </c>
      <c r="AY1029" t="n">
        <v>193529.901245581</v>
      </c>
      <c r="AZ1029" t="n">
        <v>203172.4268867928</v>
      </c>
      <c r="BA1029" t="n">
        <v>87429.32813154113</v>
      </c>
      <c r="BB1029" t="n">
        <v>91302.66386974107</v>
      </c>
      <c r="BC1029" t="n">
        <v>178731.9920012822</v>
      </c>
      <c r="BD1029" t="n">
        <v>0.7714885617118267</v>
      </c>
      <c r="BE1029" t="n">
        <v>2.062966768009807</v>
      </c>
      <c r="BF1029" t="n">
        <v>45.83024006779652</v>
      </c>
      <c r="BG1029" t="n">
        <v>51.66941568604105</v>
      </c>
      <c r="BH1029" t="n">
        <v>89.75752645904606</v>
      </c>
      <c r="BI1029" t="n">
        <v>-5.684341886080801e-14</v>
      </c>
      <c r="BJ1029" t="n">
        <v>22696.42367226629</v>
      </c>
      <c r="BK1029" t="n">
        <v>56162.04865173183</v>
      </c>
      <c r="BL1029" t="n">
        <v>111105.8118080402</v>
      </c>
      <c r="BM1029" t="n">
        <v>116637.969179051</v>
      </c>
      <c r="BN1029" t="n">
        <v>11892.49197993852</v>
      </c>
      <c r="BO1029" t="n">
        <v>453.8423902005425</v>
      </c>
      <c r="BP1029" t="n">
        <v>0.07451944989784116</v>
      </c>
      <c r="BQ1029" t="n">
        <v>2.926339121662287</v>
      </c>
      <c r="BR1029" t="n">
        <v>22.89107524273052</v>
      </c>
      <c r="BS1029" t="n">
        <v>2328.830910264323</v>
      </c>
      <c r="BT1029" t="n">
        <v>6548.078015846809</v>
      </c>
      <c r="BU1029" t="n">
        <v>1631.87064553609</v>
      </c>
      <c r="BV1029" t="n">
        <v>30179.81330922</v>
      </c>
      <c r="BW1029" t="n">
        <v>2202.55014544</v>
      </c>
      <c r="BX1029" t="n">
        <v>52.095</v>
      </c>
      <c r="BY1029" t="inlineStr">
        <is>
          <t>2022-05-11 17:06:00</t>
        </is>
      </c>
      <c r="BZ1029" t="inlineStr">
        <is>
          <t>2022-05-11 17:07:00</t>
        </is>
      </c>
      <c r="CA1029" t="inlineStr">
        <is>
          <t>2022-05-11 17:07:00</t>
        </is>
      </c>
    </row>
    <row r="1030">
      <c r="A1030" t="n">
        <v>1027</v>
      </c>
      <c r="B1030" t="n">
        <v>207</v>
      </c>
      <c r="C1030" t="n">
        <v>82</v>
      </c>
      <c r="D1030" t="n">
        <v>782.8509692868944</v>
      </c>
      <c r="E1030" t="n">
        <v>7.144834663454257</v>
      </c>
      <c r="F1030" t="n">
        <v>103.6744006781745</v>
      </c>
      <c r="G1030" t="n">
        <v>1949.603890212901</v>
      </c>
      <c r="H1030" t="n">
        <v>281205.7690773109</v>
      </c>
      <c r="I1030" t="n">
        <v>218623.6012438632</v>
      </c>
      <c r="J1030" t="n">
        <v>-21017.58572025317</v>
      </c>
      <c r="K1030" t="n">
        <v>2071.583157752433</v>
      </c>
      <c r="L1030" t="n">
        <v>-4189.034549572533</v>
      </c>
      <c r="M1030" t="n">
        <v>0.7714885617118267</v>
      </c>
      <c r="N1030" t="n">
        <v>45.83024006779652</v>
      </c>
      <c r="O1030" t="n">
        <v>89.75752645904606</v>
      </c>
      <c r="P1030" t="n">
        <v>2.063978005026701</v>
      </c>
      <c r="Q1030" t="n">
        <v>51.66941568604105</v>
      </c>
      <c r="R1030" t="n">
        <v>60.954340240661</v>
      </c>
      <c r="S1030" t="n">
        <v>99.52031227215228</v>
      </c>
      <c r="T1030" t="n">
        <v>1370.550335186266</v>
      </c>
      <c r="U1030" t="n">
        <v>35317.48687137799</v>
      </c>
      <c r="V1030" t="n">
        <v>505</v>
      </c>
      <c r="W1030" t="n">
        <v>612.3333333333334</v>
      </c>
      <c r="X1030" t="n">
        <v>501</v>
      </c>
      <c r="Y1030" t="n">
        <v>20</v>
      </c>
      <c r="Z1030" t="n">
        <v>0.4848005050189496</v>
      </c>
      <c r="AA1030" t="n">
        <v>6.447033668173325</v>
      </c>
      <c r="AB1030" t="n">
        <v>229.8334015690565</v>
      </c>
      <c r="AC1030" t="n">
        <v>3979.944742959933</v>
      </c>
      <c r="AD1030" t="n">
        <v>3004.805997218209</v>
      </c>
      <c r="AE1030" t="n">
        <v>1.229560716622495</v>
      </c>
      <c r="AF1030" t="n">
        <v>17.71666789891366</v>
      </c>
      <c r="AG1030" t="n">
        <v>230.6170258574134</v>
      </c>
      <c r="AH1030" t="n">
        <v>44386.94758392694</v>
      </c>
      <c r="AI1030" t="n">
        <v>27232.84514231964</v>
      </c>
      <c r="AJ1030" t="n">
        <v>-272.7114863175937</v>
      </c>
      <c r="AK1030" t="n">
        <v>-1405.739193285086</v>
      </c>
      <c r="AL1030" t="n">
        <v>231.7635296103823</v>
      </c>
      <c r="AM1030" t="n">
        <v>-1.292489443314874</v>
      </c>
      <c r="AN1030" t="n">
        <v>-5.839175618244511</v>
      </c>
      <c r="AO1030" t="n">
        <v>28.80318621838518</v>
      </c>
      <c r="AP1030" t="n">
        <v>1044951.800343888</v>
      </c>
      <c r="AQ1030" t="n">
        <v>0.2063538013880932</v>
      </c>
      <c r="AR1030" t="n">
        <v>0.2185249752351926</v>
      </c>
      <c r="AS1030" t="n">
        <v>0.09719550186641779</v>
      </c>
      <c r="AT1030" t="n">
        <v>0.2691357530191019</v>
      </c>
      <c r="AU1030" t="n">
        <v>0.2087899684911945</v>
      </c>
      <c r="AV1030" t="n">
        <v>6.736445733728977</v>
      </c>
      <c r="AW1030" t="n">
        <v>69.98705653523643</v>
      </c>
      <c r="AX1030" t="n">
        <v>3021.99876450006</v>
      </c>
      <c r="AY1030" t="n">
        <v>193677.1217972985</v>
      </c>
      <c r="AZ1030" t="n">
        <v>203306.060809282</v>
      </c>
      <c r="BA1030" t="n">
        <v>87429.32813154113</v>
      </c>
      <c r="BB1030" t="n">
        <v>94508.56193860772</v>
      </c>
      <c r="BC1030" t="n">
        <v>181937.8900701489</v>
      </c>
      <c r="BD1030" t="n">
        <v>0.7714885617118267</v>
      </c>
      <c r="BE1030" t="n">
        <v>2.063978005026701</v>
      </c>
      <c r="BF1030" t="n">
        <v>45.83024006779652</v>
      </c>
      <c r="BG1030" t="n">
        <v>51.66941568604105</v>
      </c>
      <c r="BH1030" t="n">
        <v>89.75752645904606</v>
      </c>
      <c r="BI1030" t="n">
        <v>60.954340240661</v>
      </c>
      <c r="BJ1030" t="n">
        <v>22696.42367226629</v>
      </c>
      <c r="BK1030" t="n">
        <v>56192.53036576126</v>
      </c>
      <c r="BL1030" t="n">
        <v>111105.8118080402</v>
      </c>
      <c r="BM1030" t="n">
        <v>116637.969179051</v>
      </c>
      <c r="BN1030" t="n">
        <v>11892.49197993852</v>
      </c>
      <c r="BO1030" t="n">
        <v>3629.25874503778</v>
      </c>
      <c r="BP1030" t="n">
        <v>0.07451944989784116</v>
      </c>
      <c r="BQ1030" t="n">
        <v>2.926339121662287</v>
      </c>
      <c r="BR1030" t="n">
        <v>22.89107524273052</v>
      </c>
      <c r="BS1030" t="n">
        <v>2328.830910264323</v>
      </c>
      <c r="BT1030" t="n">
        <v>6548.078015846809</v>
      </c>
      <c r="BU1030" t="n">
        <v>1631.87064553609</v>
      </c>
      <c r="BV1030" t="n">
        <v>30142.99666666</v>
      </c>
      <c r="BW1030" t="n">
        <v>2202.55014544</v>
      </c>
      <c r="BX1030" t="n">
        <v>52.095</v>
      </c>
      <c r="BY1030" t="inlineStr">
        <is>
          <t>2022-05-11 17:07:00</t>
        </is>
      </c>
      <c r="BZ1030" t="inlineStr">
        <is>
          <t>2022-05-11 17:07:00</t>
        </is>
      </c>
      <c r="CA1030" t="inlineStr">
        <is>
          <t>2022-05-11 17:07:00</t>
        </is>
      </c>
    </row>
    <row r="1031">
      <c r="A1031" t="n">
        <v>1028</v>
      </c>
      <c r="B1031" t="n">
        <v>207</v>
      </c>
      <c r="C1031" t="n">
        <v>82</v>
      </c>
      <c r="D1031" t="n">
        <v>782.8509692868944</v>
      </c>
      <c r="E1031" t="n">
        <v>7.144834663454257</v>
      </c>
      <c r="F1031" t="n">
        <v>103.6744006781745</v>
      </c>
      <c r="G1031" t="n">
        <v>1949.603890212901</v>
      </c>
      <c r="H1031" t="n">
        <v>281341.927768664</v>
      </c>
      <c r="I1031" t="n">
        <v>218478.7776350368</v>
      </c>
      <c r="J1031" t="n">
        <v>-21009.22749445107</v>
      </c>
      <c r="K1031" t="n">
        <v>2071.583157752433</v>
      </c>
      <c r="L1031" t="n">
        <v>-4189.034549572533</v>
      </c>
      <c r="M1031" t="n">
        <v>0.7714885617118267</v>
      </c>
      <c r="N1031" t="n">
        <v>45.83024006779652</v>
      </c>
      <c r="O1031" t="n">
        <v>141.8038922508557</v>
      </c>
      <c r="P1031" t="n">
        <v>2.064483623535148</v>
      </c>
      <c r="Q1031" t="n">
        <v>51.44023134873134</v>
      </c>
      <c r="R1031" t="n">
        <v>91.43151036099152</v>
      </c>
      <c r="S1031" t="n">
        <v>99.52081789066072</v>
      </c>
      <c r="T1031" t="n">
        <v>1370.779519523576</v>
      </c>
      <c r="U1031" t="n">
        <v>35400.01040729013</v>
      </c>
      <c r="V1031" t="n">
        <v>505.6666666666667</v>
      </c>
      <c r="W1031" t="n">
        <v>613.6666666666666</v>
      </c>
      <c r="X1031" t="n">
        <v>501.6666666666667</v>
      </c>
      <c r="Y1031" t="n">
        <v>20</v>
      </c>
      <c r="Z1031" t="n">
        <v>0.4848005050189496</v>
      </c>
      <c r="AA1031" t="n">
        <v>6.447033668173325</v>
      </c>
      <c r="AB1031" t="n">
        <v>229.9023881483278</v>
      </c>
      <c r="AC1031" t="n">
        <v>3979.945137060901</v>
      </c>
      <c r="AD1031" t="n">
        <v>3004.839417753243</v>
      </c>
      <c r="AE1031" t="n">
        <v>1.229560716622495</v>
      </c>
      <c r="AF1031" t="n">
        <v>17.71666789891366</v>
      </c>
      <c r="AG1031" t="n">
        <v>230.6438903878403</v>
      </c>
      <c r="AH1031" t="n">
        <v>44386.94773739646</v>
      </c>
      <c r="AI1031" t="n">
        <v>27232.85815683623</v>
      </c>
      <c r="AJ1031" t="n">
        <v>-232.1876354426313</v>
      </c>
      <c r="AK1031" t="n">
        <v>-1397.380967482983</v>
      </c>
      <c r="AL1031" t="n">
        <v>231.7635296103823</v>
      </c>
      <c r="AM1031" t="n">
        <v>-1.292995061823321</v>
      </c>
      <c r="AN1031" t="n">
        <v>-5.609991280934804</v>
      </c>
      <c r="AO1031" t="n">
        <v>50.37238188986434</v>
      </c>
      <c r="AP1031" t="n">
        <v>1044669.625390045</v>
      </c>
      <c r="AQ1031" t="n">
        <v>0.206157738494529</v>
      </c>
      <c r="AR1031" t="n">
        <v>0.2185840008575539</v>
      </c>
      <c r="AS1031" t="n">
        <v>0.09722175527284062</v>
      </c>
      <c r="AT1031" t="n">
        <v>0.2691970761622137</v>
      </c>
      <c r="AU1031" t="n">
        <v>0.2088394292128628</v>
      </c>
      <c r="AV1031" t="n">
        <v>6.736975003879439</v>
      </c>
      <c r="AW1031" t="n">
        <v>69.98666496843212</v>
      </c>
      <c r="AX1031" t="n">
        <v>3021.996718921577</v>
      </c>
      <c r="AY1031" t="n">
        <v>193676.4248606604</v>
      </c>
      <c r="AZ1031" t="n">
        <v>203308.5815707516</v>
      </c>
      <c r="BA1031" t="n">
        <v>87429.32813154113</v>
      </c>
      <c r="BB1031" t="n">
        <v>95598.3627517649</v>
      </c>
      <c r="BC1031" t="n">
        <v>183027.6908833061</v>
      </c>
      <c r="BD1031" t="n">
        <v>0.7714885617118267</v>
      </c>
      <c r="BE1031" t="n">
        <v>2.064483623535148</v>
      </c>
      <c r="BF1031" t="n">
        <v>45.83024006779652</v>
      </c>
      <c r="BG1031" t="n">
        <v>51.44023134873134</v>
      </c>
      <c r="BH1031" t="n">
        <v>141.8038922508557</v>
      </c>
      <c r="BI1031" t="n">
        <v>91.43151036099152</v>
      </c>
      <c r="BJ1031" t="n">
        <v>22696.42367226629</v>
      </c>
      <c r="BK1031" t="n">
        <v>56207.77122277598</v>
      </c>
      <c r="BL1031" t="n">
        <v>111105.8118080402</v>
      </c>
      <c r="BM1031" t="n">
        <v>116133.1791835769</v>
      </c>
      <c r="BN1031" t="n">
        <v>14603.84740586284</v>
      </c>
      <c r="BO1031" t="n">
        <v>5216.966922456399</v>
      </c>
      <c r="BP1031" t="n">
        <v>0.07451944989784116</v>
      </c>
      <c r="BQ1031" t="n">
        <v>2.926339121662287</v>
      </c>
      <c r="BR1031" t="n">
        <v>44.43072330855744</v>
      </c>
      <c r="BS1031" t="n">
        <v>2328.830910264323</v>
      </c>
      <c r="BT1031" t="n">
        <v>6548.078015846809</v>
      </c>
      <c r="BU1031" t="n">
        <v>2753.978611525343</v>
      </c>
      <c r="BV1031" t="n">
        <v>30208.395</v>
      </c>
      <c r="BW1031" t="n">
        <v>2202.55014544</v>
      </c>
      <c r="BX1031" t="n">
        <v>52.095</v>
      </c>
      <c r="BY1031" t="inlineStr">
        <is>
          <t>2022-05-11 17:09:00</t>
        </is>
      </c>
      <c r="BZ1031" t="inlineStr">
        <is>
          <t>2022-05-11 17:07:00</t>
        </is>
      </c>
      <c r="CA1031" t="inlineStr">
        <is>
          <t>2022-05-11 17:07:00</t>
        </is>
      </c>
    </row>
    <row r="1032">
      <c r="A1032" t="n">
        <v>1029</v>
      </c>
      <c r="B1032" t="n">
        <v>207.3333333333333</v>
      </c>
      <c r="C1032" t="n">
        <v>82</v>
      </c>
      <c r="D1032" t="n">
        <v>782.8509692868944</v>
      </c>
      <c r="E1032" t="n">
        <v>7.144834663454257</v>
      </c>
      <c r="F1032" t="n">
        <v>103.6744006781745</v>
      </c>
      <c r="G1032" t="n">
        <v>1949.603890212901</v>
      </c>
      <c r="H1032" t="n">
        <v>281410.0071143406</v>
      </c>
      <c r="I1032" t="n">
        <v>218406.3658306236</v>
      </c>
      <c r="J1032" t="n">
        <v>-21005.04838155002</v>
      </c>
      <c r="K1032" t="n">
        <v>2071.583157752433</v>
      </c>
      <c r="L1032" t="n">
        <v>-4189.034549572533</v>
      </c>
      <c r="M1032" t="n">
        <v>0.7714885617118267</v>
      </c>
      <c r="N1032" t="n">
        <v>45.83024006779652</v>
      </c>
      <c r="O1032" t="n">
        <v>167.8270751467606</v>
      </c>
      <c r="P1032" t="n">
        <v>2.064483623535148</v>
      </c>
      <c r="Q1032" t="n">
        <v>51.32563918007649</v>
      </c>
      <c r="R1032" t="n">
        <v>91.43151036099152</v>
      </c>
      <c r="S1032" t="n">
        <v>99.52081789066072</v>
      </c>
      <c r="T1032" t="n">
        <v>1370.894111692231</v>
      </c>
      <c r="U1032" t="n">
        <v>35426.03359018604</v>
      </c>
      <c r="V1032" t="n">
        <v>506</v>
      </c>
      <c r="W1032" t="n">
        <v>614</v>
      </c>
      <c r="X1032" t="n">
        <v>502</v>
      </c>
      <c r="Y1032" t="n">
        <v>20</v>
      </c>
      <c r="Z1032" t="n">
        <v>0.4848005050189496</v>
      </c>
      <c r="AA1032" t="n">
        <v>6.447033668173325</v>
      </c>
      <c r="AB1032" t="n">
        <v>229.9368814379634</v>
      </c>
      <c r="AC1032" t="n">
        <v>3979.945334111385</v>
      </c>
      <c r="AD1032" t="n">
        <v>3004.840732221235</v>
      </c>
      <c r="AE1032" t="n">
        <v>1.229560716622495</v>
      </c>
      <c r="AF1032" t="n">
        <v>17.71666789891366</v>
      </c>
      <c r="AG1032" t="n">
        <v>230.6573226530537</v>
      </c>
      <c r="AH1032" t="n">
        <v>44386.94781413122</v>
      </c>
      <c r="AI1032" t="n">
        <v>27232.8586687121</v>
      </c>
      <c r="AJ1032" t="n">
        <v>-224.7137906770262</v>
      </c>
      <c r="AK1032" t="n">
        <v>-1377.815269901446</v>
      </c>
      <c r="AL1032" t="n">
        <v>194.0933686019567</v>
      </c>
      <c r="AM1032" t="n">
        <v>-1.292995061823321</v>
      </c>
      <c r="AN1032" t="n">
        <v>-5.495399112279951</v>
      </c>
      <c r="AO1032" t="n">
        <v>76.39556478576918</v>
      </c>
      <c r="AP1032" t="n">
        <v>1045099.544462068</v>
      </c>
      <c r="AQ1032" t="n">
        <v>0.2065200285149985</v>
      </c>
      <c r="AR1032" t="n">
        <v>0.2184940826949199</v>
      </c>
      <c r="AS1032" t="n">
        <v>0.09718176148753201</v>
      </c>
      <c r="AT1032" t="n">
        <v>0.2692662904294818</v>
      </c>
      <c r="AU1032" t="n">
        <v>0.2085378368730677</v>
      </c>
      <c r="AV1032" t="n">
        <v>6.735892262258129</v>
      </c>
      <c r="AW1032" t="n">
        <v>69.98575577787597</v>
      </c>
      <c r="AX1032" t="n">
        <v>3021.933681599401</v>
      </c>
      <c r="AY1032" t="n">
        <v>193675.4043111679</v>
      </c>
      <c r="AZ1032" t="n">
        <v>203301.1628434807</v>
      </c>
      <c r="BA1032" t="n">
        <v>87429.32813154113</v>
      </c>
      <c r="BB1032" t="n">
        <v>95341.78864112681</v>
      </c>
      <c r="BC1032" t="n">
        <v>182771.1167726679</v>
      </c>
      <c r="BD1032" t="n">
        <v>0.7714885617118267</v>
      </c>
      <c r="BE1032" t="n">
        <v>2.064483623535148</v>
      </c>
      <c r="BF1032" t="n">
        <v>45.83024006779652</v>
      </c>
      <c r="BG1032" t="n">
        <v>51.32563918007649</v>
      </c>
      <c r="BH1032" t="n">
        <v>167.8270751467606</v>
      </c>
      <c r="BI1032" t="n">
        <v>91.43151036099152</v>
      </c>
      <c r="BJ1032" t="n">
        <v>22696.42367226629</v>
      </c>
      <c r="BK1032" t="n">
        <v>56207.77122277598</v>
      </c>
      <c r="BL1032" t="n">
        <v>111105.8118080402</v>
      </c>
      <c r="BM1032" t="n">
        <v>115880.7841858399</v>
      </c>
      <c r="BN1032" t="n">
        <v>15959.52511882501</v>
      </c>
      <c r="BO1032" t="n">
        <v>5216.966922456399</v>
      </c>
      <c r="BP1032" t="n">
        <v>0.07451944989784116</v>
      </c>
      <c r="BQ1032" t="n">
        <v>2.926339121662287</v>
      </c>
      <c r="BR1032" t="n">
        <v>55.2005473414709</v>
      </c>
      <c r="BS1032" t="n">
        <v>2328.830910264323</v>
      </c>
      <c r="BT1032" t="n">
        <v>6548.078015846809</v>
      </c>
      <c r="BU1032" t="n">
        <v>3315.032594519969</v>
      </c>
      <c r="BV1032" t="n">
        <v>30184.36622</v>
      </c>
      <c r="BW1032" t="n">
        <v>2206.75</v>
      </c>
      <c r="BX1032" t="n">
        <v>52.83464034</v>
      </c>
      <c r="BY1032" t="inlineStr">
        <is>
          <t>2022-05-11 17:10:00</t>
        </is>
      </c>
      <c r="BZ1032" t="inlineStr">
        <is>
          <t>2022-05-11 17:10:00</t>
        </is>
      </c>
      <c r="CA1032" t="inlineStr">
        <is>
          <t>2022-05-11 17:10:00</t>
        </is>
      </c>
    </row>
    <row r="1033">
      <c r="A1033" t="n">
        <v>1030</v>
      </c>
      <c r="B1033" t="n">
        <v>208</v>
      </c>
      <c r="C1033" t="n">
        <v>82</v>
      </c>
      <c r="D1033" t="n">
        <v>782.8509692868944</v>
      </c>
      <c r="E1033" t="n">
        <v>7.144834663454257</v>
      </c>
      <c r="F1033" t="n">
        <v>103.6744006781745</v>
      </c>
      <c r="G1033" t="n">
        <v>1949.603890212901</v>
      </c>
      <c r="H1033" t="n">
        <v>281410.0071143406</v>
      </c>
      <c r="I1033" t="n">
        <v>218149.734377304</v>
      </c>
      <c r="J1033" t="n">
        <v>-20748.78904383767</v>
      </c>
      <c r="K1033" t="n">
        <v>2071.583157752433</v>
      </c>
      <c r="L1033" t="n">
        <v>-4189.034549572533</v>
      </c>
      <c r="M1033" t="n">
        <v>0.7714885617118267</v>
      </c>
      <c r="N1033" t="n">
        <v>45.83024006779652</v>
      </c>
      <c r="O1033" t="n">
        <v>167.8270751467606</v>
      </c>
      <c r="P1033" t="n">
        <v>2.242376824041697</v>
      </c>
      <c r="Q1033" t="n">
        <v>37.95093470657229</v>
      </c>
      <c r="R1033" t="n">
        <v>91.43151036099152</v>
      </c>
      <c r="S1033" t="n">
        <v>99.69871109116725</v>
      </c>
      <c r="T1033" t="n">
        <v>1384.268816165735</v>
      </c>
      <c r="U1033" t="n">
        <v>35426.03359018604</v>
      </c>
      <c r="V1033" t="n">
        <v>506</v>
      </c>
      <c r="W1033" t="n">
        <v>615.3333333333334</v>
      </c>
      <c r="X1033" t="n">
        <v>502</v>
      </c>
      <c r="Y1033" t="n">
        <v>20</v>
      </c>
      <c r="Z1033" t="n">
        <v>0.4848005050189496</v>
      </c>
      <c r="AA1033" t="n">
        <v>6.447033668173325</v>
      </c>
      <c r="AB1033" t="n">
        <v>229.9368814379634</v>
      </c>
      <c r="AC1033" t="n">
        <v>3979.94535350011</v>
      </c>
      <c r="AD1033" t="n">
        <v>3004.97447926597</v>
      </c>
      <c r="AE1033" t="n">
        <v>1.229560716622495</v>
      </c>
      <c r="AF1033" t="n">
        <v>17.71666789891366</v>
      </c>
      <c r="AG1033" t="n">
        <v>230.6573226530537</v>
      </c>
      <c r="AH1033" t="n">
        <v>44386.94782168153</v>
      </c>
      <c r="AI1033" t="n">
        <v>27232.9107520534</v>
      </c>
      <c r="AJ1033" t="n">
        <v>-235.0701553042394</v>
      </c>
      <c r="AK1033" t="n">
        <v>-1113.862639848865</v>
      </c>
      <c r="AL1033" t="n">
        <v>175.2582880977439</v>
      </c>
      <c r="AM1033" t="n">
        <v>-1.47088826232987</v>
      </c>
      <c r="AN1033" t="n">
        <v>7.879305361224247</v>
      </c>
      <c r="AO1033" t="n">
        <v>76.39556478576918</v>
      </c>
      <c r="AP1033" t="n">
        <v>1046897.490043467</v>
      </c>
      <c r="AQ1033" t="n">
        <v>0.2060013593633694</v>
      </c>
      <c r="AR1033" t="n">
        <v>0.2185347523252372</v>
      </c>
      <c r="AS1033" t="n">
        <v>0.09839226984925392</v>
      </c>
      <c r="AT1033" t="n">
        <v>0.2688037843157465</v>
      </c>
      <c r="AU1033" t="n">
        <v>0.208267834146393</v>
      </c>
      <c r="AV1033" t="n">
        <v>6.730922557278043</v>
      </c>
      <c r="AW1033" t="n">
        <v>69.91506720144432</v>
      </c>
      <c r="AX1033" t="n">
        <v>3016.635886608407</v>
      </c>
      <c r="AY1033" t="n">
        <v>193519.6453974545</v>
      </c>
      <c r="AZ1033" t="n">
        <v>203157.8006654437</v>
      </c>
      <c r="BA1033" t="n">
        <v>92798.92164367868</v>
      </c>
      <c r="BB1033" t="n">
        <v>65570.90020650909</v>
      </c>
      <c r="BC1033" t="n">
        <v>158369.8218501878</v>
      </c>
      <c r="BD1033" t="n">
        <v>0.7714885617118267</v>
      </c>
      <c r="BE1033" t="n">
        <v>2.242376824041697</v>
      </c>
      <c r="BF1033" t="n">
        <v>45.83024006779652</v>
      </c>
      <c r="BG1033" t="n">
        <v>37.95093470657229</v>
      </c>
      <c r="BH1033" t="n">
        <v>167.8270751467606</v>
      </c>
      <c r="BI1033" t="n">
        <v>91.43151036099152</v>
      </c>
      <c r="BJ1033" t="n">
        <v>22696.42367226629</v>
      </c>
      <c r="BK1033" t="n">
        <v>61577.36473491355</v>
      </c>
      <c r="BL1033" t="n">
        <v>111105.8118080402</v>
      </c>
      <c r="BM1033" t="n">
        <v>86366.15508893451</v>
      </c>
      <c r="BN1033" t="n">
        <v>15959.52511882501</v>
      </c>
      <c r="BO1033" t="n">
        <v>5216.966922456399</v>
      </c>
      <c r="BP1033" t="n">
        <v>0.07451944989784116</v>
      </c>
      <c r="BQ1033" t="n">
        <v>2.926339121662287</v>
      </c>
      <c r="BR1033" t="n">
        <v>55.2005473414709</v>
      </c>
      <c r="BS1033" t="n">
        <v>2328.830910264323</v>
      </c>
      <c r="BT1033" t="n">
        <v>6548.078015846809</v>
      </c>
      <c r="BU1033" t="n">
        <v>3315.032594519969</v>
      </c>
      <c r="BV1033" t="n">
        <v>30184.36622</v>
      </c>
      <c r="BW1033" t="n">
        <v>2206.75</v>
      </c>
      <c r="BX1033" t="n">
        <v>52.83464034</v>
      </c>
      <c r="BY1033" t="inlineStr">
        <is>
          <t>2022-05-11 17:10:00</t>
        </is>
      </c>
      <c r="BZ1033" t="inlineStr">
        <is>
          <t>2022-05-11 17:10:00</t>
        </is>
      </c>
      <c r="CA1033" t="inlineStr">
        <is>
          <t>2022-05-11 17:10:00</t>
        </is>
      </c>
    </row>
    <row r="1034">
      <c r="A1034" t="n">
        <v>1031</v>
      </c>
      <c r="B1034" t="n">
        <v>208</v>
      </c>
      <c r="C1034" t="n">
        <v>82</v>
      </c>
      <c r="D1034" t="n">
        <v>782.8509692868944</v>
      </c>
      <c r="E1034" t="n">
        <v>7.212831455935547</v>
      </c>
      <c r="F1034" t="n">
        <v>103.6744006781745</v>
      </c>
      <c r="G1034" t="n">
        <v>1922.294164569433</v>
      </c>
      <c r="H1034" t="n">
        <v>280822.9286508504</v>
      </c>
      <c r="I1034" t="n">
        <v>218021.4186506442</v>
      </c>
      <c r="J1034" t="n">
        <v>-20607.73703736479</v>
      </c>
      <c r="K1034" t="n">
        <v>2071.583157752433</v>
      </c>
      <c r="L1034" t="n">
        <v>-4189.034549572533</v>
      </c>
      <c r="M1034" t="n">
        <v>0.7714885617118267</v>
      </c>
      <c r="N1034" t="n">
        <v>45.83024006779652</v>
      </c>
      <c r="O1034" t="n">
        <v>167.8270751467606</v>
      </c>
      <c r="P1034" t="n">
        <v>2.316060203993167</v>
      </c>
      <c r="Q1034" t="n">
        <v>31.2635824698202</v>
      </c>
      <c r="R1034" t="n">
        <v>91.43151036099152</v>
      </c>
      <c r="S1034" t="n">
        <v>99.86979055809854</v>
      </c>
      <c r="T1034" t="n">
        <v>1390.956168402487</v>
      </c>
      <c r="U1034" t="n">
        <v>35453.34404926611</v>
      </c>
      <c r="V1034" t="n">
        <v>506</v>
      </c>
      <c r="W1034" t="n">
        <v>616.6666666666666</v>
      </c>
      <c r="X1034" t="n">
        <v>503.3333333333333</v>
      </c>
      <c r="Y1034" t="n">
        <v>20</v>
      </c>
      <c r="Z1034" t="n">
        <v>0.4859276511240511</v>
      </c>
      <c r="AA1034" t="n">
        <v>6.447033668173325</v>
      </c>
      <c r="AB1034" t="n">
        <v>229.9376148745659</v>
      </c>
      <c r="AC1034" t="n">
        <v>3979.946236367118</v>
      </c>
      <c r="AD1034" t="n">
        <v>3005.041352788337</v>
      </c>
      <c r="AE1034" t="n">
        <v>1.229999646210769</v>
      </c>
      <c r="AF1034" t="n">
        <v>17.71666789891366</v>
      </c>
      <c r="AG1034" t="n">
        <v>230.6576082655617</v>
      </c>
      <c r="AH1034" t="n">
        <v>44386.94816548473</v>
      </c>
      <c r="AI1034" t="n">
        <v>27232.93679372405</v>
      </c>
      <c r="AJ1034" t="n">
        <v>-242.7180579529235</v>
      </c>
      <c r="AK1034" t="n">
        <v>-951.1989975723378</v>
      </c>
      <c r="AL1034" t="n">
        <v>175.2582880977439</v>
      </c>
      <c r="AM1034" t="n">
        <v>-1.54457164228134</v>
      </c>
      <c r="AN1034" t="n">
        <v>14.56665759797635</v>
      </c>
      <c r="AO1034" t="n">
        <v>76.39556478576918</v>
      </c>
      <c r="AP1034" t="n">
        <v>1046595.845813132</v>
      </c>
      <c r="AQ1034" t="n">
        <v>0.2060607319681259</v>
      </c>
      <c r="AR1034" t="n">
        <v>0.2185977372371595</v>
      </c>
      <c r="AS1034" t="n">
        <v>0.09842062794051559</v>
      </c>
      <c r="AT1034" t="n">
        <v>0.268908145623676</v>
      </c>
      <c r="AU1034" t="n">
        <v>0.2080127572305229</v>
      </c>
      <c r="AV1034" t="n">
        <v>6.728488883934659</v>
      </c>
      <c r="AW1034" t="n">
        <v>69.89008452497666</v>
      </c>
      <c r="AX1034" t="n">
        <v>3015.556439931308</v>
      </c>
      <c r="AY1034" t="n">
        <v>193448.5310011894</v>
      </c>
      <c r="AZ1034" t="n">
        <v>203081.1764783229</v>
      </c>
      <c r="BA1034" t="n">
        <v>95010.38735521783</v>
      </c>
      <c r="BB1034" t="n">
        <v>50685.45598920022</v>
      </c>
      <c r="BC1034" t="n">
        <v>145695.843344418</v>
      </c>
      <c r="BD1034" t="n">
        <v>0.7714885617118267</v>
      </c>
      <c r="BE1034" t="n">
        <v>2.316060203993167</v>
      </c>
      <c r="BF1034" t="n">
        <v>45.83024006779652</v>
      </c>
      <c r="BG1034" t="n">
        <v>31.2635824698202</v>
      </c>
      <c r="BH1034" t="n">
        <v>167.8270751467606</v>
      </c>
      <c r="BI1034" t="n">
        <v>91.43151036099152</v>
      </c>
      <c r="BJ1034" t="n">
        <v>22696.42367226629</v>
      </c>
      <c r="BK1034" t="n">
        <v>63801.75278406937</v>
      </c>
      <c r="BL1034" t="n">
        <v>111105.8118080402</v>
      </c>
      <c r="BM1034" t="n">
        <v>71608.84054048182</v>
      </c>
      <c r="BN1034" t="n">
        <v>15959.52511882501</v>
      </c>
      <c r="BO1034" t="n">
        <v>5216.966922456399</v>
      </c>
      <c r="BP1034" t="n">
        <v>0.07451944989784116</v>
      </c>
      <c r="BQ1034" t="n">
        <v>2.926339121662287</v>
      </c>
      <c r="BR1034" t="n">
        <v>55.2005473414709</v>
      </c>
      <c r="BS1034" t="n">
        <v>2328.830910264323</v>
      </c>
      <c r="BT1034" t="n">
        <v>6548.078015846809</v>
      </c>
      <c r="BU1034" t="n">
        <v>3315.032594519969</v>
      </c>
      <c r="BV1034" t="n">
        <v>30164.58504884</v>
      </c>
      <c r="BW1034" t="n">
        <v>2203.1938678</v>
      </c>
      <c r="BX1034" t="n">
        <v>52.83464034</v>
      </c>
      <c r="BY1034" t="inlineStr">
        <is>
          <t>2022-05-11 17:11:00</t>
        </is>
      </c>
      <c r="BZ1034" t="inlineStr">
        <is>
          <t>2022-05-11 17:11:00</t>
        </is>
      </c>
      <c r="CA1034" t="inlineStr">
        <is>
          <t>2022-05-11 17:10:00</t>
        </is>
      </c>
    </row>
    <row r="1035">
      <c r="A1035" t="n">
        <v>1032</v>
      </c>
      <c r="B1035" t="n">
        <v>208</v>
      </c>
      <c r="C1035" t="n">
        <v>82</v>
      </c>
      <c r="D1035" t="n">
        <v>782.8509692868944</v>
      </c>
      <c r="E1035" t="n">
        <v>7.210946725506582</v>
      </c>
      <c r="F1035" t="n">
        <v>103.6744006781745</v>
      </c>
      <c r="G1035" t="n">
        <v>1908.6393017477</v>
      </c>
      <c r="H1035" t="n">
        <v>280529.3894191054</v>
      </c>
      <c r="I1035" t="n">
        <v>219116.7996628114</v>
      </c>
      <c r="J1035" t="n">
        <v>-20601.27586855644</v>
      </c>
      <c r="K1035" t="n">
        <v>2071.583157752433</v>
      </c>
      <c r="L1035" t="n">
        <v>-4189.034549572533</v>
      </c>
      <c r="M1035" t="n">
        <v>0.7714885617118267</v>
      </c>
      <c r="N1035" t="n">
        <v>45.83024006779652</v>
      </c>
      <c r="O1035" t="n">
        <v>167.8270751467606</v>
      </c>
      <c r="P1035" t="n">
        <v>2.308428593842265</v>
      </c>
      <c r="Q1035" t="n">
        <v>38.72098803730369</v>
      </c>
      <c r="R1035" t="n">
        <v>91.43151036099152</v>
      </c>
      <c r="S1035" t="n">
        <v>99.94695986999072</v>
      </c>
      <c r="T1035" t="n">
        <v>1398.41357396997</v>
      </c>
      <c r="U1035" t="n">
        <v>35466.99927880614</v>
      </c>
      <c r="V1035" t="n">
        <v>506</v>
      </c>
      <c r="W1035" t="n">
        <v>617.6666666666666</v>
      </c>
      <c r="X1035" t="n">
        <v>504.6666666666667</v>
      </c>
      <c r="Y1035" t="n">
        <v>20</v>
      </c>
      <c r="Z1035" t="n">
        <v>0.4867109760601755</v>
      </c>
      <c r="AA1035" t="n">
        <v>6.447033668173325</v>
      </c>
      <c r="AB1035" t="n">
        <v>229.9379815928671</v>
      </c>
      <c r="AC1035" t="n">
        <v>3979.946672953441</v>
      </c>
      <c r="AD1035" t="n">
        <v>3005.044628756627</v>
      </c>
      <c r="AE1035" t="n">
        <v>1.230304686072187</v>
      </c>
      <c r="AF1035" t="n">
        <v>17.71666789891366</v>
      </c>
      <c r="AG1035" t="n">
        <v>230.6577510718156</v>
      </c>
      <c r="AH1035" t="n">
        <v>44386.94833549877</v>
      </c>
      <c r="AI1035" t="n">
        <v>27232.93806944102</v>
      </c>
      <c r="AJ1035" t="n">
        <v>-119.1143612560968</v>
      </c>
      <c r="AK1035" t="n">
        <v>-1052.22426547088</v>
      </c>
      <c r="AL1035" t="n">
        <v>175.2582880977439</v>
      </c>
      <c r="AM1035" t="n">
        <v>-1.536940032130439</v>
      </c>
      <c r="AN1035" t="n">
        <v>7.109252030492861</v>
      </c>
      <c r="AO1035" t="n">
        <v>76.39556478576918</v>
      </c>
      <c r="AP1035" t="n">
        <v>1046034.864742401</v>
      </c>
      <c r="AQ1035" t="n">
        <v>0.2089773704285407</v>
      </c>
      <c r="AR1035" t="n">
        <v>0.2183625149800759</v>
      </c>
      <c r="AS1035" t="n">
        <v>0.09640431160147044</v>
      </c>
      <c r="AT1035" t="n">
        <v>0.2681835966275207</v>
      </c>
      <c r="AU1035" t="n">
        <v>0.2080722063623923</v>
      </c>
      <c r="AV1035" t="n">
        <v>6.728258643599564</v>
      </c>
      <c r="AW1035" t="n">
        <v>69.89334852181267</v>
      </c>
      <c r="AX1035" t="n">
        <v>3015.352105159622</v>
      </c>
      <c r="AY1035" t="n">
        <v>193433.772818806</v>
      </c>
      <c r="AZ1035" t="n">
        <v>203068.8902581781</v>
      </c>
      <c r="BA1035" t="n">
        <v>94773.72183295299</v>
      </c>
      <c r="BB1035" t="n">
        <v>67206.40584826395</v>
      </c>
      <c r="BC1035" t="n">
        <v>161980.1276812169</v>
      </c>
      <c r="BD1035" t="n">
        <v>0.7714885617118267</v>
      </c>
      <c r="BE1035" t="n">
        <v>2.308428593842265</v>
      </c>
      <c r="BF1035" t="n">
        <v>45.83024006779652</v>
      </c>
      <c r="BG1035" t="n">
        <v>38.72098803730369</v>
      </c>
      <c r="BH1035" t="n">
        <v>167.8270751467606</v>
      </c>
      <c r="BI1035" t="n">
        <v>91.43151036099152</v>
      </c>
      <c r="BJ1035" t="n">
        <v>22696.42367226629</v>
      </c>
      <c r="BK1035" t="n">
        <v>63571.54843061291</v>
      </c>
      <c r="BL1035" t="n">
        <v>111105.8118080402</v>
      </c>
      <c r="BM1035" t="n">
        <v>88129.79039954556</v>
      </c>
      <c r="BN1035" t="n">
        <v>15959.52511882501</v>
      </c>
      <c r="BO1035" t="n">
        <v>5216.966922456399</v>
      </c>
      <c r="BP1035" t="n">
        <v>0.07451944989784116</v>
      </c>
      <c r="BQ1035" t="n">
        <v>2.926339121662287</v>
      </c>
      <c r="BR1035" t="n">
        <v>55.2005473414709</v>
      </c>
      <c r="BS1035" t="n">
        <v>2328.830910264323</v>
      </c>
      <c r="BT1035" t="n">
        <v>6548.078015846809</v>
      </c>
      <c r="BU1035" t="n">
        <v>3315.032594519969</v>
      </c>
      <c r="BV1035" t="n">
        <v>30288.95</v>
      </c>
      <c r="BW1035" t="n">
        <v>2215.375</v>
      </c>
      <c r="BX1035" t="n">
        <v>52.83464034</v>
      </c>
      <c r="BY1035" t="inlineStr">
        <is>
          <t>2022-05-11 17:12:00</t>
        </is>
      </c>
      <c r="BZ1035" t="inlineStr">
        <is>
          <t>2022-05-11 17:13:00</t>
        </is>
      </c>
      <c r="CA1035" t="inlineStr">
        <is>
          <t>2022-05-11 17:10:00</t>
        </is>
      </c>
    </row>
    <row r="1036">
      <c r="A1036" t="n">
        <v>1033</v>
      </c>
      <c r="B1036" t="n">
        <v>208</v>
      </c>
      <c r="C1036" t="n">
        <v>82</v>
      </c>
      <c r="D1036" t="n">
        <v>782.8509692868944</v>
      </c>
      <c r="E1036" t="n">
        <v>7.193005162171777</v>
      </c>
      <c r="F1036" t="n">
        <v>103.6744006781745</v>
      </c>
      <c r="G1036" t="n">
        <v>1908.6393017477</v>
      </c>
      <c r="H1036" t="n">
        <v>280529.3894191054</v>
      </c>
      <c r="I1036" t="n">
        <v>219657.9416779618</v>
      </c>
      <c r="J1036" t="n">
        <v>-20594.73913871287</v>
      </c>
      <c r="K1036" t="n">
        <v>2071.583157752433</v>
      </c>
      <c r="L1036" t="n">
        <v>-4189.034549572533</v>
      </c>
      <c r="M1036" t="n">
        <v>0.7714885617118267</v>
      </c>
      <c r="N1036" t="n">
        <v>45.83024006779652</v>
      </c>
      <c r="O1036" t="n">
        <v>167.8270751467606</v>
      </c>
      <c r="P1036" t="n">
        <v>2.308428593842265</v>
      </c>
      <c r="Q1036" t="n">
        <v>42.29889250871921</v>
      </c>
      <c r="R1036" t="n">
        <v>91.43151036099152</v>
      </c>
      <c r="S1036" t="n">
        <v>99.9650113092673</v>
      </c>
      <c r="T1036" t="n">
        <v>1402.293075066038</v>
      </c>
      <c r="U1036" t="n">
        <v>35466.99927880614</v>
      </c>
      <c r="V1036" t="n">
        <v>506</v>
      </c>
      <c r="W1036" t="n">
        <v>618.6666666666666</v>
      </c>
      <c r="X1036" t="n">
        <v>505</v>
      </c>
      <c r="Y1036" t="n">
        <v>20</v>
      </c>
      <c r="Z1036" t="n">
        <v>0.4868208520019624</v>
      </c>
      <c r="AA1036" t="n">
        <v>6.447033668173325</v>
      </c>
      <c r="AB1036" t="n">
        <v>229.9379815928671</v>
      </c>
      <c r="AC1036" t="n">
        <v>3979.946672953441</v>
      </c>
      <c r="AD1036" t="n">
        <v>3005.047774723895</v>
      </c>
      <c r="AE1036" t="n">
        <v>1.230347473605828</v>
      </c>
      <c r="AF1036" t="n">
        <v>17.71666789891366</v>
      </c>
      <c r="AG1036" t="n">
        <v>230.6577510718156</v>
      </c>
      <c r="AH1036" t="n">
        <v>44386.94833549877</v>
      </c>
      <c r="AI1036" t="n">
        <v>27232.93929453341</v>
      </c>
      <c r="AJ1036" t="n">
        <v>-75.88004339122534</v>
      </c>
      <c r="AK1036" t="n">
        <v>-1104.833662931681</v>
      </c>
      <c r="AL1036" t="n">
        <v>159.8818273282061</v>
      </c>
      <c r="AM1036" t="n">
        <v>-1.536940032130439</v>
      </c>
      <c r="AN1036" t="n">
        <v>3.53134755907733</v>
      </c>
      <c r="AO1036" t="n">
        <v>76.39556478576918</v>
      </c>
      <c r="AP1036" t="n">
        <v>1048215.978951961</v>
      </c>
      <c r="AQ1036" t="n">
        <v>0.2078470258816266</v>
      </c>
      <c r="AR1036" t="n">
        <v>0.2191129309362844</v>
      </c>
      <c r="AS1036" t="n">
        <v>0.09620371476062944</v>
      </c>
      <c r="AT1036" t="n">
        <v>0.2676322516418132</v>
      </c>
      <c r="AU1036" t="n">
        <v>0.2092040767796463</v>
      </c>
      <c r="AV1036" t="n">
        <v>6.728938466899941</v>
      </c>
      <c r="AW1036" t="n">
        <v>69.88900354600101</v>
      </c>
      <c r="AX1036" t="n">
        <v>3016.329112772305</v>
      </c>
      <c r="AY1036" t="n">
        <v>193509.9711012559</v>
      </c>
      <c r="AZ1036" t="n">
        <v>203139.7583275822</v>
      </c>
      <c r="BA1036" t="n">
        <v>94773.72183295299</v>
      </c>
      <c r="BB1036" t="n">
        <v>75126.26923678257</v>
      </c>
      <c r="BC1036" t="n">
        <v>169899.9910697356</v>
      </c>
      <c r="BD1036" t="n">
        <v>0.7714885617118267</v>
      </c>
      <c r="BE1036" t="n">
        <v>2.308428593842265</v>
      </c>
      <c r="BF1036" t="n">
        <v>45.83024006779652</v>
      </c>
      <c r="BG1036" t="n">
        <v>42.29889250871921</v>
      </c>
      <c r="BH1036" t="n">
        <v>167.8270751467606</v>
      </c>
      <c r="BI1036" t="n">
        <v>91.43151036099152</v>
      </c>
      <c r="BJ1036" t="n">
        <v>22696.42367226629</v>
      </c>
      <c r="BK1036" t="n">
        <v>63571.54843061291</v>
      </c>
      <c r="BL1036" t="n">
        <v>111105.8118080402</v>
      </c>
      <c r="BM1036" t="n">
        <v>96056.19051790773</v>
      </c>
      <c r="BN1036" t="n">
        <v>15959.52511882501</v>
      </c>
      <c r="BO1036" t="n">
        <v>5216.966922456399</v>
      </c>
      <c r="BP1036" t="n">
        <v>0.07451944989784116</v>
      </c>
      <c r="BQ1036" t="n">
        <v>2.926339121662287</v>
      </c>
      <c r="BR1036" t="n">
        <v>55.2005473414709</v>
      </c>
      <c r="BS1036" t="n">
        <v>2328.830910264323</v>
      </c>
      <c r="BT1036" t="n">
        <v>6548.078015846809</v>
      </c>
      <c r="BU1036" t="n">
        <v>3315.032594519969</v>
      </c>
      <c r="BV1036" t="n">
        <v>30268.9627145</v>
      </c>
      <c r="BW1036" t="n">
        <v>2215.375</v>
      </c>
      <c r="BX1036" t="n">
        <v>53.13655173</v>
      </c>
      <c r="BY1036" t="inlineStr">
        <is>
          <t>2022-05-11 17:13:00</t>
        </is>
      </c>
      <c r="BZ1036" t="inlineStr">
        <is>
          <t>2022-05-11 17:13:00</t>
        </is>
      </c>
      <c r="CA1036" t="inlineStr">
        <is>
          <t>2022-05-11 17:14:00</t>
        </is>
      </c>
    </row>
    <row r="1037">
      <c r="A1037" t="n">
        <v>1034</v>
      </c>
      <c r="B1037" t="n">
        <v>208</v>
      </c>
      <c r="C1037" t="n">
        <v>82</v>
      </c>
      <c r="D1037" t="n">
        <v>782.8509692868944</v>
      </c>
      <c r="E1037" t="n">
        <v>7.193005162171777</v>
      </c>
      <c r="F1037" t="n">
        <v>103.6744006781745</v>
      </c>
      <c r="G1037" t="n">
        <v>1908.6393017477</v>
      </c>
      <c r="H1037" t="n">
        <v>280542.8005788664</v>
      </c>
      <c r="I1037" t="n">
        <v>219654.6674324952</v>
      </c>
      <c r="J1037" t="n">
        <v>-20604.88193355209</v>
      </c>
      <c r="K1037" t="n">
        <v>2071.583157752433</v>
      </c>
      <c r="L1037" t="n">
        <v>-4189.034549572533</v>
      </c>
      <c r="M1037" t="n">
        <v>0.7714885617118267</v>
      </c>
      <c r="N1037" t="n">
        <v>45.83024006779652</v>
      </c>
      <c r="O1037" t="n">
        <v>255.2327132633818</v>
      </c>
      <c r="P1037" t="n">
        <v>1.85285462347624</v>
      </c>
      <c r="Q1037" t="n">
        <v>42.2234933525561</v>
      </c>
      <c r="R1037" t="n">
        <v>91.43151036099152</v>
      </c>
      <c r="S1037" t="n">
        <v>100.4205852796333</v>
      </c>
      <c r="T1037" t="n">
        <v>1402.368474222201</v>
      </c>
      <c r="U1037" t="n">
        <v>35554.40491692276</v>
      </c>
      <c r="V1037" t="n">
        <v>506.6666666666667</v>
      </c>
      <c r="W1037" t="n">
        <v>619.6666666666666</v>
      </c>
      <c r="X1037" t="n">
        <v>505</v>
      </c>
      <c r="Y1037" t="n">
        <v>20</v>
      </c>
      <c r="Z1037" t="n">
        <v>0.4868208520019624</v>
      </c>
      <c r="AA1037" t="n">
        <v>6.447033668173325</v>
      </c>
      <c r="AB1037" t="n">
        <v>230.1343138807271</v>
      </c>
      <c r="AC1037" t="n">
        <v>3979.951228693144</v>
      </c>
      <c r="AD1037" t="n">
        <v>3005.048528715457</v>
      </c>
      <c r="AE1037" t="n">
        <v>1.230347473605828</v>
      </c>
      <c r="AF1037" t="n">
        <v>17.71666789891366</v>
      </c>
      <c r="AG1037" t="n">
        <v>230.7342061559306</v>
      </c>
      <c r="AH1037" t="n">
        <v>44386.95010958018</v>
      </c>
      <c r="AI1037" t="n">
        <v>27232.93958815036</v>
      </c>
      <c r="AJ1037" t="n">
        <v>-150.5430023208084</v>
      </c>
      <c r="AK1037" t="n">
        <v>-1089.923532766174</v>
      </c>
      <c r="AL1037" t="n">
        <v>152.1935969434372</v>
      </c>
      <c r="AM1037" t="n">
        <v>-1.081366061764413</v>
      </c>
      <c r="AN1037" t="n">
        <v>3.606746715240436</v>
      </c>
      <c r="AO1037" t="n">
        <v>163.8012029023904</v>
      </c>
      <c r="AP1037" t="n">
        <v>1048610.023931556</v>
      </c>
      <c r="AQ1037" t="n">
        <v>0.2076318174440747</v>
      </c>
      <c r="AR1037" t="n">
        <v>0.2190305930333184</v>
      </c>
      <c r="AS1037" t="n">
        <v>0.09671709088854512</v>
      </c>
      <c r="AT1037" t="n">
        <v>0.2675244928303849</v>
      </c>
      <c r="AU1037" t="n">
        <v>0.209096005803677</v>
      </c>
      <c r="AV1037" t="n">
        <v>6.726595865054047</v>
      </c>
      <c r="AW1037" t="n">
        <v>69.85939782745692</v>
      </c>
      <c r="AX1037" t="n">
        <v>3013.976678519506</v>
      </c>
      <c r="AY1037" t="n">
        <v>193432.6713111376</v>
      </c>
      <c r="AZ1037" t="n">
        <v>203070.6664611505</v>
      </c>
      <c r="BA1037" t="n">
        <v>81020.06266760569</v>
      </c>
      <c r="BB1037" t="n">
        <v>74955.96346627593</v>
      </c>
      <c r="BC1037" t="n">
        <v>155976.0261338816</v>
      </c>
      <c r="BD1037" t="n">
        <v>0.7714885617118267</v>
      </c>
      <c r="BE1037" t="n">
        <v>1.85285462347624</v>
      </c>
      <c r="BF1037" t="n">
        <v>45.83024006779652</v>
      </c>
      <c r="BG1037" t="n">
        <v>42.2234933525561</v>
      </c>
      <c r="BH1037" t="n">
        <v>255.2327132633818</v>
      </c>
      <c r="BI1037" t="n">
        <v>91.43151036099152</v>
      </c>
      <c r="BJ1037" t="n">
        <v>22696.42367226629</v>
      </c>
      <c r="BK1037" t="n">
        <v>49804.47810550459</v>
      </c>
      <c r="BL1037" t="n">
        <v>111105.8118080402</v>
      </c>
      <c r="BM1037" t="n">
        <v>95889.15311232286</v>
      </c>
      <c r="BN1037" t="n">
        <v>20603.95933010251</v>
      </c>
      <c r="BO1037" t="n">
        <v>5216.966922456399</v>
      </c>
      <c r="BP1037" t="n">
        <v>0.07451944989784116</v>
      </c>
      <c r="BQ1037" t="n">
        <v>2.926339121662287</v>
      </c>
      <c r="BR1037" t="n">
        <v>71.74402716946726</v>
      </c>
      <c r="BS1037" t="n">
        <v>2328.830910264323</v>
      </c>
      <c r="BT1037" t="n">
        <v>6548.078015846809</v>
      </c>
      <c r="BU1037" t="n">
        <v>4194.096066194509</v>
      </c>
      <c r="BV1037" t="n">
        <v>30219.17673226</v>
      </c>
      <c r="BW1037" t="n">
        <v>2210.53333818</v>
      </c>
      <c r="BX1037" t="n">
        <v>53.13655173</v>
      </c>
      <c r="BY1037" t="inlineStr">
        <is>
          <t>2022-05-11 17:14:00</t>
        </is>
      </c>
      <c r="BZ1037" t="inlineStr">
        <is>
          <t>2022-05-11 17:14:00</t>
        </is>
      </c>
      <c r="CA1037" t="inlineStr">
        <is>
          <t>2022-05-11 17:14:00</t>
        </is>
      </c>
    </row>
    <row r="1038">
      <c r="A1038" t="n">
        <v>1035</v>
      </c>
      <c r="B1038" t="n">
        <v>208</v>
      </c>
      <c r="C1038" t="n">
        <v>82</v>
      </c>
      <c r="D1038" t="n">
        <v>782.8509692868944</v>
      </c>
      <c r="E1038" t="n">
        <v>7.193005162171777</v>
      </c>
      <c r="F1038" t="n">
        <v>103.6744006781745</v>
      </c>
      <c r="G1038" t="n">
        <v>1908.6393017477</v>
      </c>
      <c r="H1038" t="n">
        <v>279740.1715342575</v>
      </c>
      <c r="I1038" t="n">
        <v>219654.6674324952</v>
      </c>
      <c r="J1038" t="n">
        <v>-19802.23843422686</v>
      </c>
      <c r="K1038" t="n">
        <v>2071.583157752433</v>
      </c>
      <c r="L1038" t="n">
        <v>-4189.034549572533</v>
      </c>
      <c r="M1038" t="n">
        <v>0.7714885617118267</v>
      </c>
      <c r="N1038" t="n">
        <v>45.83024006779652</v>
      </c>
      <c r="O1038" t="n">
        <v>298.9355323216924</v>
      </c>
      <c r="P1038" t="n">
        <v>1.625067638293227</v>
      </c>
      <c r="Q1038" t="n">
        <v>28.10261450813444</v>
      </c>
      <c r="R1038" t="n">
        <v>91.43151036099152</v>
      </c>
      <c r="S1038" t="n">
        <v>100.6483722648163</v>
      </c>
      <c r="T1038" t="n">
        <v>1416.489353066623</v>
      </c>
      <c r="U1038" t="n">
        <v>35598.10773598107</v>
      </c>
      <c r="V1038" t="n">
        <v>507</v>
      </c>
      <c r="W1038" t="n">
        <v>620.6666666666666</v>
      </c>
      <c r="X1038" t="n">
        <v>505</v>
      </c>
      <c r="Y1038" t="n">
        <v>20</v>
      </c>
      <c r="Z1038" t="n">
        <v>0.4868208520019624</v>
      </c>
      <c r="AA1038" t="n">
        <v>6.447033668173325</v>
      </c>
      <c r="AB1038" t="n">
        <v>230.2324800246571</v>
      </c>
      <c r="AC1038" t="n">
        <v>3980.09471535144</v>
      </c>
      <c r="AD1038" t="n">
        <v>3005.048528715457</v>
      </c>
      <c r="AE1038" t="n">
        <v>1.230347473605828</v>
      </c>
      <c r="AF1038" t="n">
        <v>17.71666789891366</v>
      </c>
      <c r="AG1038" t="n">
        <v>230.772433697988</v>
      </c>
      <c r="AH1038" t="n">
        <v>44387.00598569026</v>
      </c>
      <c r="AI1038" t="n">
        <v>27232.93958815036</v>
      </c>
      <c r="AJ1038" t="n">
        <v>-172.1456030745253</v>
      </c>
      <c r="AK1038" t="n">
        <v>-265.3439578543544</v>
      </c>
      <c r="AL1038" t="n">
        <v>152.1935969434372</v>
      </c>
      <c r="AM1038" t="n">
        <v>-0.8535790765813999</v>
      </c>
      <c r="AN1038" t="n">
        <v>17.7276255596621</v>
      </c>
      <c r="AO1038" t="n">
        <v>207.504021960701</v>
      </c>
      <c r="AP1038" t="n">
        <v>1047782.020089131</v>
      </c>
      <c r="AQ1038" t="n">
        <v>0.2074541174253371</v>
      </c>
      <c r="AR1038" t="n">
        <v>0.2187246150639623</v>
      </c>
      <c r="AS1038" t="n">
        <v>0.0967935210251083</v>
      </c>
      <c r="AT1038" t="n">
        <v>0.2677556025774155</v>
      </c>
      <c r="AU1038" t="n">
        <v>0.2092721439081769</v>
      </c>
      <c r="AV1038" t="n">
        <v>6.726504585012692</v>
      </c>
      <c r="AW1038" t="n">
        <v>69.86297189107744</v>
      </c>
      <c r="AX1038" t="n">
        <v>3013.669003264951</v>
      </c>
      <c r="AY1038" t="n">
        <v>193407.310064365</v>
      </c>
      <c r="AZ1038" t="n">
        <v>203047.1616120454</v>
      </c>
      <c r="BA1038" t="n">
        <v>42174.47033004855</v>
      </c>
      <c r="BB1038" t="n">
        <v>74955.96346627593</v>
      </c>
      <c r="BC1038" t="n">
        <v>117130.4337963245</v>
      </c>
      <c r="BD1038" t="n">
        <v>0.7714885617118267</v>
      </c>
      <c r="BE1038" t="n">
        <v>1.625067638293227</v>
      </c>
      <c r="BF1038" t="n">
        <v>45.83024006779652</v>
      </c>
      <c r="BG1038" t="n">
        <v>28.10261450813444</v>
      </c>
      <c r="BH1038" t="n">
        <v>298.9355323216924</v>
      </c>
      <c r="BI1038" t="n">
        <v>91.43151036099152</v>
      </c>
      <c r="BJ1038" t="n">
        <v>22696.42367226629</v>
      </c>
      <c r="BK1038" t="n">
        <v>42920.94294295044</v>
      </c>
      <c r="BL1038" t="n">
        <v>111105.8118080402</v>
      </c>
      <c r="BM1038" t="n">
        <v>64729.73943664515</v>
      </c>
      <c r="BN1038" t="n">
        <v>22926.17643574126</v>
      </c>
      <c r="BO1038" t="n">
        <v>5216.966922456399</v>
      </c>
      <c r="BP1038" t="n">
        <v>0.07451944989784116</v>
      </c>
      <c r="BQ1038" t="n">
        <v>2.926339121662287</v>
      </c>
      <c r="BR1038" t="n">
        <v>80.01576708346543</v>
      </c>
      <c r="BS1038" t="n">
        <v>2328.830910264323</v>
      </c>
      <c r="BT1038" t="n">
        <v>6548.078015846809</v>
      </c>
      <c r="BU1038" t="n">
        <v>4633.627802031779</v>
      </c>
      <c r="BV1038" t="n">
        <v>30237.82</v>
      </c>
      <c r="BW1038" t="n">
        <v>2206.62</v>
      </c>
      <c r="BX1038" t="n">
        <v>53.13655173</v>
      </c>
      <c r="BY1038" t="inlineStr">
        <is>
          <t>2022-05-11 17:15:00</t>
        </is>
      </c>
      <c r="BZ1038" t="inlineStr">
        <is>
          <t>2022-05-11 17:15:00</t>
        </is>
      </c>
      <c r="CA1038" t="inlineStr">
        <is>
          <t>2022-05-11 17:14:00</t>
        </is>
      </c>
    </row>
    <row r="1039">
      <c r="A1039" t="n">
        <v>1036</v>
      </c>
      <c r="B1039" t="n">
        <v>208</v>
      </c>
      <c r="C1039" t="n">
        <v>82</v>
      </c>
      <c r="D1039" t="n">
        <v>782.8509692868944</v>
      </c>
      <c r="E1039" t="n">
        <v>7.111798335099606</v>
      </c>
      <c r="F1039" t="n">
        <v>103.6744006781745</v>
      </c>
      <c r="G1039" t="n">
        <v>1955.339413741001</v>
      </c>
      <c r="H1039" t="n">
        <v>279335.5042220129</v>
      </c>
      <c r="I1039" t="n">
        <v>219654.6674324952</v>
      </c>
      <c r="J1039" t="n">
        <v>-19397.563894624</v>
      </c>
      <c r="K1039" t="n">
        <v>2071.583157752433</v>
      </c>
      <c r="L1039" t="n">
        <v>-4189.034549572533</v>
      </c>
      <c r="M1039" t="n">
        <v>0.7714885617118267</v>
      </c>
      <c r="N1039" t="n">
        <v>45.83024006779652</v>
      </c>
      <c r="O1039" t="n">
        <v>298.9355323216924</v>
      </c>
      <c r="P1039" t="n">
        <v>1.625067638293227</v>
      </c>
      <c r="Q1039" t="n">
        <v>21.04217508592361</v>
      </c>
      <c r="R1039" t="n">
        <v>91.43151036099152</v>
      </c>
      <c r="S1039" t="n">
        <v>100.7301644677225</v>
      </c>
      <c r="T1039" t="n">
        <v>1423.549792488834</v>
      </c>
      <c r="U1039" t="n">
        <v>35644.80728523529</v>
      </c>
      <c r="V1039" t="n">
        <v>507</v>
      </c>
      <c r="W1039" t="n">
        <v>621</v>
      </c>
      <c r="X1039" t="n">
        <v>505.6666666666667</v>
      </c>
      <c r="Y1039" t="n">
        <v>20</v>
      </c>
      <c r="Z1039" t="n">
        <v>0.4874062278359332</v>
      </c>
      <c r="AA1039" t="n">
        <v>6.447033668173325</v>
      </c>
      <c r="AB1039" t="n">
        <v>230.2330427637435</v>
      </c>
      <c r="AC1039" t="n">
        <v>3980.165319745663</v>
      </c>
      <c r="AD1039" t="n">
        <v>3005.048528715457</v>
      </c>
      <c r="AE1039" t="n">
        <v>1.230575428768541</v>
      </c>
      <c r="AF1039" t="n">
        <v>17.71666789891366</v>
      </c>
      <c r="AG1039" t="n">
        <v>230.7726528380217</v>
      </c>
      <c r="AH1039" t="n">
        <v>44387.03348022495</v>
      </c>
      <c r="AI1039" t="n">
        <v>27232.93958815036</v>
      </c>
      <c r="AJ1039" t="n">
        <v>-136.0781120672077</v>
      </c>
      <c r="AK1039" t="n">
        <v>55.12886188897098</v>
      </c>
      <c r="AL1039" t="n">
        <v>163.4899208451976</v>
      </c>
      <c r="AM1039" t="n">
        <v>-0.8535790765813999</v>
      </c>
      <c r="AN1039" t="n">
        <v>24.78806498187294</v>
      </c>
      <c r="AO1039" t="n">
        <v>207.504021960701</v>
      </c>
      <c r="AP1039" t="n">
        <v>1046261.637720328</v>
      </c>
      <c r="AQ1039" t="n">
        <v>0.2078837525064264</v>
      </c>
      <c r="AR1039" t="n">
        <v>0.2186546823249053</v>
      </c>
      <c r="AS1039" t="n">
        <v>0.09693417720275575</v>
      </c>
      <c r="AT1039" t="n">
        <v>0.2669891383600435</v>
      </c>
      <c r="AU1039" t="n">
        <v>0.2095382496058692</v>
      </c>
      <c r="AV1039" t="n">
        <v>6.717698559302764</v>
      </c>
      <c r="AW1039" t="n">
        <v>69.78420820076474</v>
      </c>
      <c r="AX1039" t="n">
        <v>3009.87514512849</v>
      </c>
      <c r="AY1039" t="n">
        <v>193161.4057504527</v>
      </c>
      <c r="AZ1039" t="n">
        <v>202789.3624285929</v>
      </c>
      <c r="BA1039" t="n">
        <v>26190.08895260682</v>
      </c>
      <c r="BB1039" t="n">
        <v>74955.96346627593</v>
      </c>
      <c r="BC1039" t="n">
        <v>101146.0524188828</v>
      </c>
      <c r="BD1039" t="n">
        <v>0.7714885617118267</v>
      </c>
      <c r="BE1039" t="n">
        <v>1.625067638293227</v>
      </c>
      <c r="BF1039" t="n">
        <v>45.83024006779652</v>
      </c>
      <c r="BG1039" t="n">
        <v>21.04217508592361</v>
      </c>
      <c r="BH1039" t="n">
        <v>298.9355323216924</v>
      </c>
      <c r="BI1039" t="n">
        <v>91.43151036099152</v>
      </c>
      <c r="BJ1039" t="n">
        <v>22696.42367226629</v>
      </c>
      <c r="BK1039" t="n">
        <v>42920.94294295044</v>
      </c>
      <c r="BL1039" t="n">
        <v>111105.8118080402</v>
      </c>
      <c r="BM1039" t="n">
        <v>49150.03259880628</v>
      </c>
      <c r="BN1039" t="n">
        <v>22926.17643574126</v>
      </c>
      <c r="BO1039" t="n">
        <v>5216.966922456399</v>
      </c>
      <c r="BP1039" t="n">
        <v>0.07451944989784116</v>
      </c>
      <c r="BQ1039" t="n">
        <v>2.926339121662287</v>
      </c>
      <c r="BR1039" t="n">
        <v>80.01576708346543</v>
      </c>
      <c r="BS1039" t="n">
        <v>2328.830910264323</v>
      </c>
      <c r="BT1039" t="n">
        <v>6548.078015846809</v>
      </c>
      <c r="BU1039" t="n">
        <v>4633.627802031779</v>
      </c>
      <c r="BV1039" t="n">
        <v>30291.88</v>
      </c>
      <c r="BW1039" t="n">
        <v>2212</v>
      </c>
      <c r="BX1039" t="n">
        <v>53.05489314</v>
      </c>
      <c r="BY1039" t="inlineStr">
        <is>
          <t>2022-05-11 17:17:00</t>
        </is>
      </c>
      <c r="BZ1039" t="inlineStr">
        <is>
          <t>2022-05-11 17:16:00</t>
        </is>
      </c>
      <c r="CA1039" t="inlineStr">
        <is>
          <t>2022-05-11 17:16:00</t>
        </is>
      </c>
    </row>
    <row r="1040">
      <c r="A1040" t="n">
        <v>1037</v>
      </c>
      <c r="B1040" t="n">
        <v>208</v>
      </c>
      <c r="C1040" t="n">
        <v>82</v>
      </c>
      <c r="D1040" t="n">
        <v>782.8509692868944</v>
      </c>
      <c r="E1040" t="n">
        <v>7.07119492156352</v>
      </c>
      <c r="F1040" t="n">
        <v>103.6744006781745</v>
      </c>
      <c r="G1040" t="n">
        <v>1978.689469737651</v>
      </c>
      <c r="H1040" t="n">
        <v>279335.5042220129</v>
      </c>
      <c r="I1040" t="n">
        <v>219654.6674324952</v>
      </c>
      <c r="J1040" t="n">
        <v>-19397.563894624</v>
      </c>
      <c r="K1040" t="n">
        <v>2071.583157752433</v>
      </c>
      <c r="L1040" t="n">
        <v>-4189.034549572533</v>
      </c>
      <c r="M1040" t="n">
        <v>0.7714885617118267</v>
      </c>
      <c r="N1040" t="n">
        <v>45.83024006779652</v>
      </c>
      <c r="O1040" t="n">
        <v>298.9355323216924</v>
      </c>
      <c r="P1040" t="n">
        <v>1.625067638293227</v>
      </c>
      <c r="Q1040" t="n">
        <v>21.04217508592361</v>
      </c>
      <c r="R1040" t="n">
        <v>91.43151036099152</v>
      </c>
      <c r="S1040" t="n">
        <v>100.7710605691755</v>
      </c>
      <c r="T1040" t="n">
        <v>1423.549792488834</v>
      </c>
      <c r="U1040" t="n">
        <v>35668.15705986239</v>
      </c>
      <c r="V1040" t="n">
        <v>507</v>
      </c>
      <c r="W1040" t="n">
        <v>621</v>
      </c>
      <c r="X1040" t="n">
        <v>506</v>
      </c>
      <c r="Y1040" t="n">
        <v>20</v>
      </c>
      <c r="Z1040" t="n">
        <v>0.4876989157529185</v>
      </c>
      <c r="AA1040" t="n">
        <v>6.447033668173325</v>
      </c>
      <c r="AB1040" t="n">
        <v>230.2333241332867</v>
      </c>
      <c r="AC1040" t="n">
        <v>3980.165319745663</v>
      </c>
      <c r="AD1040" t="n">
        <v>3005.048528715457</v>
      </c>
      <c r="AE1040" t="n">
        <v>1.230689406349898</v>
      </c>
      <c r="AF1040" t="n">
        <v>17.71666789891366</v>
      </c>
      <c r="AG1040" t="n">
        <v>230.7727624080386</v>
      </c>
      <c r="AH1040" t="n">
        <v>44387.03348022495</v>
      </c>
      <c r="AI1040" t="n">
        <v>27232.93958815036</v>
      </c>
      <c r="AJ1040" t="n">
        <v>-120.6966171072106</v>
      </c>
      <c r="AK1040" t="n">
        <v>126.3210109509964</v>
      </c>
      <c r="AL1040" t="n">
        <v>169.1380827960778</v>
      </c>
      <c r="AM1040" t="n">
        <v>-0.8535790765813999</v>
      </c>
      <c r="AN1040" t="n">
        <v>24.78806498187294</v>
      </c>
      <c r="AO1040" t="n">
        <v>207.504021960701</v>
      </c>
      <c r="AP1040" t="n">
        <v>1047089.363519325</v>
      </c>
      <c r="AQ1040" t="n">
        <v>0.2045668645708274</v>
      </c>
      <c r="AR1040" t="n">
        <v>0.2190145199539979</v>
      </c>
      <c r="AS1040" t="n">
        <v>0.1002580696850302</v>
      </c>
      <c r="AT1040" t="n">
        <v>0.2667931263710576</v>
      </c>
      <c r="AU1040" t="n">
        <v>0.2093674194190871</v>
      </c>
      <c r="AV1040" t="n">
        <v>6.718856956360386</v>
      </c>
      <c r="AW1040" t="n">
        <v>69.79159450886641</v>
      </c>
      <c r="AX1040" t="n">
        <v>3010.997986010605</v>
      </c>
      <c r="AY1040" t="n">
        <v>193218.9037037525</v>
      </c>
      <c r="AZ1040" t="n">
        <v>202844.2690593906</v>
      </c>
      <c r="BA1040" t="n">
        <v>26190.08895260682</v>
      </c>
      <c r="BB1040" t="n">
        <v>74955.96346627593</v>
      </c>
      <c r="BC1040" t="n">
        <v>101146.0524188828</v>
      </c>
      <c r="BD1040" t="n">
        <v>0.7714885617118267</v>
      </c>
      <c r="BE1040" t="n">
        <v>1.625067638293227</v>
      </c>
      <c r="BF1040" t="n">
        <v>45.83024006779652</v>
      </c>
      <c r="BG1040" t="n">
        <v>21.04217508592361</v>
      </c>
      <c r="BH1040" t="n">
        <v>298.9355323216924</v>
      </c>
      <c r="BI1040" t="n">
        <v>91.43151036099152</v>
      </c>
      <c r="BJ1040" t="n">
        <v>22696.42367226629</v>
      </c>
      <c r="BK1040" t="n">
        <v>42920.94294295044</v>
      </c>
      <c r="BL1040" t="n">
        <v>111105.8118080402</v>
      </c>
      <c r="BM1040" t="n">
        <v>49150.03259880628</v>
      </c>
      <c r="BN1040" t="n">
        <v>22926.17643574126</v>
      </c>
      <c r="BO1040" t="n">
        <v>5216.966922456399</v>
      </c>
      <c r="BP1040" t="n">
        <v>0.07451944989784116</v>
      </c>
      <c r="BQ1040" t="n">
        <v>2.926339121662287</v>
      </c>
      <c r="BR1040" t="n">
        <v>80.01576708346543</v>
      </c>
      <c r="BS1040" t="n">
        <v>2328.830910264323</v>
      </c>
      <c r="BT1040" t="n">
        <v>6548.078015846809</v>
      </c>
      <c r="BU1040" t="n">
        <v>4633.627802031779</v>
      </c>
      <c r="BV1040" t="n">
        <v>30291.88</v>
      </c>
      <c r="BW1040" t="n">
        <v>2205.00194999</v>
      </c>
      <c r="BX1040" t="n">
        <v>53.05489314</v>
      </c>
      <c r="BY1040" t="inlineStr">
        <is>
          <t>2022-05-11 17:17:00</t>
        </is>
      </c>
      <c r="BZ1040" t="inlineStr">
        <is>
          <t>2022-05-11 17:18:00</t>
        </is>
      </c>
      <c r="CA1040" t="inlineStr">
        <is>
          <t>2022-05-11 17:16:00</t>
        </is>
      </c>
    </row>
    <row r="1041">
      <c r="A1041" t="n">
        <v>1038</v>
      </c>
      <c r="B1041" t="n">
        <v>208</v>
      </c>
      <c r="C1041" t="n">
        <v>82</v>
      </c>
      <c r="D1041" t="n">
        <v>782.8509692868944</v>
      </c>
      <c r="E1041" t="n">
        <v>7.053216043554595</v>
      </c>
      <c r="F1041" t="n">
        <v>103.7976557675795</v>
      </c>
      <c r="G1041" t="n">
        <v>1978.689469737651</v>
      </c>
      <c r="H1041" t="n">
        <v>279889.0654070258</v>
      </c>
      <c r="I1041" t="n">
        <v>219391.9726884237</v>
      </c>
      <c r="J1041" t="n">
        <v>-19407.44274609248</v>
      </c>
      <c r="K1041" t="n">
        <v>2071.583157752433</v>
      </c>
      <c r="L1041" t="n">
        <v>-4189.034549572533</v>
      </c>
      <c r="M1041" t="n">
        <v>0.7714885617118267</v>
      </c>
      <c r="N1041" t="n">
        <v>45.65306652122368</v>
      </c>
      <c r="O1041" t="n">
        <v>298.9355323216924</v>
      </c>
      <c r="P1041" t="n">
        <v>1.625067638293227</v>
      </c>
      <c r="Q1041" t="n">
        <v>21.04217508592361</v>
      </c>
      <c r="R1041" t="n">
        <v>91.43151036099152</v>
      </c>
      <c r="S1041" t="n">
        <v>100.7893848552124</v>
      </c>
      <c r="T1041" t="n">
        <v>1423.845875832112</v>
      </c>
      <c r="U1041" t="n">
        <v>35668.15705986239</v>
      </c>
      <c r="V1041" t="n">
        <v>507.6666666666667</v>
      </c>
      <c r="W1041" t="n">
        <v>621</v>
      </c>
      <c r="X1041" t="n">
        <v>507.3333333333333</v>
      </c>
      <c r="Y1041" t="n">
        <v>20</v>
      </c>
      <c r="Z1041" t="n">
        <v>0.4880443237808198</v>
      </c>
      <c r="AA1041" t="n">
        <v>6.449736056980879</v>
      </c>
      <c r="AB1041" t="n">
        <v>230.2333241332867</v>
      </c>
      <c r="AC1041" t="n">
        <v>3980.165857336293</v>
      </c>
      <c r="AD1041" t="n">
        <v>3005.0492396175</v>
      </c>
      <c r="AE1041" t="n">
        <v>1.230823914026221</v>
      </c>
      <c r="AF1041" t="n">
        <v>17.71772025441689</v>
      </c>
      <c r="AG1041" t="n">
        <v>230.7727624080386</v>
      </c>
      <c r="AH1041" t="n">
        <v>44387.03368957175</v>
      </c>
      <c r="AI1041" t="n">
        <v>27232.93986498753</v>
      </c>
      <c r="AJ1041" t="n">
        <v>-167.788574762207</v>
      </c>
      <c r="AK1041" t="n">
        <v>174.2648656139363</v>
      </c>
      <c r="AL1041" t="n">
        <v>186.9067324314608</v>
      </c>
      <c r="AM1041" t="n">
        <v>-0.8535790765813999</v>
      </c>
      <c r="AN1041" t="n">
        <v>24.61089143530009</v>
      </c>
      <c r="AO1041" t="n">
        <v>207.504021960701</v>
      </c>
      <c r="AP1041" t="n">
        <v>1046356.362292052</v>
      </c>
      <c r="AQ1041" t="n">
        <v>0.2047101692499917</v>
      </c>
      <c r="AR1041" t="n">
        <v>0.218474569370099</v>
      </c>
      <c r="AS1041" t="n">
        <v>0.1003283032027604</v>
      </c>
      <c r="AT1041" t="n">
        <v>0.2669624295699616</v>
      </c>
      <c r="AU1041" t="n">
        <v>0.2095245286071873</v>
      </c>
      <c r="AV1041" t="n">
        <v>6.717462138545428</v>
      </c>
      <c r="AW1041" t="n">
        <v>69.79498325577298</v>
      </c>
      <c r="AX1041" t="n">
        <v>3010.450890012653</v>
      </c>
      <c r="AY1041" t="n">
        <v>193178.9801065012</v>
      </c>
      <c r="AZ1041" t="n">
        <v>202799.5934616106</v>
      </c>
      <c r="BA1041" t="n">
        <v>26190.08895260682</v>
      </c>
      <c r="BB1041" t="n">
        <v>74955.96346627593</v>
      </c>
      <c r="BC1041" t="n">
        <v>101146.0524188828</v>
      </c>
      <c r="BD1041" t="n">
        <v>0.7714885617118267</v>
      </c>
      <c r="BE1041" t="n">
        <v>1.625067638293227</v>
      </c>
      <c r="BF1041" t="n">
        <v>45.65306652122368</v>
      </c>
      <c r="BG1041" t="n">
        <v>21.04217508592361</v>
      </c>
      <c r="BH1041" t="n">
        <v>298.9355323216924</v>
      </c>
      <c r="BI1041" t="n">
        <v>91.43151036099152</v>
      </c>
      <c r="BJ1041" t="n">
        <v>22696.42367226629</v>
      </c>
      <c r="BK1041" t="n">
        <v>42920.94294295044</v>
      </c>
      <c r="BL1041" t="n">
        <v>110715.1437923604</v>
      </c>
      <c r="BM1041" t="n">
        <v>49150.03259880628</v>
      </c>
      <c r="BN1041" t="n">
        <v>22926.17643574126</v>
      </c>
      <c r="BO1041" t="n">
        <v>5216.966922456399</v>
      </c>
      <c r="BP1041" t="n">
        <v>0.07451944989784116</v>
      </c>
      <c r="BQ1041" t="n">
        <v>2.90517172855912</v>
      </c>
      <c r="BR1041" t="n">
        <v>80.01576708346543</v>
      </c>
      <c r="BS1041" t="n">
        <v>2328.830910264323</v>
      </c>
      <c r="BT1041" t="n">
        <v>6501.40387277812</v>
      </c>
      <c r="BU1041" t="n">
        <v>4633.627802031779</v>
      </c>
      <c r="BV1041" t="n">
        <v>30209.125</v>
      </c>
      <c r="BW1041" t="n">
        <v>2205.00194999</v>
      </c>
      <c r="BX1041" t="n">
        <v>52.92644756000001</v>
      </c>
      <c r="BY1041" t="inlineStr">
        <is>
          <t>2022-05-11 17:18:00</t>
        </is>
      </c>
      <c r="BZ1041" t="inlineStr">
        <is>
          <t>2022-05-11 17:18:00</t>
        </is>
      </c>
      <c r="CA1041" t="inlineStr">
        <is>
          <t>2022-05-11 17:18:00</t>
        </is>
      </c>
    </row>
    <row r="1042">
      <c r="A1042" t="n">
        <v>1039</v>
      </c>
      <c r="B1042" t="n">
        <v>208</v>
      </c>
      <c r="C1042" t="n">
        <v>82</v>
      </c>
      <c r="D1042" t="n">
        <v>782.8509692868944</v>
      </c>
      <c r="E1042" t="n">
        <v>7.04422660455013</v>
      </c>
      <c r="F1042" t="n">
        <v>103.859283312282</v>
      </c>
      <c r="G1042" t="n">
        <v>1978.689469737651</v>
      </c>
      <c r="H1042" t="n">
        <v>280165.8459995323</v>
      </c>
      <c r="I1042" t="n">
        <v>219260.6253163879</v>
      </c>
      <c r="J1042" t="n">
        <v>-19412.38217182672</v>
      </c>
      <c r="K1042" t="n">
        <v>2071.583157752433</v>
      </c>
      <c r="L1042" t="n">
        <v>-4189.034549572533</v>
      </c>
      <c r="M1042" t="n">
        <v>0.7714885617118267</v>
      </c>
      <c r="N1042" t="n">
        <v>45.56447974793726</v>
      </c>
      <c r="O1042" t="n">
        <v>298.9355323216924</v>
      </c>
      <c r="P1042" t="n">
        <v>1.625067638293227</v>
      </c>
      <c r="Q1042" t="n">
        <v>21.04217508592361</v>
      </c>
      <c r="R1042" t="n">
        <v>91.43151036099152</v>
      </c>
      <c r="S1042" t="n">
        <v>100.7985469982308</v>
      </c>
      <c r="T1042" t="n">
        <v>1423.993917503752</v>
      </c>
      <c r="U1042" t="n">
        <v>35668.15705986239</v>
      </c>
      <c r="V1042" t="n">
        <v>508</v>
      </c>
      <c r="W1042" t="n">
        <v>621</v>
      </c>
      <c r="X1042" t="n">
        <v>508</v>
      </c>
      <c r="Y1042" t="n">
        <v>20</v>
      </c>
      <c r="Z1042" t="n">
        <v>0.4882170277947704</v>
      </c>
      <c r="AA1042" t="n">
        <v>6.451087251384659</v>
      </c>
      <c r="AB1042" t="n">
        <v>230.2333241332867</v>
      </c>
      <c r="AC1042" t="n">
        <v>3980.166126131609</v>
      </c>
      <c r="AD1042" t="n">
        <v>3005.049595068522</v>
      </c>
      <c r="AE1042" t="n">
        <v>1.230891167864382</v>
      </c>
      <c r="AF1042" t="n">
        <v>17.71824643216851</v>
      </c>
      <c r="AG1042" t="n">
        <v>230.7727624080386</v>
      </c>
      <c r="AH1042" t="n">
        <v>44387.03379424515</v>
      </c>
      <c r="AI1042" t="n">
        <v>27232.94000340612</v>
      </c>
      <c r="AJ1042" t="n">
        <v>-164.6872374506285</v>
      </c>
      <c r="AK1042" t="n">
        <v>149.7741058717535</v>
      </c>
      <c r="AL1042" t="n">
        <v>195.7910572491523</v>
      </c>
      <c r="AM1042" t="n">
        <v>-0.8535790765813999</v>
      </c>
      <c r="AN1042" t="n">
        <v>24.52230466201367</v>
      </c>
      <c r="AO1042" t="n">
        <v>207.504021960701</v>
      </c>
      <c r="AP1042" t="n">
        <v>1045544.724838739</v>
      </c>
      <c r="AQ1042" t="n">
        <v>0.2035301952845699</v>
      </c>
      <c r="AR1042" t="n">
        <v>0.2190340755279189</v>
      </c>
      <c r="AS1042" t="n">
        <v>0.1001631034710126</v>
      </c>
      <c r="AT1042" t="n">
        <v>0.2679616082829397</v>
      </c>
      <c r="AU1042" t="n">
        <v>0.2093110174335588</v>
      </c>
      <c r="AV1042" t="n">
        <v>6.719934910412628</v>
      </c>
      <c r="AW1042" t="n">
        <v>69.80846325960549</v>
      </c>
      <c r="AX1042" t="n">
        <v>3011.523370733621</v>
      </c>
      <c r="AY1042" t="n">
        <v>193213.8954999555</v>
      </c>
      <c r="AZ1042" t="n">
        <v>202839.8035792704</v>
      </c>
      <c r="BA1042" t="n">
        <v>26190.08895260682</v>
      </c>
      <c r="BB1042" t="n">
        <v>74955.96346627593</v>
      </c>
      <c r="BC1042" t="n">
        <v>101146.0524188828</v>
      </c>
      <c r="BD1042" t="n">
        <v>0.7714885617118267</v>
      </c>
      <c r="BE1042" t="n">
        <v>1.625067638293227</v>
      </c>
      <c r="BF1042" t="n">
        <v>45.56447974793726</v>
      </c>
      <c r="BG1042" t="n">
        <v>21.04217508592361</v>
      </c>
      <c r="BH1042" t="n">
        <v>298.9355323216924</v>
      </c>
      <c r="BI1042" t="n">
        <v>91.43151036099152</v>
      </c>
      <c r="BJ1042" t="n">
        <v>22696.42367226629</v>
      </c>
      <c r="BK1042" t="n">
        <v>42920.94294295044</v>
      </c>
      <c r="BL1042" t="n">
        <v>110519.8097845205</v>
      </c>
      <c r="BM1042" t="n">
        <v>49150.03259880628</v>
      </c>
      <c r="BN1042" t="n">
        <v>22926.17643574126</v>
      </c>
      <c r="BO1042" t="n">
        <v>5216.966922456399</v>
      </c>
      <c r="BP1042" t="n">
        <v>0.07451944989784116</v>
      </c>
      <c r="BQ1042" t="n">
        <v>2.894588032007536</v>
      </c>
      <c r="BR1042" t="n">
        <v>80.01576708346543</v>
      </c>
      <c r="BS1042" t="n">
        <v>2328.830910264323</v>
      </c>
      <c r="BT1042" t="n">
        <v>6478.066801243777</v>
      </c>
      <c r="BU1042" t="n">
        <v>4633.627802031779</v>
      </c>
      <c r="BV1042" t="n">
        <v>30255.9525</v>
      </c>
      <c r="BW1042" t="n">
        <v>2206.19788167</v>
      </c>
      <c r="BX1042" t="n">
        <v>52.92644756000001</v>
      </c>
      <c r="BY1042" t="inlineStr">
        <is>
          <t>2022-05-11 17:19:00</t>
        </is>
      </c>
      <c r="BZ1042" t="inlineStr">
        <is>
          <t>2022-05-11 17:20:00</t>
        </is>
      </c>
      <c r="CA1042" t="inlineStr">
        <is>
          <t>2022-05-11 17:18:00</t>
        </is>
      </c>
    </row>
    <row r="1043">
      <c r="A1043" t="n">
        <v>1040</v>
      </c>
      <c r="B1043" t="n">
        <v>208</v>
      </c>
      <c r="C1043" t="n">
        <v>82</v>
      </c>
      <c r="D1043" t="n">
        <v>782.8509692868944</v>
      </c>
      <c r="E1043" t="n">
        <v>7.04422660455013</v>
      </c>
      <c r="F1043" t="n">
        <v>103.859283312282</v>
      </c>
      <c r="G1043" t="n">
        <v>1979.412906379583</v>
      </c>
      <c r="H1043" t="n">
        <v>280165.8459995323</v>
      </c>
      <c r="I1043" t="n">
        <v>219260.6253163879</v>
      </c>
      <c r="J1043" t="n">
        <v>-19467.12232286722</v>
      </c>
      <c r="K1043" t="n">
        <v>2071.583157752433</v>
      </c>
      <c r="L1043" t="n">
        <v>-4189.034549572533</v>
      </c>
      <c r="M1043" t="n">
        <v>0.7714885617118267</v>
      </c>
      <c r="N1043" t="n">
        <v>45.56447974793726</v>
      </c>
      <c r="O1043" t="n">
        <v>280.282597221281</v>
      </c>
      <c r="P1043" t="n">
        <v>1.625067638293227</v>
      </c>
      <c r="Q1043" t="n">
        <v>21.04217508592361</v>
      </c>
      <c r="R1043" t="n">
        <v>91.43151036099152</v>
      </c>
      <c r="S1043" t="n">
        <v>100.7985469982308</v>
      </c>
      <c r="T1043" t="n">
        <v>1423.993917503752</v>
      </c>
      <c r="U1043" t="n">
        <v>35686.8099949628</v>
      </c>
      <c r="V1043" t="n">
        <v>508.6666666666667</v>
      </c>
      <c r="W1043" t="n">
        <v>621</v>
      </c>
      <c r="X1043" t="n">
        <v>508</v>
      </c>
      <c r="Y1043" t="n">
        <v>20</v>
      </c>
      <c r="Z1043" t="n">
        <v>0.4882170277947704</v>
      </c>
      <c r="AA1043" t="n">
        <v>6.451087251384659</v>
      </c>
      <c r="AB1043" t="n">
        <v>230.4418694178832</v>
      </c>
      <c r="AC1043" t="n">
        <v>3980.166126131609</v>
      </c>
      <c r="AD1043" t="n">
        <v>3005.049595068522</v>
      </c>
      <c r="AE1043" t="n">
        <v>1.230891167864382</v>
      </c>
      <c r="AF1043" t="n">
        <v>17.71824643216851</v>
      </c>
      <c r="AG1043" t="n">
        <v>230.8539734378156</v>
      </c>
      <c r="AH1043" t="n">
        <v>44387.03379424515</v>
      </c>
      <c r="AI1043" t="n">
        <v>27232.94000340612</v>
      </c>
      <c r="AJ1043" t="n">
        <v>-147.879554122534</v>
      </c>
      <c r="AK1043" t="n">
        <v>139.9984388677836</v>
      </c>
      <c r="AL1043" t="n">
        <v>141.050906208656</v>
      </c>
      <c r="AM1043" t="n">
        <v>-0.8535790765813999</v>
      </c>
      <c r="AN1043" t="n">
        <v>24.52230466201367</v>
      </c>
      <c r="AO1043" t="n">
        <v>188.8510868602896</v>
      </c>
      <c r="AP1043" t="n">
        <v>1045999.791555992</v>
      </c>
      <c r="AQ1043" t="n">
        <v>0.203757005753759</v>
      </c>
      <c r="AR1043" t="n">
        <v>0.2190575301114248</v>
      </c>
      <c r="AS1043" t="n">
        <v>0.1001195270811754</v>
      </c>
      <c r="AT1043" t="n">
        <v>0.2678459812802824</v>
      </c>
      <c r="AU1043" t="n">
        <v>0.2092199557733584</v>
      </c>
      <c r="AV1043" t="n">
        <v>6.719451339313043</v>
      </c>
      <c r="AW1043" t="n">
        <v>69.80778990828007</v>
      </c>
      <c r="AX1043" t="n">
        <v>3011.595480952117</v>
      </c>
      <c r="AY1043" t="n">
        <v>193220.9498917013</v>
      </c>
      <c r="AZ1043" t="n">
        <v>202843.142904512</v>
      </c>
      <c r="BA1043" t="n">
        <v>26190.08895260682</v>
      </c>
      <c r="BB1043" t="n">
        <v>74955.96346627593</v>
      </c>
      <c r="BC1043" t="n">
        <v>101146.0524188828</v>
      </c>
      <c r="BD1043" t="n">
        <v>0.7714885617118267</v>
      </c>
      <c r="BE1043" t="n">
        <v>1.625067638293227</v>
      </c>
      <c r="BF1043" t="n">
        <v>45.56447974793726</v>
      </c>
      <c r="BG1043" t="n">
        <v>21.04217508592361</v>
      </c>
      <c r="BH1043" t="n">
        <v>280.282597221281</v>
      </c>
      <c r="BI1043" t="n">
        <v>91.43151036099152</v>
      </c>
      <c r="BJ1043" t="n">
        <v>22696.42367226629</v>
      </c>
      <c r="BK1043" t="n">
        <v>42920.94294295044</v>
      </c>
      <c r="BL1043" t="n">
        <v>110519.8097845205</v>
      </c>
      <c r="BM1043" t="n">
        <v>49150.03259880628</v>
      </c>
      <c r="BN1043" t="n">
        <v>21938.94284430926</v>
      </c>
      <c r="BO1043" t="n">
        <v>5216.966922456399</v>
      </c>
      <c r="BP1043" t="n">
        <v>0.07451944989784116</v>
      </c>
      <c r="BQ1043" t="n">
        <v>2.894588032007536</v>
      </c>
      <c r="BR1043" t="n">
        <v>74.40994531051943</v>
      </c>
      <c r="BS1043" t="n">
        <v>2328.830910264323</v>
      </c>
      <c r="BT1043" t="n">
        <v>6478.066801243777</v>
      </c>
      <c r="BU1043" t="n">
        <v>4336.931569935246</v>
      </c>
      <c r="BV1043" t="n">
        <v>30262.07499999</v>
      </c>
      <c r="BW1043" t="n">
        <v>2206.19788167</v>
      </c>
      <c r="BX1043" t="n">
        <v>52.92644756000001</v>
      </c>
      <c r="BY1043" t="inlineStr">
        <is>
          <t>2022-05-11 17:20:00</t>
        </is>
      </c>
      <c r="BZ1043" t="inlineStr">
        <is>
          <t>2022-05-11 17:20:00</t>
        </is>
      </c>
      <c r="CA1043" t="inlineStr">
        <is>
          <t>2022-05-11 17:18:00</t>
        </is>
      </c>
    </row>
    <row r="1044">
      <c r="A1044" t="n">
        <v>1041</v>
      </c>
      <c r="B1044" t="n">
        <v>208</v>
      </c>
      <c r="C1044" t="n">
        <v>82</v>
      </c>
      <c r="D1044" t="n">
        <v>782.8509692868944</v>
      </c>
      <c r="E1044" t="n">
        <v>7.04422660455013</v>
      </c>
      <c r="F1044" t="n">
        <v>103.859283312282</v>
      </c>
      <c r="G1044" t="n">
        <v>1980.337023168086</v>
      </c>
      <c r="H1044" t="n">
        <v>280092.4840934781</v>
      </c>
      <c r="I1044" t="n">
        <v>219260.6253163879</v>
      </c>
      <c r="J1044" t="n">
        <v>-19454.09506865654</v>
      </c>
      <c r="K1044" t="n">
        <v>2071.583157752433</v>
      </c>
      <c r="L1044" t="n">
        <v>-4189.034549572533</v>
      </c>
      <c r="M1044" t="n">
        <v>0.7714885617118267</v>
      </c>
      <c r="N1044" t="n">
        <v>45.56447974793726</v>
      </c>
      <c r="O1044" t="n">
        <v>237.4180149043551</v>
      </c>
      <c r="P1044" t="n">
        <v>1.625067638293227</v>
      </c>
      <c r="Q1044" t="n">
        <v>18.74929845860959</v>
      </c>
      <c r="R1044" t="n">
        <v>91.43151036099152</v>
      </c>
      <c r="S1044" t="n">
        <v>100.7985469982308</v>
      </c>
      <c r="T1044" t="n">
        <v>1426.286794131066</v>
      </c>
      <c r="U1044" t="n">
        <v>35729.67457727974</v>
      </c>
      <c r="V1044" t="n">
        <v>509.6666666666667</v>
      </c>
      <c r="W1044" t="n">
        <v>621.6666666666666</v>
      </c>
      <c r="X1044" t="n">
        <v>508</v>
      </c>
      <c r="Y1044" t="n">
        <v>20</v>
      </c>
      <c r="Z1044" t="n">
        <v>0.4882170277947704</v>
      </c>
      <c r="AA1044" t="n">
        <v>6.451087251384659</v>
      </c>
      <c r="AB1044" t="n">
        <v>230.8978594909485</v>
      </c>
      <c r="AC1044" t="n">
        <v>3980.189054897882</v>
      </c>
      <c r="AD1044" t="n">
        <v>3005.049595068522</v>
      </c>
      <c r="AE1044" t="n">
        <v>1.230891167864382</v>
      </c>
      <c r="AF1044" t="n">
        <v>17.71824643216851</v>
      </c>
      <c r="AG1044" t="n">
        <v>231.0315436162705</v>
      </c>
      <c r="AH1044" t="n">
        <v>44387.04272309111</v>
      </c>
      <c r="AI1044" t="n">
        <v>27232.94000340612</v>
      </c>
      <c r="AJ1044" t="n">
        <v>-130.6450812476133</v>
      </c>
      <c r="AK1044" t="n">
        <v>213.3603816029248</v>
      </c>
      <c r="AL1044" t="n">
        <v>60.29200813397419</v>
      </c>
      <c r="AM1044" t="n">
        <v>-0.8535790765813999</v>
      </c>
      <c r="AN1044" t="n">
        <v>26.81518128932768</v>
      </c>
      <c r="AO1044" t="n">
        <v>145.9865045433638</v>
      </c>
      <c r="AP1044" t="n">
        <v>1046135.04939405</v>
      </c>
      <c r="AQ1044" t="n">
        <v>0.2037718877187954</v>
      </c>
      <c r="AR1044" t="n">
        <v>0.2190292075273087</v>
      </c>
      <c r="AS1044" t="n">
        <v>0.1001614828941302</v>
      </c>
      <c r="AT1044" t="n">
        <v>0.267813078072734</v>
      </c>
      <c r="AU1044" t="n">
        <v>0.2092243437870317</v>
      </c>
      <c r="AV1044" t="n">
        <v>6.719722696439227</v>
      </c>
      <c r="AW1044" t="n">
        <v>69.81175084738743</v>
      </c>
      <c r="AX1044" t="n">
        <v>3011.764258723888</v>
      </c>
      <c r="AY1044" t="n">
        <v>193231.5907487339</v>
      </c>
      <c r="AZ1044" t="n">
        <v>202851.8014939654</v>
      </c>
      <c r="BA1044" t="n">
        <v>21058.18745176085</v>
      </c>
      <c r="BB1044" t="n">
        <v>74955.96346627593</v>
      </c>
      <c r="BC1044" t="n">
        <v>96014.15091803677</v>
      </c>
      <c r="BD1044" t="n">
        <v>0.7714885617118267</v>
      </c>
      <c r="BE1044" t="n">
        <v>1.625067638293227</v>
      </c>
      <c r="BF1044" t="n">
        <v>45.56447974793726</v>
      </c>
      <c r="BG1044" t="n">
        <v>18.74929845860959</v>
      </c>
      <c r="BH1044" t="n">
        <v>237.4180149043551</v>
      </c>
      <c r="BI1044" t="n">
        <v>91.43151036099152</v>
      </c>
      <c r="BJ1044" t="n">
        <v>22696.42367226629</v>
      </c>
      <c r="BK1044" t="n">
        <v>42920.94294295044</v>
      </c>
      <c r="BL1044" t="n">
        <v>110519.8097845205</v>
      </c>
      <c r="BM1044" t="n">
        <v>44091.49304069544</v>
      </c>
      <c r="BN1044" t="n">
        <v>19664.54941501323</v>
      </c>
      <c r="BO1044" t="n">
        <v>5216.966922456399</v>
      </c>
      <c r="BP1044" t="n">
        <v>0.07451944989784116</v>
      </c>
      <c r="BQ1044" t="n">
        <v>2.894588032007536</v>
      </c>
      <c r="BR1044" t="n">
        <v>68.4501666515406</v>
      </c>
      <c r="BS1044" t="n">
        <v>2328.830910264323</v>
      </c>
      <c r="BT1044" t="n">
        <v>6478.066801243777</v>
      </c>
      <c r="BU1044" t="n">
        <v>4020.96293008346</v>
      </c>
      <c r="BV1044" t="n">
        <v>30289.3</v>
      </c>
      <c r="BW1044" t="n">
        <v>2206.19788167</v>
      </c>
      <c r="BX1044" t="n">
        <v>53.09709999999999</v>
      </c>
      <c r="BY1044" t="inlineStr">
        <is>
          <t>2022-05-11 17:21:00</t>
        </is>
      </c>
      <c r="BZ1044" t="inlineStr">
        <is>
          <t>2022-05-11 17:20:00</t>
        </is>
      </c>
      <c r="CA1044" t="inlineStr">
        <is>
          <t>2022-05-11 17:23:00</t>
        </is>
      </c>
    </row>
    <row r="1045">
      <c r="A1045" t="n">
        <v>1042</v>
      </c>
      <c r="B1045" t="n">
        <v>208</v>
      </c>
      <c r="C1045" t="n">
        <v>82</v>
      </c>
      <c r="D1045" t="n">
        <v>782.8509692868944</v>
      </c>
      <c r="E1045" t="n">
        <v>7.04422660455013</v>
      </c>
      <c r="F1045" t="n">
        <v>103.859283312282</v>
      </c>
      <c r="G1045" t="n">
        <v>1980.646592455088</v>
      </c>
      <c r="H1045" t="n">
        <v>280055.803140451</v>
      </c>
      <c r="I1045" t="n">
        <v>219200.116587259</v>
      </c>
      <c r="J1045" t="n">
        <v>-19383.53697614691</v>
      </c>
      <c r="K1045" t="n">
        <v>2071.583157752433</v>
      </c>
      <c r="L1045" t="n">
        <v>-4189.034549572533</v>
      </c>
      <c r="M1045" t="n">
        <v>1.08296929176298</v>
      </c>
      <c r="N1045" t="n">
        <v>45.56447974793726</v>
      </c>
      <c r="O1045" t="n">
        <v>213.0016564154292</v>
      </c>
      <c r="P1045" t="n">
        <v>1.625067638293227</v>
      </c>
      <c r="Q1045" t="n">
        <v>14.51264311900006</v>
      </c>
      <c r="R1045" t="n">
        <v>91.43151036099152</v>
      </c>
      <c r="S1045" t="n">
        <v>101.1100277282819</v>
      </c>
      <c r="T1045" t="n">
        <v>1430.523449470675</v>
      </c>
      <c r="U1045" t="n">
        <v>35754.09093576867</v>
      </c>
      <c r="V1045" t="n">
        <v>511.3333333333333</v>
      </c>
      <c r="W1045" t="n">
        <v>622.6666666666666</v>
      </c>
      <c r="X1045" t="n">
        <v>508</v>
      </c>
      <c r="Y1045" t="n">
        <v>20</v>
      </c>
      <c r="Z1045" t="n">
        <v>0.4882495867676354</v>
      </c>
      <c r="AA1045" t="n">
        <v>6.451087251384659</v>
      </c>
      <c r="AB1045" t="n">
        <v>231.1536670165871</v>
      </c>
      <c r="AC1045" t="n">
        <v>3980.200519281019</v>
      </c>
      <c r="AD1045" t="n">
        <v>3005.080497238782</v>
      </c>
      <c r="AE1045" t="n">
        <v>1.230903846874219</v>
      </c>
      <c r="AF1045" t="n">
        <v>17.71824643216851</v>
      </c>
      <c r="AG1045" t="n">
        <v>231.1311593549913</v>
      </c>
      <c r="AH1045" t="n">
        <v>44387.04718751408</v>
      </c>
      <c r="AI1045" t="n">
        <v>27232.95203722925</v>
      </c>
      <c r="AJ1045" t="n">
        <v>-122.898851124792</v>
      </c>
      <c r="AK1045" t="n">
        <v>351.3950813341896</v>
      </c>
      <c r="AL1045" t="n">
        <v>23.57418378290133</v>
      </c>
      <c r="AM1045" t="n">
        <v>-0.5420983465302469</v>
      </c>
      <c r="AN1045" t="n">
        <v>31.05183662893721</v>
      </c>
      <c r="AO1045" t="n">
        <v>121.5701460544378</v>
      </c>
      <c r="AP1045" t="n">
        <v>1046588.545469596</v>
      </c>
      <c r="AQ1045" t="n">
        <v>0.2038668336442238</v>
      </c>
      <c r="AR1045" t="n">
        <v>0.2189343002340144</v>
      </c>
      <c r="AS1045" t="n">
        <v>0.1004836946400046</v>
      </c>
      <c r="AT1045" t="n">
        <v>0.2675893448104706</v>
      </c>
      <c r="AU1045" t="n">
        <v>0.2091258266712866</v>
      </c>
      <c r="AV1045" t="n">
        <v>6.717518415088723</v>
      </c>
      <c r="AW1045" t="n">
        <v>69.79196064488465</v>
      </c>
      <c r="AX1045" t="n">
        <v>3010.28982912448</v>
      </c>
      <c r="AY1045" t="n">
        <v>193179.6918554753</v>
      </c>
      <c r="AZ1045" t="n">
        <v>202800.426346572</v>
      </c>
      <c r="BA1045" t="n">
        <v>18492.23670133786</v>
      </c>
      <c r="BB1045" t="n">
        <v>68084.74230038945</v>
      </c>
      <c r="BC1045" t="n">
        <v>86576.97900172732</v>
      </c>
      <c r="BD1045" t="n">
        <v>1.08296929176298</v>
      </c>
      <c r="BE1045" t="n">
        <v>1.625067638293227</v>
      </c>
      <c r="BF1045" t="n">
        <v>45.56447974793726</v>
      </c>
      <c r="BG1045" t="n">
        <v>14.51264311900006</v>
      </c>
      <c r="BH1045" t="n">
        <v>213.0016564154292</v>
      </c>
      <c r="BI1045" t="n">
        <v>91.43151036099152</v>
      </c>
      <c r="BJ1045" t="n">
        <v>32130.95694900468</v>
      </c>
      <c r="BK1045" t="n">
        <v>42920.94294295044</v>
      </c>
      <c r="BL1045" t="n">
        <v>110519.8097845205</v>
      </c>
      <c r="BM1045" t="n">
        <v>34751.38493647156</v>
      </c>
      <c r="BN1045" t="n">
        <v>18368.11158669088</v>
      </c>
      <c r="BO1045" t="n">
        <v>5216.966922456399</v>
      </c>
      <c r="BP1045" t="n">
        <v>0.08216801160325976</v>
      </c>
      <c r="BQ1045" t="n">
        <v>2.894588032007536</v>
      </c>
      <c r="BR1045" t="n">
        <v>60.37370548225244</v>
      </c>
      <c r="BS1045" t="n">
        <v>2560.500490328259</v>
      </c>
      <c r="BT1045" t="n">
        <v>6478.066801243777</v>
      </c>
      <c r="BU1045" t="n">
        <v>3592.126263731649</v>
      </c>
      <c r="BV1045" t="n">
        <v>30289.3</v>
      </c>
      <c r="BW1045" t="n">
        <v>2203.99999999</v>
      </c>
      <c r="BX1045" t="n">
        <v>53.09709999999999</v>
      </c>
      <c r="BY1045" t="inlineStr">
        <is>
          <t>2022-05-11 17:21:00</t>
        </is>
      </c>
      <c r="BZ1045" t="inlineStr">
        <is>
          <t>2022-05-11 17:23:00</t>
        </is>
      </c>
      <c r="CA1045" t="inlineStr">
        <is>
          <t>2022-05-11 17:23:00</t>
        </is>
      </c>
    </row>
    <row r="1046">
      <c r="A1046" t="n">
        <v>1043</v>
      </c>
      <c r="B1046" t="n">
        <v>208</v>
      </c>
      <c r="C1046" t="n">
        <v>82</v>
      </c>
      <c r="D1046" t="n">
        <v>782.8509692868944</v>
      </c>
      <c r="E1046" t="n">
        <v>7.04422660455013</v>
      </c>
      <c r="F1046" t="n">
        <v>103.859283312282</v>
      </c>
      <c r="G1046" t="n">
        <v>1980.660777481706</v>
      </c>
      <c r="H1046" t="n">
        <v>280055.803140451</v>
      </c>
      <c r="I1046" t="n">
        <v>219169.8622226945</v>
      </c>
      <c r="J1046" t="n">
        <v>-19358.35726232483</v>
      </c>
      <c r="K1046" t="n">
        <v>2071.583157752433</v>
      </c>
      <c r="L1046" t="n">
        <v>-4189.034549572533</v>
      </c>
      <c r="M1046" t="n">
        <v>1.238709656788556</v>
      </c>
      <c r="N1046" t="n">
        <v>45.56447974793726</v>
      </c>
      <c r="O1046" t="n">
        <v>209.1780058626462</v>
      </c>
      <c r="P1046" t="n">
        <v>1.625067638293227</v>
      </c>
      <c r="Q1046" t="n">
        <v>13.32441042774833</v>
      </c>
      <c r="R1046" t="n">
        <v>91.43151036099152</v>
      </c>
      <c r="S1046" t="n">
        <v>101.2657680933075</v>
      </c>
      <c r="T1046" t="n">
        <v>1432.425433805376</v>
      </c>
      <c r="U1046" t="n">
        <v>35757.91458632144</v>
      </c>
      <c r="V1046" t="n">
        <v>512</v>
      </c>
      <c r="W1046" t="n">
        <v>623.6666666666666</v>
      </c>
      <c r="X1046" t="n">
        <v>508</v>
      </c>
      <c r="Y1046" t="n">
        <v>20</v>
      </c>
      <c r="Z1046" t="n">
        <v>0.4882658662540679</v>
      </c>
      <c r="AA1046" t="n">
        <v>6.451087251384659</v>
      </c>
      <c r="AB1046" t="n">
        <v>231.1936414217146</v>
      </c>
      <c r="AC1046" t="n">
        <v>3980.200519281019</v>
      </c>
      <c r="AD1046" t="n">
        <v>3005.096007633394</v>
      </c>
      <c r="AE1046" t="n">
        <v>1.230910186379138</v>
      </c>
      <c r="AF1046" t="n">
        <v>17.71824643216851</v>
      </c>
      <c r="AG1046" t="n">
        <v>231.1467260584601</v>
      </c>
      <c r="AH1046" t="n">
        <v>44387.04718751408</v>
      </c>
      <c r="AI1046" t="n">
        <v>27232.95807723692</v>
      </c>
      <c r="AJ1046" t="n">
        <v>-139.7915604155755</v>
      </c>
      <c r="AK1046" t="n">
        <v>402.0719455160367</v>
      </c>
      <c r="AL1046" t="n">
        <v>18.5624772459733</v>
      </c>
      <c r="AM1046" t="n">
        <v>-0.3863579815046704</v>
      </c>
      <c r="AN1046" t="n">
        <v>32.24006932018894</v>
      </c>
      <c r="AO1046" t="n">
        <v>117.7464955016548</v>
      </c>
      <c r="AP1046" t="n">
        <v>1046221.581935403</v>
      </c>
      <c r="AQ1046" t="n">
        <v>0.2039383401922348</v>
      </c>
      <c r="AR1046" t="n">
        <v>0.2187929061793759</v>
      </c>
      <c r="AS1046" t="n">
        <v>0.1005210991475391</v>
      </c>
      <c r="AT1046" t="n">
        <v>0.2676964524212046</v>
      </c>
      <c r="AU1046" t="n">
        <v>0.2090512020596457</v>
      </c>
      <c r="AV1046" t="n">
        <v>6.716559780708369</v>
      </c>
      <c r="AW1046" t="n">
        <v>69.78726288302946</v>
      </c>
      <c r="AX1046" t="n">
        <v>3009.867287012376</v>
      </c>
      <c r="AY1046" t="n">
        <v>193150.7145635682</v>
      </c>
      <c r="AZ1046" t="n">
        <v>202774.3391184589</v>
      </c>
      <c r="BA1046" t="n">
        <v>18492.23670133786</v>
      </c>
      <c r="BB1046" t="n">
        <v>65435.68602852351</v>
      </c>
      <c r="BC1046" t="n">
        <v>83927.92272986138</v>
      </c>
      <c r="BD1046" t="n">
        <v>1.238709656788556</v>
      </c>
      <c r="BE1046" t="n">
        <v>1.625067638293227</v>
      </c>
      <c r="BF1046" t="n">
        <v>45.56447974793726</v>
      </c>
      <c r="BG1046" t="n">
        <v>13.32441042774833</v>
      </c>
      <c r="BH1046" t="n">
        <v>209.1780058626462</v>
      </c>
      <c r="BI1046" t="n">
        <v>91.43151036099152</v>
      </c>
      <c r="BJ1046" t="n">
        <v>36848.22358737388</v>
      </c>
      <c r="BK1046" t="n">
        <v>42920.94294295044</v>
      </c>
      <c r="BL1046" t="n">
        <v>110519.8097845205</v>
      </c>
      <c r="BM1046" t="n">
        <v>32132.52008496462</v>
      </c>
      <c r="BN1046" t="n">
        <v>18165.08683092471</v>
      </c>
      <c r="BO1046" t="n">
        <v>5216.966922456399</v>
      </c>
      <c r="BP1046" t="n">
        <v>0.08599229245596907</v>
      </c>
      <c r="BQ1046" t="n">
        <v>2.894588032007536</v>
      </c>
      <c r="BR1046" t="n">
        <v>57.12469184073482</v>
      </c>
      <c r="BS1046" t="n">
        <v>2676.335280360227</v>
      </c>
      <c r="BT1046" t="n">
        <v>6478.066801243777</v>
      </c>
      <c r="BU1046" t="n">
        <v>3419.613061506624</v>
      </c>
      <c r="BV1046" t="n">
        <v>30223.7155805</v>
      </c>
      <c r="BW1046" t="n">
        <v>2203.99999999</v>
      </c>
      <c r="BX1046" t="n">
        <v>53.09709999999999</v>
      </c>
      <c r="BY1046" t="inlineStr">
        <is>
          <t>2022-05-11 17:23:00</t>
        </is>
      </c>
      <c r="BZ1046" t="inlineStr">
        <is>
          <t>2022-05-11 17:23:00</t>
        </is>
      </c>
      <c r="CA1046" t="inlineStr">
        <is>
          <t>2022-05-11 17:23:00</t>
        </is>
      </c>
    </row>
    <row r="1047">
      <c r="A1047" t="n">
        <v>1044</v>
      </c>
      <c r="B1047" t="n">
        <v>208</v>
      </c>
      <c r="C1047" t="n">
        <v>82</v>
      </c>
      <c r="D1047" t="n">
        <v>782.8509692868944</v>
      </c>
      <c r="E1047" t="n">
        <v>7.04422660455013</v>
      </c>
      <c r="F1047" t="n">
        <v>103.859283312282</v>
      </c>
      <c r="G1047" t="n">
        <v>1980.660777481706</v>
      </c>
      <c r="H1047" t="n">
        <v>280055.803140451</v>
      </c>
      <c r="I1047" t="n">
        <v>219169.8622226945</v>
      </c>
      <c r="J1047" t="n">
        <v>-19358.35726232483</v>
      </c>
      <c r="K1047" t="n">
        <v>2071.583157752433</v>
      </c>
      <c r="L1047" t="n">
        <v>-4189.034549572533</v>
      </c>
      <c r="M1047" t="n">
        <v>1.855487547561602</v>
      </c>
      <c r="N1047" t="n">
        <v>45.56447974793726</v>
      </c>
      <c r="O1047" t="n">
        <v>209.1780058626462</v>
      </c>
      <c r="P1047" t="n">
        <v>1.625067638293227</v>
      </c>
      <c r="Q1047" t="n">
        <v>13.50284833861059</v>
      </c>
      <c r="R1047" t="n">
        <v>91.43151036099152</v>
      </c>
      <c r="S1047" t="n">
        <v>101.8825459840806</v>
      </c>
      <c r="T1047" t="n">
        <v>1432.603871716238</v>
      </c>
      <c r="U1047" t="n">
        <v>35757.91458632144</v>
      </c>
      <c r="V1047" t="n">
        <v>512.6666666666666</v>
      </c>
      <c r="W1047" t="n">
        <v>624</v>
      </c>
      <c r="X1047" t="n">
        <v>508</v>
      </c>
      <c r="Y1047" t="n">
        <v>20</v>
      </c>
      <c r="Z1047" t="n">
        <v>0.4883346031997273</v>
      </c>
      <c r="AA1047" t="n">
        <v>6.451087251384659</v>
      </c>
      <c r="AB1047" t="n">
        <v>231.1936414217146</v>
      </c>
      <c r="AC1047" t="n">
        <v>3980.200519281019</v>
      </c>
      <c r="AD1047" t="n">
        <v>3005.096037288135</v>
      </c>
      <c r="AE1047" t="n">
        <v>1.230936953698051</v>
      </c>
      <c r="AF1047" t="n">
        <v>17.71824643216851</v>
      </c>
      <c r="AG1047" t="n">
        <v>231.1467260584601</v>
      </c>
      <c r="AH1047" t="n">
        <v>44387.04718751408</v>
      </c>
      <c r="AI1047" t="n">
        <v>27232.95808878497</v>
      </c>
      <c r="AJ1047" t="n">
        <v>-160.4791732955128</v>
      </c>
      <c r="AK1047" t="n">
        <v>519.5397918415748</v>
      </c>
      <c r="AL1047" t="n">
        <v>69.06340439284716</v>
      </c>
      <c r="AM1047" t="n">
        <v>0.2304199092683749</v>
      </c>
      <c r="AN1047" t="n">
        <v>32.06163140932668</v>
      </c>
      <c r="AO1047" t="n">
        <v>117.7464955016548</v>
      </c>
      <c r="AP1047" t="n">
        <v>1045777.233596626</v>
      </c>
      <c r="AQ1047" t="n">
        <v>0.2035832245537624</v>
      </c>
      <c r="AR1047" t="n">
        <v>0.2188858707814667</v>
      </c>
      <c r="AS1047" t="n">
        <v>0.100563810331129</v>
      </c>
      <c r="AT1047" t="n">
        <v>0.2678101960274989</v>
      </c>
      <c r="AU1047" t="n">
        <v>0.209156898306143</v>
      </c>
      <c r="AV1047" t="n">
        <v>6.717561228602975</v>
      </c>
      <c r="AW1047" t="n">
        <v>69.78740768586869</v>
      </c>
      <c r="AX1047" t="n">
        <v>3009.898318913836</v>
      </c>
      <c r="AY1047" t="n">
        <v>193150.4334653547</v>
      </c>
      <c r="AZ1047" t="n">
        <v>202778.9854707478</v>
      </c>
      <c r="BA1047" t="n">
        <v>18492.23670133786</v>
      </c>
      <c r="BB1047" t="n">
        <v>65828.96318406216</v>
      </c>
      <c r="BC1047" t="n">
        <v>84321.19988540003</v>
      </c>
      <c r="BD1047" t="n">
        <v>1.855487547561602</v>
      </c>
      <c r="BE1047" t="n">
        <v>1.625067638293227</v>
      </c>
      <c r="BF1047" t="n">
        <v>45.56447974793726</v>
      </c>
      <c r="BG1047" t="n">
        <v>13.50284833861059</v>
      </c>
      <c r="BH1047" t="n">
        <v>209.1780058626462</v>
      </c>
      <c r="BI1047" t="n">
        <v>91.43151036099152</v>
      </c>
      <c r="BJ1047" t="n">
        <v>55460.23040714054</v>
      </c>
      <c r="BK1047" t="n">
        <v>42920.94294295044</v>
      </c>
      <c r="BL1047" t="n">
        <v>110519.8097845205</v>
      </c>
      <c r="BM1047" t="n">
        <v>32525.79724050327</v>
      </c>
      <c r="BN1047" t="n">
        <v>18165.08683092471</v>
      </c>
      <c r="BO1047" t="n">
        <v>5216.966922456399</v>
      </c>
      <c r="BP1047" t="n">
        <v>0.09882895149906706</v>
      </c>
      <c r="BQ1047" t="n">
        <v>2.894588032007536</v>
      </c>
      <c r="BR1047" t="n">
        <v>57.12469184073482</v>
      </c>
      <c r="BS1047" t="n">
        <v>3063.69674260997</v>
      </c>
      <c r="BT1047" t="n">
        <v>6478.066801243777</v>
      </c>
      <c r="BU1047" t="n">
        <v>3419.613061506624</v>
      </c>
      <c r="BV1047" t="n">
        <v>30176.19</v>
      </c>
      <c r="BW1047" t="n">
        <v>2198.50427935</v>
      </c>
      <c r="BX1047" t="n">
        <v>52.45375694</v>
      </c>
      <c r="BY1047" t="inlineStr">
        <is>
          <t>2022-05-11 17:24:00</t>
        </is>
      </c>
      <c r="BZ1047" t="inlineStr">
        <is>
          <t>2022-05-11 17:24:00</t>
        </is>
      </c>
      <c r="CA1047" t="inlineStr">
        <is>
          <t>2022-05-11 17:25:00</t>
        </is>
      </c>
    </row>
    <row r="1048">
      <c r="A1048" t="n">
        <v>1045</v>
      </c>
      <c r="B1048" t="n">
        <v>208</v>
      </c>
      <c r="C1048" t="n">
        <v>82</v>
      </c>
      <c r="D1048" t="n">
        <v>782.8509692868944</v>
      </c>
      <c r="E1048" t="n">
        <v>7.04422660455013</v>
      </c>
      <c r="F1048" t="n">
        <v>103.859283312282</v>
      </c>
      <c r="G1048" t="n">
        <v>1986.262987743929</v>
      </c>
      <c r="H1048" t="n">
        <v>279761.9535045931</v>
      </c>
      <c r="I1048" t="n">
        <v>219169.8622226945</v>
      </c>
      <c r="J1048" t="n">
        <v>-19358.35726232483</v>
      </c>
      <c r="K1048" t="n">
        <v>2071.583157752433</v>
      </c>
      <c r="L1048" t="n">
        <v>-4189.034549572533</v>
      </c>
      <c r="M1048" t="n">
        <v>2.163876492948125</v>
      </c>
      <c r="N1048" t="n">
        <v>45.56447974793726</v>
      </c>
      <c r="O1048" t="n">
        <v>209.1780058626462</v>
      </c>
      <c r="P1048" t="n">
        <v>1.625067638293227</v>
      </c>
      <c r="Q1048" t="n">
        <v>13.50284833861059</v>
      </c>
      <c r="R1048" t="n">
        <v>91.43151036099152</v>
      </c>
      <c r="S1048" t="n">
        <v>102.1909349294671</v>
      </c>
      <c r="T1048" t="n">
        <v>1432.603871716238</v>
      </c>
      <c r="U1048" t="n">
        <v>35763.5166673955</v>
      </c>
      <c r="V1048" t="n">
        <v>513</v>
      </c>
      <c r="W1048" t="n">
        <v>624</v>
      </c>
      <c r="X1048" t="n">
        <v>508.6666666666667</v>
      </c>
      <c r="Y1048" t="n">
        <v>20</v>
      </c>
      <c r="Z1048" t="n">
        <v>0.4883689716725569</v>
      </c>
      <c r="AA1048" t="n">
        <v>6.451087251384659</v>
      </c>
      <c r="AB1048" t="n">
        <v>231.1937706098849</v>
      </c>
      <c r="AC1048" t="n">
        <v>3980.201082439569</v>
      </c>
      <c r="AD1048" t="n">
        <v>3005.096037288135</v>
      </c>
      <c r="AE1048" t="n">
        <v>1.230950337357508</v>
      </c>
      <c r="AF1048" t="n">
        <v>17.71824643216851</v>
      </c>
      <c r="AG1048" t="n">
        <v>231.1467763664993</v>
      </c>
      <c r="AH1048" t="n">
        <v>44387.04740681746</v>
      </c>
      <c r="AI1048" t="n">
        <v>27232.95808878497</v>
      </c>
      <c r="AJ1048" t="n">
        <v>-166.5998024127856</v>
      </c>
      <c r="AK1048" t="n">
        <v>578.2737150043439</v>
      </c>
      <c r="AL1048" t="n">
        <v>94.31386796628409</v>
      </c>
      <c r="AM1048" t="n">
        <v>0.5388088546548976</v>
      </c>
      <c r="AN1048" t="n">
        <v>32.06163140932668</v>
      </c>
      <c r="AO1048" t="n">
        <v>117.7464955016548</v>
      </c>
      <c r="AP1048" t="n">
        <v>1043586.222241885</v>
      </c>
      <c r="AQ1048" t="n">
        <v>0.2036898493785309</v>
      </c>
      <c r="AR1048" t="n">
        <v>0.2187984796519783</v>
      </c>
      <c r="AS1048" t="n">
        <v>0.09955391973212176</v>
      </c>
      <c r="AT1048" t="n">
        <v>0.2683617297062874</v>
      </c>
      <c r="AU1048" t="n">
        <v>0.2095960215310818</v>
      </c>
      <c r="AV1048" t="n">
        <v>6.722353052052275</v>
      </c>
      <c r="AW1048" t="n">
        <v>69.84804674607652</v>
      </c>
      <c r="AX1048" t="n">
        <v>3014.296490863024</v>
      </c>
      <c r="AY1048" t="n">
        <v>193269.622310363</v>
      </c>
      <c r="AZ1048" t="n">
        <v>202887.1748623127</v>
      </c>
      <c r="BA1048" t="n">
        <v>18492.23670133786</v>
      </c>
      <c r="BB1048" t="n">
        <v>65828.96318406216</v>
      </c>
      <c r="BC1048" t="n">
        <v>84321.19988540003</v>
      </c>
      <c r="BD1048" t="n">
        <v>2.163876492948125</v>
      </c>
      <c r="BE1048" t="n">
        <v>1.625067638293227</v>
      </c>
      <c r="BF1048" t="n">
        <v>45.56447974793726</v>
      </c>
      <c r="BG1048" t="n">
        <v>13.50284833861059</v>
      </c>
      <c r="BH1048" t="n">
        <v>209.1780058626462</v>
      </c>
      <c r="BI1048" t="n">
        <v>91.43151036099152</v>
      </c>
      <c r="BJ1048" t="n">
        <v>64766.23381702387</v>
      </c>
      <c r="BK1048" t="n">
        <v>42920.94294295044</v>
      </c>
      <c r="BL1048" t="n">
        <v>110519.8097845205</v>
      </c>
      <c r="BM1048" t="n">
        <v>32525.79724050327</v>
      </c>
      <c r="BN1048" t="n">
        <v>18165.08683092471</v>
      </c>
      <c r="BO1048" t="n">
        <v>5216.966922456399</v>
      </c>
      <c r="BP1048" t="n">
        <v>0.105247281020616</v>
      </c>
      <c r="BQ1048" t="n">
        <v>2.894588032007536</v>
      </c>
      <c r="BR1048" t="n">
        <v>57.12469184073482</v>
      </c>
      <c r="BS1048" t="n">
        <v>3257.377473734842</v>
      </c>
      <c r="BT1048" t="n">
        <v>6478.066801243777</v>
      </c>
      <c r="BU1048" t="n">
        <v>3419.613061506624</v>
      </c>
      <c r="BV1048" t="n">
        <v>30176.19</v>
      </c>
      <c r="BW1048" t="n">
        <v>2198.50427935</v>
      </c>
      <c r="BX1048" t="n">
        <v>52.45375694</v>
      </c>
      <c r="BY1048" t="inlineStr">
        <is>
          <t>2022-05-11 17:24:00</t>
        </is>
      </c>
      <c r="BZ1048" t="inlineStr">
        <is>
          <t>2022-05-11 17:24:00</t>
        </is>
      </c>
      <c r="CA1048" t="inlineStr">
        <is>
          <t>2022-05-11 17:25:00</t>
        </is>
      </c>
    </row>
    <row r="1049">
      <c r="A1049" t="n">
        <v>1046</v>
      </c>
      <c r="B1049" t="n">
        <v>208</v>
      </c>
      <c r="C1049" t="n">
        <v>82</v>
      </c>
      <c r="D1049" t="n">
        <v>782.8509692868944</v>
      </c>
      <c r="E1049" t="n">
        <v>7.04422660455013</v>
      </c>
      <c r="F1049" t="n">
        <v>103.859283312282</v>
      </c>
      <c r="G1049" t="n">
        <v>1989.06409287504</v>
      </c>
      <c r="H1049" t="n">
        <v>279564.1533558574</v>
      </c>
      <c r="I1049" t="n">
        <v>219169.9016515139</v>
      </c>
      <c r="J1049" t="n">
        <v>-19307.52128347118</v>
      </c>
      <c r="K1049" t="n">
        <v>2071.583157752433</v>
      </c>
      <c r="L1049" t="n">
        <v>-4189.034549572533</v>
      </c>
      <c r="M1049" t="n">
        <v>2.163876492948125</v>
      </c>
      <c r="N1049" t="n">
        <v>45.56447974793726</v>
      </c>
      <c r="O1049" t="n">
        <v>209.1780058626462</v>
      </c>
      <c r="P1049" t="n">
        <v>1.624056401276333</v>
      </c>
      <c r="Q1049" t="n">
        <v>12.31523083541156</v>
      </c>
      <c r="R1049" t="n">
        <v>91.43151036099152</v>
      </c>
      <c r="S1049" t="n">
        <v>102.191946166484</v>
      </c>
      <c r="T1049" t="n">
        <v>1433.791489219437</v>
      </c>
      <c r="U1049" t="n">
        <v>35766.31770793253</v>
      </c>
      <c r="V1049" t="n">
        <v>513</v>
      </c>
      <c r="W1049" t="n">
        <v>625.3333333333334</v>
      </c>
      <c r="X1049" t="n">
        <v>509</v>
      </c>
      <c r="Y1049" t="n">
        <v>20</v>
      </c>
      <c r="Z1049" t="n">
        <v>0.4883689716725569</v>
      </c>
      <c r="AA1049" t="n">
        <v>6.451087251384659</v>
      </c>
      <c r="AB1049" t="n">
        <v>231.1938352039701</v>
      </c>
      <c r="AC1049" t="n">
        <v>3980.213240193877</v>
      </c>
      <c r="AD1049" t="n">
        <v>3005.096047400505</v>
      </c>
      <c r="AE1049" t="n">
        <v>1.230950337357508</v>
      </c>
      <c r="AF1049" t="n">
        <v>17.71824643216851</v>
      </c>
      <c r="AG1049" t="n">
        <v>231.1468015205189</v>
      </c>
      <c r="AH1049" t="n">
        <v>44387.0521412508</v>
      </c>
      <c r="AI1049" t="n">
        <v>27232.9580927229</v>
      </c>
      <c r="AJ1049" t="n">
        <v>-168.6942915994992</v>
      </c>
      <c r="AK1049" t="n">
        <v>775.8293925336544</v>
      </c>
      <c r="AL1049" t="n">
        <v>94.31386796628409</v>
      </c>
      <c r="AM1049" t="n">
        <v>0.5398200916717918</v>
      </c>
      <c r="AN1049" t="n">
        <v>33.24924891252572</v>
      </c>
      <c r="AO1049" t="n">
        <v>117.7464955016548</v>
      </c>
      <c r="AP1049" t="n">
        <v>1043683.157172209</v>
      </c>
      <c r="AQ1049" t="n">
        <v>0.2036709311261652</v>
      </c>
      <c r="AR1049" t="n">
        <v>0.2187781581442158</v>
      </c>
      <c r="AS1049" t="n">
        <v>0.09996700986191513</v>
      </c>
      <c r="AT1049" t="n">
        <v>0.2679117956107125</v>
      </c>
      <c r="AU1049" t="n">
        <v>0.2096721052569913</v>
      </c>
      <c r="AV1049" t="n">
        <v>6.722327054429644</v>
      </c>
      <c r="AW1049" t="n">
        <v>69.84830662049549</v>
      </c>
      <c r="AX1049" t="n">
        <v>3014.30890752495</v>
      </c>
      <c r="AY1049" t="n">
        <v>193269.658929669</v>
      </c>
      <c r="AZ1049" t="n">
        <v>202880.8599964881</v>
      </c>
      <c r="BA1049" t="n">
        <v>15838.52914278968</v>
      </c>
      <c r="BB1049" t="n">
        <v>65798.48147003271</v>
      </c>
      <c r="BC1049" t="n">
        <v>81637.01061282241</v>
      </c>
      <c r="BD1049" t="n">
        <v>2.163876492948125</v>
      </c>
      <c r="BE1049" t="n">
        <v>1.624056401276333</v>
      </c>
      <c r="BF1049" t="n">
        <v>45.56447974793726</v>
      </c>
      <c r="BG1049" t="n">
        <v>12.31523083541156</v>
      </c>
      <c r="BH1049" t="n">
        <v>209.1780058626462</v>
      </c>
      <c r="BI1049" t="n">
        <v>91.43151036099152</v>
      </c>
      <c r="BJ1049" t="n">
        <v>64766.23381702387</v>
      </c>
      <c r="BK1049" t="n">
        <v>42890.42187696807</v>
      </c>
      <c r="BL1049" t="n">
        <v>110519.8097845205</v>
      </c>
      <c r="BM1049" t="n">
        <v>29922.96501276167</v>
      </c>
      <c r="BN1049" t="n">
        <v>18165.08683092471</v>
      </c>
      <c r="BO1049" t="n">
        <v>5216.966922456399</v>
      </c>
      <c r="BP1049" t="n">
        <v>0.105247281020616</v>
      </c>
      <c r="BQ1049" t="n">
        <v>2.894588032007536</v>
      </c>
      <c r="BR1049" t="n">
        <v>57.12469184073482</v>
      </c>
      <c r="BS1049" t="n">
        <v>3257.377473734842</v>
      </c>
      <c r="BT1049" t="n">
        <v>6478.066801243777</v>
      </c>
      <c r="BU1049" t="n">
        <v>3419.613061506624</v>
      </c>
      <c r="BV1049" t="n">
        <v>30181.9113348</v>
      </c>
      <c r="BW1049" t="n">
        <v>2191.641855</v>
      </c>
      <c r="BX1049" t="n">
        <v>52.45375694</v>
      </c>
      <c r="BY1049" t="inlineStr">
        <is>
          <t>2022-05-11 17:26:00</t>
        </is>
      </c>
      <c r="BZ1049" t="inlineStr">
        <is>
          <t>2022-05-11 17:27:00</t>
        </is>
      </c>
      <c r="CA1049" t="inlineStr">
        <is>
          <t>2022-05-11 17:25:00</t>
        </is>
      </c>
    </row>
    <row r="1050">
      <c r="A1050" t="n">
        <v>1047</v>
      </c>
      <c r="B1050" t="n">
        <v>208</v>
      </c>
      <c r="C1050" t="n">
        <v>82</v>
      </c>
      <c r="D1050" t="n">
        <v>782.8509692868944</v>
      </c>
      <c r="E1050" t="n">
        <v>7.04422660455013</v>
      </c>
      <c r="F1050" t="n">
        <v>103.859283312282</v>
      </c>
      <c r="G1050" t="n">
        <v>1990.633849760014</v>
      </c>
      <c r="H1050" t="n">
        <v>279538.7156904541</v>
      </c>
      <c r="I1050" t="n">
        <v>219169.9213659236</v>
      </c>
      <c r="J1050" t="n">
        <v>-19382.75826861583</v>
      </c>
      <c r="K1050" t="n">
        <v>2071.583157752433</v>
      </c>
      <c r="L1050" t="n">
        <v>-4189.034549572533</v>
      </c>
      <c r="M1050" t="n">
        <v>2.163876492948125</v>
      </c>
      <c r="N1050" t="n">
        <v>45.56447974793726</v>
      </c>
      <c r="O1050" t="n">
        <v>121.772367746025</v>
      </c>
      <c r="P1050" t="n">
        <v>1.623550782767886</v>
      </c>
      <c r="Q1050" t="n">
        <v>11.72142208381204</v>
      </c>
      <c r="R1050" t="n">
        <v>91.43151036099152</v>
      </c>
      <c r="S1050" t="n">
        <v>102.1924517849924</v>
      </c>
      <c r="T1050" t="n">
        <v>1434.385297971037</v>
      </c>
      <c r="U1050" t="n">
        <v>35853.72334604915</v>
      </c>
      <c r="V1050" t="n">
        <v>513.6666666666666</v>
      </c>
      <c r="W1050" t="n">
        <v>626</v>
      </c>
      <c r="X1050" t="n">
        <v>509</v>
      </c>
      <c r="Y1050" t="n">
        <v>20</v>
      </c>
      <c r="Z1050" t="n">
        <v>0.4883689716725569</v>
      </c>
      <c r="AA1050" t="n">
        <v>6.451087251384659</v>
      </c>
      <c r="AB1050" t="n">
        <v>232.078264422342</v>
      </c>
      <c r="AC1050" t="n">
        <v>3980.219178281393</v>
      </c>
      <c r="AD1050" t="n">
        <v>3005.096052456689</v>
      </c>
      <c r="AE1050" t="n">
        <v>1.230950337357508</v>
      </c>
      <c r="AF1050" t="n">
        <v>17.71824643216851</v>
      </c>
      <c r="AG1050" t="n">
        <v>231.4912130843087</v>
      </c>
      <c r="AH1050" t="n">
        <v>44387.05445364162</v>
      </c>
      <c r="AI1050" t="n">
        <v>27232.95809469186</v>
      </c>
      <c r="AJ1050" t="n">
        <v>-169.741536192856</v>
      </c>
      <c r="AK1050" t="n">
        <v>874.6072312983098</v>
      </c>
      <c r="AL1050" t="n">
        <v>30.457787241384</v>
      </c>
      <c r="AM1050" t="n">
        <v>0.5403257101802389</v>
      </c>
      <c r="AN1050" t="n">
        <v>33.84305766412523</v>
      </c>
      <c r="AO1050" t="n">
        <v>30.34085738503358</v>
      </c>
      <c r="AP1050" t="n">
        <v>1042845.824898695</v>
      </c>
      <c r="AQ1050" t="n">
        <v>0.2038731111776994</v>
      </c>
      <c r="AR1050" t="n">
        <v>0.2182703779435585</v>
      </c>
      <c r="AS1050" t="n">
        <v>0.1000472763803645</v>
      </c>
      <c r="AT1050" t="n">
        <v>0.2680537324082486</v>
      </c>
      <c r="AU1050" t="n">
        <v>0.2097555020901292</v>
      </c>
      <c r="AV1050" t="n">
        <v>6.720422975245069</v>
      </c>
      <c r="AW1050" t="n">
        <v>69.84652801225999</v>
      </c>
      <c r="AX1050" t="n">
        <v>3013.544346741341</v>
      </c>
      <c r="AY1050" t="n">
        <v>193216.0307131237</v>
      </c>
      <c r="AZ1050" t="n">
        <v>202828.417299247</v>
      </c>
      <c r="BA1050" t="n">
        <v>14511.67536351559</v>
      </c>
      <c r="BB1050" t="n">
        <v>65783.240613018</v>
      </c>
      <c r="BC1050" t="n">
        <v>80294.91597653359</v>
      </c>
      <c r="BD1050" t="n">
        <v>2.163876492948125</v>
      </c>
      <c r="BE1050" t="n">
        <v>1.623550782767886</v>
      </c>
      <c r="BF1050" t="n">
        <v>45.56447974793726</v>
      </c>
      <c r="BG1050" t="n">
        <v>11.72142208381204</v>
      </c>
      <c r="BH1050" t="n">
        <v>121.772367746025</v>
      </c>
      <c r="BI1050" t="n">
        <v>91.43151036099152</v>
      </c>
      <c r="BJ1050" t="n">
        <v>64766.23381702387</v>
      </c>
      <c r="BK1050" t="n">
        <v>42875.16134397689</v>
      </c>
      <c r="BL1050" t="n">
        <v>110519.8097845205</v>
      </c>
      <c r="BM1050" t="n">
        <v>28621.54889889087</v>
      </c>
      <c r="BN1050" t="n">
        <v>13621.30759421869</v>
      </c>
      <c r="BO1050" t="n">
        <v>5216.966922456399</v>
      </c>
      <c r="BP1050" t="n">
        <v>0.105247281020616</v>
      </c>
      <c r="BQ1050" t="n">
        <v>2.894588032007536</v>
      </c>
      <c r="BR1050" t="n">
        <v>40.58121201273846</v>
      </c>
      <c r="BS1050" t="n">
        <v>3257.377473734842</v>
      </c>
      <c r="BT1050" t="n">
        <v>6478.066801243777</v>
      </c>
      <c r="BU1050" t="n">
        <v>2559.600804116328</v>
      </c>
      <c r="BV1050" t="n">
        <v>30181.9113348</v>
      </c>
      <c r="BW1050" t="n">
        <v>2191.641855</v>
      </c>
      <c r="BX1050" t="n">
        <v>51.98496727</v>
      </c>
      <c r="BY1050" t="inlineStr">
        <is>
          <t>2022-05-11 17:26:00</t>
        </is>
      </c>
      <c r="BZ1050" t="inlineStr">
        <is>
          <t>2022-05-11 17:27:00</t>
        </is>
      </c>
      <c r="CA1050" t="inlineStr">
        <is>
          <t>2022-05-11 17:28:00</t>
        </is>
      </c>
    </row>
    <row r="1051">
      <c r="A1051" t="n">
        <v>1048</v>
      </c>
      <c r="B1051" t="n">
        <v>208</v>
      </c>
      <c r="C1051" t="n">
        <v>82</v>
      </c>
      <c r="D1051" t="n">
        <v>782.8509692868944</v>
      </c>
      <c r="E1051" t="n">
        <v>7.04422660455013</v>
      </c>
      <c r="F1051" t="n">
        <v>103.859283312282</v>
      </c>
      <c r="G1051" t="n">
        <v>1991.418728202501</v>
      </c>
      <c r="H1051" t="n">
        <v>279538.7156904541</v>
      </c>
      <c r="I1051" t="n">
        <v>219160.0012671435</v>
      </c>
      <c r="J1051" t="n">
        <v>-19423.18619767802</v>
      </c>
      <c r="K1051" t="n">
        <v>2071.583157752433</v>
      </c>
      <c r="L1051" t="n">
        <v>-4189.034549572533</v>
      </c>
      <c r="M1051" t="n">
        <v>2.489250072288346</v>
      </c>
      <c r="N1051" t="n">
        <v>45.56447974793726</v>
      </c>
      <c r="O1051" t="n">
        <v>131.6316623597439</v>
      </c>
      <c r="P1051" t="n">
        <v>1.623550782767886</v>
      </c>
      <c r="Q1051" t="n">
        <v>11.36454626208751</v>
      </c>
      <c r="R1051" t="n">
        <v>91.43151036099152</v>
      </c>
      <c r="S1051" t="n">
        <v>102.5178253643326</v>
      </c>
      <c r="T1051" t="n">
        <v>1434.742173792761</v>
      </c>
      <c r="U1051" t="n">
        <v>35950.98827877948</v>
      </c>
      <c r="V1051" t="n">
        <v>515.3333333333334</v>
      </c>
      <c r="W1051" t="n">
        <v>626.6666666666666</v>
      </c>
      <c r="X1051" t="n">
        <v>509</v>
      </c>
      <c r="Y1051" t="n">
        <v>20</v>
      </c>
      <c r="Z1051" t="n">
        <v>0.4884053158968644</v>
      </c>
      <c r="AA1051" t="n">
        <v>6.451087251384659</v>
      </c>
      <c r="AB1051" t="n">
        <v>232.5895623449613</v>
      </c>
      <c r="AC1051" t="n">
        <v>3980.219178281393</v>
      </c>
      <c r="AD1051" t="n">
        <v>3005.099621214908</v>
      </c>
      <c r="AE1051" t="n">
        <v>1.230964490407711</v>
      </c>
      <c r="AF1051" t="n">
        <v>17.71824643216851</v>
      </c>
      <c r="AG1051" t="n">
        <v>231.6903210665348</v>
      </c>
      <c r="AH1051" t="n">
        <v>44387.05445364162</v>
      </c>
      <c r="AI1051" t="n">
        <v>27232.95948442614</v>
      </c>
      <c r="AJ1051" t="n">
        <v>-125.5953994203016</v>
      </c>
      <c r="AK1051" t="n">
        <v>1231.541598971683</v>
      </c>
      <c r="AL1051" t="n">
        <v>-1.470253121066047</v>
      </c>
      <c r="AM1051" t="n">
        <v>0.8656992895204594</v>
      </c>
      <c r="AN1051" t="n">
        <v>34.19993348584976</v>
      </c>
      <c r="AO1051" t="n">
        <v>40.20015199875252</v>
      </c>
      <c r="AP1051" t="n">
        <v>1042049.281759174</v>
      </c>
      <c r="AQ1051" t="n">
        <v>0.2040289519146819</v>
      </c>
      <c r="AR1051" t="n">
        <v>0.2184372239604936</v>
      </c>
      <c r="AS1051" t="n">
        <v>0.09934639293806187</v>
      </c>
      <c r="AT1051" t="n">
        <v>0.2682519263874547</v>
      </c>
      <c r="AU1051" t="n">
        <v>0.209935504799308</v>
      </c>
      <c r="AV1051" t="n">
        <v>6.724948454041111</v>
      </c>
      <c r="AW1051" t="n">
        <v>69.89689214594769</v>
      </c>
      <c r="AX1051" t="n">
        <v>3017.417321057093</v>
      </c>
      <c r="AY1051" t="n">
        <v>193348.7270485399</v>
      </c>
      <c r="AZ1051" t="n">
        <v>202951.4387004761</v>
      </c>
      <c r="BA1051" t="n">
        <v>14511.67536351559</v>
      </c>
      <c r="BB1051" t="n">
        <v>64996.6863019407</v>
      </c>
      <c r="BC1051" t="n">
        <v>79508.36166545631</v>
      </c>
      <c r="BD1051" t="n">
        <v>2.489250072288346</v>
      </c>
      <c r="BE1051" t="n">
        <v>1.623550782767886</v>
      </c>
      <c r="BF1051" t="n">
        <v>45.56447974793726</v>
      </c>
      <c r="BG1051" t="n">
        <v>11.36454626208751</v>
      </c>
      <c r="BH1051" t="n">
        <v>131.6316623597439</v>
      </c>
      <c r="BI1051" t="n">
        <v>91.43151036099152</v>
      </c>
      <c r="BJ1051" t="n">
        <v>74546.75442859116</v>
      </c>
      <c r="BK1051" t="n">
        <v>42875.16134397689</v>
      </c>
      <c r="BL1051" t="n">
        <v>110519.8097845205</v>
      </c>
      <c r="BM1051" t="n">
        <v>27844.89414603713</v>
      </c>
      <c r="BN1051" t="n">
        <v>14133.84270201816</v>
      </c>
      <c r="BO1051" t="n">
        <v>5216.966922456399</v>
      </c>
      <c r="BP1051" t="n">
        <v>0.1322842119140571</v>
      </c>
      <c r="BQ1051" t="n">
        <v>2.894588032007536</v>
      </c>
      <c r="BR1051" t="n">
        <v>37.78792744765597</v>
      </c>
      <c r="BS1051" t="n">
        <v>4070.090234288517</v>
      </c>
      <c r="BT1051" t="n">
        <v>6478.066801243777</v>
      </c>
      <c r="BU1051" t="n">
        <v>2414.391997424719</v>
      </c>
      <c r="BV1051" t="n">
        <v>30059.35709777</v>
      </c>
      <c r="BW1051" t="n">
        <v>2176.26049616</v>
      </c>
      <c r="BX1051" t="n">
        <v>51.98496727</v>
      </c>
      <c r="BY1051" t="inlineStr">
        <is>
          <t>2022-05-11 17:28:00</t>
        </is>
      </c>
      <c r="BZ1051" t="inlineStr">
        <is>
          <t>2022-05-11 17:28:00</t>
        </is>
      </c>
      <c r="CA1051" t="inlineStr">
        <is>
          <t>2022-05-11 17:28:00</t>
        </is>
      </c>
    </row>
    <row r="1052">
      <c r="A1052" t="n">
        <v>1049</v>
      </c>
      <c r="B1052" t="n">
        <v>208</v>
      </c>
      <c r="C1052" t="n">
        <v>82</v>
      </c>
      <c r="D1052" t="n">
        <v>782.8509692868944</v>
      </c>
      <c r="E1052" t="n">
        <v>7.04422660455013</v>
      </c>
      <c r="F1052" t="n">
        <v>103.859283312282</v>
      </c>
      <c r="G1052" t="n">
        <v>1991.418728202501</v>
      </c>
      <c r="H1052" t="n">
        <v>279538.7156904541</v>
      </c>
      <c r="I1052" t="n">
        <v>219155.0412177534</v>
      </c>
      <c r="J1052" t="n">
        <v>-19418.23641856624</v>
      </c>
      <c r="K1052" t="n">
        <v>2071.583157752433</v>
      </c>
      <c r="L1052" t="n">
        <v>-4189.034549572533</v>
      </c>
      <c r="M1052" t="n">
        <v>2.651936861958456</v>
      </c>
      <c r="N1052" t="n">
        <v>45.56447974793726</v>
      </c>
      <c r="O1052" t="n">
        <v>158.4127191957587</v>
      </c>
      <c r="P1052" t="n">
        <v>2.541603661181984</v>
      </c>
      <c r="Q1052" t="n">
        <v>11.18610835122524</v>
      </c>
      <c r="R1052" t="n">
        <v>91.43151036099152</v>
      </c>
      <c r="S1052" t="n">
        <v>103.5985650324168</v>
      </c>
      <c r="T1052" t="n">
        <v>1434.920611703624</v>
      </c>
      <c r="U1052" t="n">
        <v>35977.7693356155</v>
      </c>
      <c r="V1052" t="n">
        <v>516</v>
      </c>
      <c r="W1052" t="n">
        <v>627.6666666666666</v>
      </c>
      <c r="X1052" t="n">
        <v>509</v>
      </c>
      <c r="Y1052" t="n">
        <v>20</v>
      </c>
      <c r="Z1052" t="n">
        <v>0.4884234880090181</v>
      </c>
      <c r="AA1052" t="n">
        <v>6.451087251384659</v>
      </c>
      <c r="AB1052" t="n">
        <v>232.624104001678</v>
      </c>
      <c r="AC1052" t="n">
        <v>3980.219178281393</v>
      </c>
      <c r="AD1052" t="n">
        <v>3005.101513821935</v>
      </c>
      <c r="AE1052" t="n">
        <v>1.230971566932812</v>
      </c>
      <c r="AF1052" t="n">
        <v>17.71824643216851</v>
      </c>
      <c r="AG1052" t="n">
        <v>231.7037721667004</v>
      </c>
      <c r="AH1052" t="n">
        <v>44387.05445364162</v>
      </c>
      <c r="AI1052" t="n">
        <v>27232.96022143904</v>
      </c>
      <c r="AJ1052" t="n">
        <v>-5.707664876969261</v>
      </c>
      <c r="AK1052" t="n">
        <v>1524.167148749064</v>
      </c>
      <c r="AL1052" t="n">
        <v>26.18705918379366</v>
      </c>
      <c r="AM1052" t="n">
        <v>0.1103332007764717</v>
      </c>
      <c r="AN1052" t="n">
        <v>34.37837139671203</v>
      </c>
      <c r="AO1052" t="n">
        <v>66.9812088347673</v>
      </c>
      <c r="AP1052" t="n">
        <v>1039533.590302127</v>
      </c>
      <c r="AQ1052" t="n">
        <v>0.2036922375180232</v>
      </c>
      <c r="AR1052" t="n">
        <v>0.2174291023788058</v>
      </c>
      <c r="AS1052" t="n">
        <v>0.09958681313644148</v>
      </c>
      <c r="AT1052" t="n">
        <v>0.2689078239494019</v>
      </c>
      <c r="AU1052" t="n">
        <v>0.2103840230173276</v>
      </c>
      <c r="AV1052" t="n">
        <v>6.723758940454485</v>
      </c>
      <c r="AW1052" t="n">
        <v>69.90439278548756</v>
      </c>
      <c r="AX1052" t="n">
        <v>3016.244549570559</v>
      </c>
      <c r="AY1052" t="n">
        <v>193256.9345530403</v>
      </c>
      <c r="AZ1052" t="n">
        <v>202867.1140421398</v>
      </c>
      <c r="BA1052" t="n">
        <v>14511.67536351559</v>
      </c>
      <c r="BB1052" t="n">
        <v>92068.50792325994</v>
      </c>
      <c r="BC1052" t="n">
        <v>106580.1832867755</v>
      </c>
      <c r="BD1052" t="n">
        <v>2.651936861958456</v>
      </c>
      <c r="BE1052" t="n">
        <v>2.541603661181984</v>
      </c>
      <c r="BF1052" t="n">
        <v>45.56447974793726</v>
      </c>
      <c r="BG1052" t="n">
        <v>11.18610835122524</v>
      </c>
      <c r="BH1052" t="n">
        <v>158.4127191957587</v>
      </c>
      <c r="BI1052" t="n">
        <v>91.43151036099152</v>
      </c>
      <c r="BJ1052" t="n">
        <v>79437.0147343748</v>
      </c>
      <c r="BK1052" t="n">
        <v>70340.26012083476</v>
      </c>
      <c r="BL1052" t="n">
        <v>110519.8097845205</v>
      </c>
      <c r="BM1052" t="n">
        <v>27456.56676961026</v>
      </c>
      <c r="BN1052" t="n">
        <v>15526.0550650944</v>
      </c>
      <c r="BO1052" t="n">
        <v>5216.966922456399</v>
      </c>
      <c r="BP1052" t="n">
        <v>0.1458026773607777</v>
      </c>
      <c r="BQ1052" t="n">
        <v>2.894588032007536</v>
      </c>
      <c r="BR1052" t="n">
        <v>40.52715512211382</v>
      </c>
      <c r="BS1052" t="n">
        <v>4476.446614565354</v>
      </c>
      <c r="BT1052" t="n">
        <v>6478.066801243777</v>
      </c>
      <c r="BU1052" t="n">
        <v>2556.790658426488</v>
      </c>
      <c r="BV1052" t="n">
        <v>29916.685</v>
      </c>
      <c r="BW1052" t="n">
        <v>2171.27952871</v>
      </c>
      <c r="BX1052" t="n">
        <v>51.3656</v>
      </c>
      <c r="BY1052" t="inlineStr">
        <is>
          <t>2022-05-11 17:29:00</t>
        </is>
      </c>
      <c r="BZ1052" t="inlineStr">
        <is>
          <t>2022-05-11 17:29:00</t>
        </is>
      </c>
      <c r="CA1052" t="inlineStr">
        <is>
          <t>2022-05-11 17:29:00</t>
        </is>
      </c>
    </row>
    <row r="1053">
      <c r="A1053" t="n">
        <v>1050</v>
      </c>
      <c r="B1053" t="n">
        <v>208</v>
      </c>
      <c r="C1053" t="n">
        <v>82</v>
      </c>
      <c r="D1053" t="n">
        <v>782.8509692868944</v>
      </c>
      <c r="E1053" t="n">
        <v>7.04422660455013</v>
      </c>
      <c r="F1053" t="n">
        <v>103.859283312282</v>
      </c>
      <c r="G1053" t="n">
        <v>1991.418728202501</v>
      </c>
      <c r="H1053" t="n">
        <v>279538.7156904541</v>
      </c>
      <c r="I1053" t="n">
        <v>219155.0412177534</v>
      </c>
      <c r="J1053" t="n">
        <v>-19418.23641856624</v>
      </c>
      <c r="K1053" t="n">
        <v>2071.583157752433</v>
      </c>
      <c r="L1053" t="n">
        <v>-4189.034549572533</v>
      </c>
      <c r="M1053" t="n">
        <v>2.651936861958456</v>
      </c>
      <c r="N1053" t="n">
        <v>45.56447974793726</v>
      </c>
      <c r="O1053" t="n">
        <v>158.4127191957587</v>
      </c>
      <c r="P1053" t="n">
        <v>3.000630100389033</v>
      </c>
      <c r="Q1053" t="n">
        <v>11.18610835122524</v>
      </c>
      <c r="R1053" t="n">
        <v>186.4290568202161</v>
      </c>
      <c r="S1053" t="n">
        <v>104.0575914716239</v>
      </c>
      <c r="T1053" t="n">
        <v>1434.920611703624</v>
      </c>
      <c r="U1053" t="n">
        <v>36072.76688207473</v>
      </c>
      <c r="V1053" t="n">
        <v>516</v>
      </c>
      <c r="W1053" t="n">
        <v>628.6666666666666</v>
      </c>
      <c r="X1053" t="n">
        <v>509</v>
      </c>
      <c r="Y1053" t="n">
        <v>20</v>
      </c>
      <c r="Z1053" t="n">
        <v>0.4884234880090181</v>
      </c>
      <c r="AA1053" t="n">
        <v>6.451087251384659</v>
      </c>
      <c r="AB1053" t="n">
        <v>232.624104001678</v>
      </c>
      <c r="AC1053" t="n">
        <v>3980.219178281393</v>
      </c>
      <c r="AD1053" t="n">
        <v>3005.289484553622</v>
      </c>
      <c r="AE1053" t="n">
        <v>1.230971566932812</v>
      </c>
      <c r="AF1053" t="n">
        <v>17.71824643216851</v>
      </c>
      <c r="AG1053" t="n">
        <v>231.7037721667004</v>
      </c>
      <c r="AH1053" t="n">
        <v>44387.05445364162</v>
      </c>
      <c r="AI1053" t="n">
        <v>27233.03342039301</v>
      </c>
      <c r="AJ1053" t="n">
        <v>51.75776258343914</v>
      </c>
      <c r="AK1053" t="n">
        <v>1581.246331719411</v>
      </c>
      <c r="AL1053" t="n">
        <v>40.01571533622352</v>
      </c>
      <c r="AM1053" t="n">
        <v>-0.3486932384305773</v>
      </c>
      <c r="AN1053" t="n">
        <v>34.37837139671203</v>
      </c>
      <c r="AO1053" t="n">
        <v>-28.01633762445723</v>
      </c>
      <c r="AP1053" t="n">
        <v>1036843.876579021</v>
      </c>
      <c r="AQ1053" t="n">
        <v>0.2032513410719697</v>
      </c>
      <c r="AR1053" t="n">
        <v>0.2174942060385147</v>
      </c>
      <c r="AS1053" t="n">
        <v>0.09865556438724123</v>
      </c>
      <c r="AT1053" t="n">
        <v>0.2696066205618085</v>
      </c>
      <c r="AU1053" t="n">
        <v>0.2109922679404657</v>
      </c>
      <c r="AV1053" t="n">
        <v>6.729976833101238</v>
      </c>
      <c r="AW1053" t="n">
        <v>69.96387912922108</v>
      </c>
      <c r="AX1053" t="n">
        <v>3020.627810659342</v>
      </c>
      <c r="AY1053" t="n">
        <v>193373.8910959984</v>
      </c>
      <c r="AZ1053" t="n">
        <v>202978.7018213667</v>
      </c>
      <c r="BA1053" t="n">
        <v>14511.67536351559</v>
      </c>
      <c r="BB1053" t="n">
        <v>110680.6632840948</v>
      </c>
      <c r="BC1053" t="n">
        <v>125192.3386476104</v>
      </c>
      <c r="BD1053" t="n">
        <v>2.651936861958456</v>
      </c>
      <c r="BE1053" t="n">
        <v>3.000630100389033</v>
      </c>
      <c r="BF1053" t="n">
        <v>45.56447974793726</v>
      </c>
      <c r="BG1053" t="n">
        <v>11.18610835122524</v>
      </c>
      <c r="BH1053" t="n">
        <v>158.4127191957587</v>
      </c>
      <c r="BI1053" t="n">
        <v>186.4290568202161</v>
      </c>
      <c r="BJ1053" t="n">
        <v>79437.0147343748</v>
      </c>
      <c r="BK1053" t="n">
        <v>84072.80950926369</v>
      </c>
      <c r="BL1053" t="n">
        <v>110519.8097845205</v>
      </c>
      <c r="BM1053" t="n">
        <v>27456.56676961026</v>
      </c>
      <c r="BN1053" t="n">
        <v>15526.0550650944</v>
      </c>
      <c r="BO1053" t="n">
        <v>10096.57289486234</v>
      </c>
      <c r="BP1053" t="n">
        <v>0.1458026773607777</v>
      </c>
      <c r="BQ1053" t="n">
        <v>2.894588032007536</v>
      </c>
      <c r="BR1053" t="n">
        <v>40.52715512211382</v>
      </c>
      <c r="BS1053" t="n">
        <v>4476.446614565354</v>
      </c>
      <c r="BT1053" t="n">
        <v>6478.066801243777</v>
      </c>
      <c r="BU1053" t="n">
        <v>2556.790658426488</v>
      </c>
      <c r="BV1053" t="n">
        <v>29953.5</v>
      </c>
      <c r="BW1053" t="n">
        <v>2171.27952871</v>
      </c>
      <c r="BX1053" t="n">
        <v>51.3656</v>
      </c>
      <c r="BY1053" t="inlineStr">
        <is>
          <t>2022-05-11 17:31:00</t>
        </is>
      </c>
      <c r="BZ1053" t="inlineStr">
        <is>
          <t>2022-05-11 17:29:00</t>
        </is>
      </c>
      <c r="CA1053" t="inlineStr">
        <is>
          <t>2022-05-11 17:29:00</t>
        </is>
      </c>
    </row>
    <row r="1054">
      <c r="A1054" t="n">
        <v>1051</v>
      </c>
      <c r="B1054" t="n">
        <v>208</v>
      </c>
      <c r="C1054" t="n">
        <v>82</v>
      </c>
      <c r="D1054" t="n">
        <v>782.8509692868944</v>
      </c>
      <c r="E1054" t="n">
        <v>7.040158045950256</v>
      </c>
      <c r="F1054" t="n">
        <v>103.859283312282</v>
      </c>
      <c r="G1054" t="n">
        <v>1994.387183793109</v>
      </c>
      <c r="H1054" t="n">
        <v>279553.0668572269</v>
      </c>
      <c r="I1054" t="n">
        <v>219155.0412177534</v>
      </c>
      <c r="J1054" t="n">
        <v>-19455.15050399114</v>
      </c>
      <c r="K1054" t="n">
        <v>2071.583157752433</v>
      </c>
      <c r="L1054" t="n">
        <v>-4189.034549572533</v>
      </c>
      <c r="M1054" t="n">
        <v>2.583146365453564</v>
      </c>
      <c r="N1054" t="n">
        <v>45.56447974793726</v>
      </c>
      <c r="O1054" t="n">
        <v>158.4127191957587</v>
      </c>
      <c r="P1054" t="n">
        <v>3.000630100389033</v>
      </c>
      <c r="Q1054" t="n">
        <v>11.18610835122524</v>
      </c>
      <c r="R1054" t="n">
        <v>233.9278300498283</v>
      </c>
      <c r="S1054" t="n">
        <v>104.131947808183</v>
      </c>
      <c r="T1054" t="n">
        <v>1434.920611703624</v>
      </c>
      <c r="U1054" t="n">
        <v>36149.12275559436</v>
      </c>
      <c r="V1054" t="n">
        <v>517.3333333333334</v>
      </c>
      <c r="W1054" t="n">
        <v>629</v>
      </c>
      <c r="X1054" t="n">
        <v>511</v>
      </c>
      <c r="Y1054" t="n">
        <v>20</v>
      </c>
      <c r="Z1054" t="n">
        <v>0.4897995898941865</v>
      </c>
      <c r="AA1054" t="n">
        <v>6.451087251384659</v>
      </c>
      <c r="AB1054" t="n">
        <v>232.6262512918776</v>
      </c>
      <c r="AC1054" t="n">
        <v>3980.220160625428</v>
      </c>
      <c r="AD1054" t="n">
        <v>3005.383442862485</v>
      </c>
      <c r="AE1054" t="n">
        <v>1.231507444075222</v>
      </c>
      <c r="AF1054" t="n">
        <v>17.71824643216851</v>
      </c>
      <c r="AG1054" t="n">
        <v>231.7046083575002</v>
      </c>
      <c r="AH1054" t="n">
        <v>44387.05483618286</v>
      </c>
      <c r="AI1054" t="n">
        <v>27233.07000933356</v>
      </c>
      <c r="AJ1054" t="n">
        <v>19.1227243494814</v>
      </c>
      <c r="AK1054" t="n">
        <v>1512.937165756163</v>
      </c>
      <c r="AL1054" t="n">
        <v>40.01571533622352</v>
      </c>
      <c r="AM1054" t="n">
        <v>-0.417483734935469</v>
      </c>
      <c r="AN1054" t="n">
        <v>34.37837139671203</v>
      </c>
      <c r="AO1054" t="n">
        <v>-75.51511085406949</v>
      </c>
      <c r="AP1054" t="n">
        <v>1037176.196429366</v>
      </c>
      <c r="AQ1054" t="n">
        <v>0.2034362554075081</v>
      </c>
      <c r="AR1054" t="n">
        <v>0.2174245190921208</v>
      </c>
      <c r="AS1054" t="n">
        <v>0.0986239543266693</v>
      </c>
      <c r="AT1054" t="n">
        <v>0.2695324994814194</v>
      </c>
      <c r="AU1054" t="n">
        <v>0.2109827716922824</v>
      </c>
      <c r="AV1054" t="n">
        <v>6.729412853759901</v>
      </c>
      <c r="AW1054" t="n">
        <v>69.96420900403145</v>
      </c>
      <c r="AX1054" t="n">
        <v>3020.627973526209</v>
      </c>
      <c r="AY1054" t="n">
        <v>193373.9760252816</v>
      </c>
      <c r="AZ1054" t="n">
        <v>202972.2639175157</v>
      </c>
      <c r="BA1054" t="n">
        <v>14511.67536351559</v>
      </c>
      <c r="BB1054" t="n">
        <v>113120.4662702978</v>
      </c>
      <c r="BC1054" t="n">
        <v>127632.1416338134</v>
      </c>
      <c r="BD1054" t="n">
        <v>2.583146365453564</v>
      </c>
      <c r="BE1054" t="n">
        <v>3.000630100389033</v>
      </c>
      <c r="BF1054" t="n">
        <v>45.56447974793726</v>
      </c>
      <c r="BG1054" t="n">
        <v>11.18610835122524</v>
      </c>
      <c r="BH1054" t="n">
        <v>158.4127191957587</v>
      </c>
      <c r="BI1054" t="n">
        <v>233.9278300498283</v>
      </c>
      <c r="BJ1054" t="n">
        <v>77376.49859731551</v>
      </c>
      <c r="BK1054" t="n">
        <v>84072.80950926369</v>
      </c>
      <c r="BL1054" t="n">
        <v>110519.8097845205</v>
      </c>
      <c r="BM1054" t="n">
        <v>27456.56676961026</v>
      </c>
      <c r="BN1054" t="n">
        <v>15526.0550650944</v>
      </c>
      <c r="BO1054" t="n">
        <v>12536.37588106531</v>
      </c>
      <c r="BP1054" t="n">
        <v>0.128542528916552</v>
      </c>
      <c r="BQ1054" t="n">
        <v>2.894588032007536</v>
      </c>
      <c r="BR1054" t="n">
        <v>40.52715512211382</v>
      </c>
      <c r="BS1054" t="n">
        <v>3959.44475814124</v>
      </c>
      <c r="BT1054" t="n">
        <v>6478.066801243777</v>
      </c>
      <c r="BU1054" t="n">
        <v>2556.790658426488</v>
      </c>
      <c r="BV1054" t="n">
        <v>29953.5</v>
      </c>
      <c r="BW1054" t="n">
        <v>2174.26</v>
      </c>
      <c r="BX1054" t="n">
        <v>51.3656</v>
      </c>
      <c r="BY1054" t="inlineStr">
        <is>
          <t>2022-05-11 17:31:00</t>
        </is>
      </c>
      <c r="BZ1054" t="inlineStr">
        <is>
          <t>2022-05-11 17:32:00</t>
        </is>
      </c>
      <c r="CA1054" t="inlineStr">
        <is>
          <t>2022-05-11 17:29:00</t>
        </is>
      </c>
    </row>
    <row r="1055">
      <c r="A1055" t="n">
        <v>1052</v>
      </c>
      <c r="B1055" t="n">
        <v>208</v>
      </c>
      <c r="C1055" t="n">
        <v>82</v>
      </c>
      <c r="D1055" t="n">
        <v>782.8509692868944</v>
      </c>
      <c r="E1055" t="n">
        <v>7.038123766650318</v>
      </c>
      <c r="F1055" t="n">
        <v>103.859283312282</v>
      </c>
      <c r="G1055" t="n">
        <v>1995.871411588413</v>
      </c>
      <c r="H1055" t="n">
        <v>279560.2424406133</v>
      </c>
      <c r="I1055" t="n">
        <v>218679.9239055977</v>
      </c>
      <c r="J1055" t="n">
        <v>-18999.32168984413</v>
      </c>
      <c r="K1055" t="n">
        <v>2071.583157752433</v>
      </c>
      <c r="L1055" t="n">
        <v>-4189.034549572533</v>
      </c>
      <c r="M1055" t="n">
        <v>2.548751117201118</v>
      </c>
      <c r="N1055" t="n">
        <v>45.56447974793726</v>
      </c>
      <c r="O1055" t="n">
        <v>158.4127191957587</v>
      </c>
      <c r="P1055" t="n">
        <v>2.236849191171177</v>
      </c>
      <c r="Q1055" t="n">
        <v>11.18610835122524</v>
      </c>
      <c r="R1055" t="n">
        <v>233.9278300498283</v>
      </c>
      <c r="S1055" t="n">
        <v>104.9329068856804</v>
      </c>
      <c r="T1055" t="n">
        <v>1434.920611703624</v>
      </c>
      <c r="U1055" t="n">
        <v>36163.55130573937</v>
      </c>
      <c r="V1055" t="n">
        <v>518</v>
      </c>
      <c r="W1055" t="n">
        <v>629.6666666666666</v>
      </c>
      <c r="X1055" t="n">
        <v>512</v>
      </c>
      <c r="Y1055" t="n">
        <v>20</v>
      </c>
      <c r="Z1055" t="n">
        <v>0.4904876408367707</v>
      </c>
      <c r="AA1055" t="n">
        <v>6.451087251384659</v>
      </c>
      <c r="AB1055" t="n">
        <v>232.6273249369773</v>
      </c>
      <c r="AC1055" t="n">
        <v>3980.220651797446</v>
      </c>
      <c r="AD1055" t="n">
        <v>3005.391080671577</v>
      </c>
      <c r="AE1055" t="n">
        <v>1.231775382646427</v>
      </c>
      <c r="AF1055" t="n">
        <v>17.71824643216851</v>
      </c>
      <c r="AG1055" t="n">
        <v>231.7050264529002</v>
      </c>
      <c r="AH1055" t="n">
        <v>44387.05502745347</v>
      </c>
      <c r="AI1055" t="n">
        <v>27233.07298362445</v>
      </c>
      <c r="AJ1055" t="n">
        <v>471.4576403207274</v>
      </c>
      <c r="AK1055" t="n">
        <v>1478.782582774539</v>
      </c>
      <c r="AL1055" t="n">
        <v>68.03340274950449</v>
      </c>
      <c r="AM1055" t="n">
        <v>0.3119019260299412</v>
      </c>
      <c r="AN1055" t="n">
        <v>34.37837139671203</v>
      </c>
      <c r="AO1055" t="n">
        <v>-75.51511085406949</v>
      </c>
      <c r="AP1055" t="n">
        <v>1037462.507181673</v>
      </c>
      <c r="AQ1055" t="n">
        <v>0.2032039122233491</v>
      </c>
      <c r="AR1055" t="n">
        <v>0.2176628878358288</v>
      </c>
      <c r="AS1055" t="n">
        <v>0.09881719278471564</v>
      </c>
      <c r="AT1055" t="n">
        <v>0.2694653932121894</v>
      </c>
      <c r="AU1055" t="n">
        <v>0.2108506139439169</v>
      </c>
      <c r="AV1055" t="n">
        <v>6.73042588206756</v>
      </c>
      <c r="AW1055" t="n">
        <v>69.96662085978853</v>
      </c>
      <c r="AX1055" t="n">
        <v>3021.032650656276</v>
      </c>
      <c r="AY1055" t="n">
        <v>193403.7430671687</v>
      </c>
      <c r="AZ1055" t="n">
        <v>203008.107525168</v>
      </c>
      <c r="BA1055" t="n">
        <v>14511.67536351559</v>
      </c>
      <c r="BB1055" t="n">
        <v>89777.12720379594</v>
      </c>
      <c r="BC1055" t="n">
        <v>104288.8025673115</v>
      </c>
      <c r="BD1055" t="n">
        <v>2.548751117201118</v>
      </c>
      <c r="BE1055" t="n">
        <v>2.236849191171177</v>
      </c>
      <c r="BF1055" t="n">
        <v>45.56447974793726</v>
      </c>
      <c r="BG1055" t="n">
        <v>11.18610835122524</v>
      </c>
      <c r="BH1055" t="n">
        <v>158.4127191957587</v>
      </c>
      <c r="BI1055" t="n">
        <v>233.9278300498283</v>
      </c>
      <c r="BJ1055" t="n">
        <v>76346.24052878587</v>
      </c>
      <c r="BK1055" t="n">
        <v>61203.7562996213</v>
      </c>
      <c r="BL1055" t="n">
        <v>110519.8097845205</v>
      </c>
      <c r="BM1055" t="n">
        <v>27456.56676961026</v>
      </c>
      <c r="BN1055" t="n">
        <v>15526.0550650944</v>
      </c>
      <c r="BO1055" t="n">
        <v>12536.37588106531</v>
      </c>
      <c r="BP1055" t="n">
        <v>0.1199124546944392</v>
      </c>
      <c r="BQ1055" t="n">
        <v>2.894588032007536</v>
      </c>
      <c r="BR1055" t="n">
        <v>40.52715512211382</v>
      </c>
      <c r="BS1055" t="n">
        <v>3700.943829929183</v>
      </c>
      <c r="BT1055" t="n">
        <v>6478.066801243777</v>
      </c>
      <c r="BU1055" t="n">
        <v>2556.790658426488</v>
      </c>
      <c r="BV1055" t="n">
        <v>29941.90209999</v>
      </c>
      <c r="BW1055" t="n">
        <v>2174.26</v>
      </c>
      <c r="BX1055" t="n">
        <v>51.92213141</v>
      </c>
      <c r="BY1055" t="inlineStr">
        <is>
          <t>2022-05-11 17:32:00</t>
        </is>
      </c>
      <c r="BZ1055" t="inlineStr">
        <is>
          <t>2022-05-11 17:32:00</t>
        </is>
      </c>
      <c r="CA1055" t="inlineStr">
        <is>
          <t>2022-05-11 17:33:00</t>
        </is>
      </c>
    </row>
    <row r="1056">
      <c r="A1056" t="n">
        <v>1053</v>
      </c>
      <c r="B1056" t="n">
        <v>208</v>
      </c>
      <c r="C1056" t="n">
        <v>82</v>
      </c>
      <c r="D1056" t="n">
        <v>782.8509692868944</v>
      </c>
      <c r="E1056" t="n">
        <v>7.046268881029303</v>
      </c>
      <c r="F1056" t="n">
        <v>103.7729152680794</v>
      </c>
      <c r="G1056" t="n">
        <v>1995.871411588413</v>
      </c>
      <c r="H1056" t="n">
        <v>279560.2424406133</v>
      </c>
      <c r="I1056" t="n">
        <v>218442.3652495198</v>
      </c>
      <c r="J1056" t="n">
        <v>-18762.17876141441</v>
      </c>
      <c r="K1056" t="n">
        <v>2071.583157752433</v>
      </c>
      <c r="L1056" t="n">
        <v>-4189.034549572533</v>
      </c>
      <c r="M1056" t="n">
        <v>2.548751117201118</v>
      </c>
      <c r="N1056" t="n">
        <v>45.56447974793726</v>
      </c>
      <c r="O1056" t="n">
        <v>158.4127191957587</v>
      </c>
      <c r="P1056" t="n">
        <v>1.889008269743105</v>
      </c>
      <c r="Q1056" t="n">
        <v>11.18610835122524</v>
      </c>
      <c r="R1056" t="n">
        <v>233.9278300498283</v>
      </c>
      <c r="S1056" t="n">
        <v>105.4770879843274</v>
      </c>
      <c r="T1056" t="n">
        <v>1435.00771568858</v>
      </c>
      <c r="U1056" t="n">
        <v>36163.55130573937</v>
      </c>
      <c r="V1056" t="n">
        <v>518</v>
      </c>
      <c r="W1056" t="n">
        <v>630.6666666666666</v>
      </c>
      <c r="X1056" t="n">
        <v>513.3333333333334</v>
      </c>
      <c r="Y1056" t="n">
        <v>20</v>
      </c>
      <c r="Z1056" t="n">
        <v>0.4923284282488544</v>
      </c>
      <c r="AA1056" t="n">
        <v>6.451823192138368</v>
      </c>
      <c r="AB1056" t="n">
        <v>232.6273249369773</v>
      </c>
      <c r="AC1056" t="n">
        <v>3980.220651797446</v>
      </c>
      <c r="AD1056" t="n">
        <v>3005.394903178071</v>
      </c>
      <c r="AE1056" t="n">
        <v>1.232492216122788</v>
      </c>
      <c r="AF1056" t="n">
        <v>17.71853301983497</v>
      </c>
      <c r="AG1056" t="n">
        <v>231.7050264529002</v>
      </c>
      <c r="AH1056" t="n">
        <v>44387.05502745347</v>
      </c>
      <c r="AI1056" t="n">
        <v>27233.07447217256</v>
      </c>
      <c r="AJ1056" t="n">
        <v>661.1336730831805</v>
      </c>
      <c r="AK1056" t="n">
        <v>1478.782582774539</v>
      </c>
      <c r="AL1056" t="n">
        <v>82.04224645614497</v>
      </c>
      <c r="AM1056" t="n">
        <v>0.659742847458013</v>
      </c>
      <c r="AN1056" t="n">
        <v>34.37837139671203</v>
      </c>
      <c r="AO1056" t="n">
        <v>-75.51511085406949</v>
      </c>
      <c r="AP1056" t="n">
        <v>1037802.129384121</v>
      </c>
      <c r="AQ1056" t="n">
        <v>0.2030587592971275</v>
      </c>
      <c r="AR1056" t="n">
        <v>0.2175916573504935</v>
      </c>
      <c r="AS1056" t="n">
        <v>0.09985516003079936</v>
      </c>
      <c r="AT1056" t="n">
        <v>0.2693772102843121</v>
      </c>
      <c r="AU1056" t="n">
        <v>0.2101172130372674</v>
      </c>
      <c r="AV1056" t="n">
        <v>6.721524022450457</v>
      </c>
      <c r="AW1056" t="n">
        <v>69.86846015041222</v>
      </c>
      <c r="AX1056" t="n">
        <v>3014.766041413116</v>
      </c>
      <c r="AY1056" t="n">
        <v>193140.4597127765</v>
      </c>
      <c r="AZ1056" t="n">
        <v>202748.978552828</v>
      </c>
      <c r="BA1056" t="n">
        <v>14511.67536351559</v>
      </c>
      <c r="BB1056" t="n">
        <v>79128.33118444782</v>
      </c>
      <c r="BC1056" t="n">
        <v>93640.00654796341</v>
      </c>
      <c r="BD1056" t="n">
        <v>2.548751117201118</v>
      </c>
      <c r="BE1056" t="n">
        <v>1.889008269743105</v>
      </c>
      <c r="BF1056" t="n">
        <v>45.56447974793726</v>
      </c>
      <c r="BG1056" t="n">
        <v>11.18610835122524</v>
      </c>
      <c r="BH1056" t="n">
        <v>158.4127191957587</v>
      </c>
      <c r="BI1056" t="n">
        <v>233.9278300498283</v>
      </c>
      <c r="BJ1056" t="n">
        <v>76346.24052878587</v>
      </c>
      <c r="BK1056" t="n">
        <v>50792.10320870291</v>
      </c>
      <c r="BL1056" t="n">
        <v>110519.8097845205</v>
      </c>
      <c r="BM1056" t="n">
        <v>27456.56676961026</v>
      </c>
      <c r="BN1056" t="n">
        <v>15526.0550650944</v>
      </c>
      <c r="BO1056" t="n">
        <v>12536.37588106531</v>
      </c>
      <c r="BP1056" t="n">
        <v>0.1199124546944392</v>
      </c>
      <c r="BQ1056" t="n">
        <v>2.894588032007536</v>
      </c>
      <c r="BR1056" t="n">
        <v>40.52715512211382</v>
      </c>
      <c r="BS1056" t="n">
        <v>3700.943829929183</v>
      </c>
      <c r="BT1056" t="n">
        <v>6478.066801243777</v>
      </c>
      <c r="BU1056" t="n">
        <v>2556.790658426488</v>
      </c>
      <c r="BV1056" t="n">
        <v>30040.75</v>
      </c>
      <c r="BW1056" t="n">
        <v>2174.26</v>
      </c>
      <c r="BX1056" t="n">
        <v>51.92213141</v>
      </c>
      <c r="BY1056" t="inlineStr">
        <is>
          <t>2022-05-11 17:34:00</t>
        </is>
      </c>
      <c r="BZ1056" t="inlineStr">
        <is>
          <t>2022-05-11 17:32:00</t>
        </is>
      </c>
      <c r="CA1056" t="inlineStr">
        <is>
          <t>2022-05-11 17:33:00</t>
        </is>
      </c>
    </row>
    <row r="1057">
      <c r="A1057" t="n">
        <v>1054</v>
      </c>
      <c r="B1057" t="n">
        <v>208</v>
      </c>
      <c r="C1057" t="n">
        <v>82</v>
      </c>
      <c r="D1057" t="n">
        <v>782.8509692868944</v>
      </c>
      <c r="E1057" t="n">
        <v>7.050341438218797</v>
      </c>
      <c r="F1057" t="n">
        <v>103.7297312459782</v>
      </c>
      <c r="G1057" t="n">
        <v>1995.871411588413</v>
      </c>
      <c r="H1057" t="n">
        <v>279560.2424406133</v>
      </c>
      <c r="I1057" t="n">
        <v>218442.3652495198</v>
      </c>
      <c r="J1057" t="n">
        <v>-18762.17876141441</v>
      </c>
      <c r="K1057" t="n">
        <v>2071.583157752433</v>
      </c>
      <c r="L1057" t="n">
        <v>-4189.034549572533</v>
      </c>
      <c r="M1057" t="n">
        <v>2.548751117201118</v>
      </c>
      <c r="N1057" t="n">
        <v>45.56447974793726</v>
      </c>
      <c r="O1057" t="n">
        <v>158.4127191957587</v>
      </c>
      <c r="P1057" t="n">
        <v>1.906033036333532</v>
      </c>
      <c r="Q1057" t="n">
        <v>11.18610835122524</v>
      </c>
      <c r="R1057" t="n">
        <v>233.9278300498283</v>
      </c>
      <c r="S1057" t="n">
        <v>105.5582333063464</v>
      </c>
      <c r="T1057" t="n">
        <v>1435.051267681058</v>
      </c>
      <c r="U1057" t="n">
        <v>36163.55130573937</v>
      </c>
      <c r="V1057" t="n">
        <v>518</v>
      </c>
      <c r="W1057" t="n">
        <v>631</v>
      </c>
      <c r="X1057" t="n">
        <v>514</v>
      </c>
      <c r="Y1057" t="n">
        <v>20</v>
      </c>
      <c r="Z1057" t="n">
        <v>0.4932488219548962</v>
      </c>
      <c r="AA1057" t="n">
        <v>6.452191162515224</v>
      </c>
      <c r="AB1057" t="n">
        <v>232.6273249369773</v>
      </c>
      <c r="AC1057" t="n">
        <v>3980.220651797446</v>
      </c>
      <c r="AD1057" t="n">
        <v>3005.394904979045</v>
      </c>
      <c r="AE1057" t="n">
        <v>1.232850632860968</v>
      </c>
      <c r="AF1057" t="n">
        <v>17.7186763136682</v>
      </c>
      <c r="AG1057" t="n">
        <v>231.7050264529002</v>
      </c>
      <c r="AH1057" t="n">
        <v>44387.05502745347</v>
      </c>
      <c r="AI1057" t="n">
        <v>27233.07447287389</v>
      </c>
      <c r="AJ1057" t="n">
        <v>638.2736997934833</v>
      </c>
      <c r="AK1057" t="n">
        <v>1358.124766616482</v>
      </c>
      <c r="AL1057" t="n">
        <v>82.04224645614497</v>
      </c>
      <c r="AM1057" t="n">
        <v>0.642718080867585</v>
      </c>
      <c r="AN1057" t="n">
        <v>34.37837139671203</v>
      </c>
      <c r="AO1057" t="n">
        <v>-75.51511085406949</v>
      </c>
      <c r="AP1057" t="n">
        <v>1038567.96711397</v>
      </c>
      <c r="AQ1057" t="n">
        <v>0.2039322906797578</v>
      </c>
      <c r="AR1057" t="n">
        <v>0.2171599862506935</v>
      </c>
      <c r="AS1057" t="n">
        <v>0.09978152705588277</v>
      </c>
      <c r="AT1057" t="n">
        <v>0.2691637673017143</v>
      </c>
      <c r="AU1057" t="n">
        <v>0.2099624287119516</v>
      </c>
      <c r="AV1057" t="n">
        <v>6.720514798664536</v>
      </c>
      <c r="AW1057" t="n">
        <v>69.87367508886067</v>
      </c>
      <c r="AX1057" t="n">
        <v>3014.955580726543</v>
      </c>
      <c r="AY1057" t="n">
        <v>193156.630454888</v>
      </c>
      <c r="AZ1057" t="n">
        <v>202756.0340918733</v>
      </c>
      <c r="BA1057" t="n">
        <v>14511.67536351559</v>
      </c>
      <c r="BB1057" t="n">
        <v>79639.76794139922</v>
      </c>
      <c r="BC1057" t="n">
        <v>94151.44330491481</v>
      </c>
      <c r="BD1057" t="n">
        <v>2.548751117201118</v>
      </c>
      <c r="BE1057" t="n">
        <v>1.906033036333532</v>
      </c>
      <c r="BF1057" t="n">
        <v>45.56447974793726</v>
      </c>
      <c r="BG1057" t="n">
        <v>11.18610835122524</v>
      </c>
      <c r="BH1057" t="n">
        <v>158.4127191957587</v>
      </c>
      <c r="BI1057" t="n">
        <v>233.9278300498283</v>
      </c>
      <c r="BJ1057" t="n">
        <v>76346.24052878587</v>
      </c>
      <c r="BK1057" t="n">
        <v>51303.53996565431</v>
      </c>
      <c r="BL1057" t="n">
        <v>110519.8097845205</v>
      </c>
      <c r="BM1057" t="n">
        <v>27456.56676961026</v>
      </c>
      <c r="BN1057" t="n">
        <v>15526.0550650944</v>
      </c>
      <c r="BO1057" t="n">
        <v>12536.37588106531</v>
      </c>
      <c r="BP1057" t="n">
        <v>0.1199124546944392</v>
      </c>
      <c r="BQ1057" t="n">
        <v>2.894588032007536</v>
      </c>
      <c r="BR1057" t="n">
        <v>40.52715512211382</v>
      </c>
      <c r="BS1057" t="n">
        <v>3700.943829929183</v>
      </c>
      <c r="BT1057" t="n">
        <v>6478.066801243777</v>
      </c>
      <c r="BU1057" t="n">
        <v>2556.790658426488</v>
      </c>
      <c r="BV1057" t="n">
        <v>30040.75</v>
      </c>
      <c r="BW1057" t="n">
        <v>2179.52455201</v>
      </c>
      <c r="BX1057" t="n">
        <v>51.92213141</v>
      </c>
      <c r="BY1057" t="inlineStr">
        <is>
          <t>2022-05-11 17:34:00</t>
        </is>
      </c>
      <c r="BZ1057" t="inlineStr">
        <is>
          <t>2022-05-11 17:35:00</t>
        </is>
      </c>
      <c r="CA1057" t="inlineStr">
        <is>
          <t>2022-05-11 17:33:00</t>
        </is>
      </c>
    </row>
    <row r="1058">
      <c r="A1058" t="n">
        <v>1055</v>
      </c>
      <c r="B1058" t="n">
        <v>208</v>
      </c>
      <c r="C1058" t="n">
        <v>82</v>
      </c>
      <c r="D1058" t="n">
        <v>782.8509692868944</v>
      </c>
      <c r="E1058" t="n">
        <v>7.050341438218797</v>
      </c>
      <c r="F1058" t="n">
        <v>103.7331936100479</v>
      </c>
      <c r="G1058" t="n">
        <v>1995.871411588413</v>
      </c>
      <c r="H1058" t="n">
        <v>279437.6436550615</v>
      </c>
      <c r="I1058" t="n">
        <v>218442.3652495198</v>
      </c>
      <c r="J1058" t="n">
        <v>-18648.56886651706</v>
      </c>
      <c r="K1058" t="n">
        <v>2071.583157752433</v>
      </c>
      <c r="L1058" t="n">
        <v>-4189.034549572533</v>
      </c>
      <c r="M1058" t="n">
        <v>3.817948792025549</v>
      </c>
      <c r="N1058" t="n">
        <v>45.21667928164536</v>
      </c>
      <c r="O1058" t="n">
        <v>255.4261744591086</v>
      </c>
      <c r="P1058" t="n">
        <v>1.766294371583144</v>
      </c>
      <c r="Q1058" t="n">
        <v>11.18610835122524</v>
      </c>
      <c r="R1058" t="n">
        <v>238.4446524069394</v>
      </c>
      <c r="S1058" t="n">
        <v>106.9671696459212</v>
      </c>
      <c r="T1058" t="n">
        <v>1435.39906814735</v>
      </c>
      <c r="U1058" t="n">
        <v>36265.08158335982</v>
      </c>
      <c r="V1058" t="n">
        <v>520</v>
      </c>
      <c r="W1058" t="n">
        <v>632.3333333333334</v>
      </c>
      <c r="X1058" t="n">
        <v>514</v>
      </c>
      <c r="Y1058" t="n">
        <v>20</v>
      </c>
      <c r="Z1058" t="n">
        <v>0.4934110022177043</v>
      </c>
      <c r="AA1058" t="n">
        <v>6.456106804935568</v>
      </c>
      <c r="AB1058" t="n">
        <v>232.8546532124489</v>
      </c>
      <c r="AC1058" t="n">
        <v>3980.222049184093</v>
      </c>
      <c r="AD1058" t="n">
        <v>3005.400927671519</v>
      </c>
      <c r="AE1058" t="n">
        <v>1.232913788574019</v>
      </c>
      <c r="AF1058" t="n">
        <v>17.72020113046667</v>
      </c>
      <c r="AG1058" t="n">
        <v>231.7935518941931</v>
      </c>
      <c r="AH1058" t="n">
        <v>44387.05557161925</v>
      </c>
      <c r="AI1058" t="n">
        <v>27233.0768182113</v>
      </c>
      <c r="AJ1058" t="n">
        <v>808.7202773487334</v>
      </c>
      <c r="AK1058" t="n">
        <v>1288.800837943743</v>
      </c>
      <c r="AL1058" t="n">
        <v>82.04224645614497</v>
      </c>
      <c r="AM1058" t="n">
        <v>2.051654420442405</v>
      </c>
      <c r="AN1058" t="n">
        <v>34.03057093042014</v>
      </c>
      <c r="AO1058" t="n">
        <v>16.98152205216927</v>
      </c>
      <c r="AP1058" t="n">
        <v>1039099.477226031</v>
      </c>
      <c r="AQ1058" t="n">
        <v>0.2038279772073255</v>
      </c>
      <c r="AR1058" t="n">
        <v>0.2175744488175021</v>
      </c>
      <c r="AS1058" t="n">
        <v>0.09973048777447667</v>
      </c>
      <c r="AT1058" t="n">
        <v>0.269022724244371</v>
      </c>
      <c r="AU1058" t="n">
        <v>0.2098443619563247</v>
      </c>
      <c r="AV1058" t="n">
        <v>6.721539432361223</v>
      </c>
      <c r="AW1058" t="n">
        <v>69.87070909706166</v>
      </c>
      <c r="AX1058" t="n">
        <v>3015.355778871606</v>
      </c>
      <c r="AY1058" t="n">
        <v>193186.889805256</v>
      </c>
      <c r="AZ1058" t="n">
        <v>202789.2077225974</v>
      </c>
      <c r="BA1058" t="n">
        <v>10206.8186333094</v>
      </c>
      <c r="BB1058" t="n">
        <v>79874.29098538077</v>
      </c>
      <c r="BC1058" t="n">
        <v>90081.10961869016</v>
      </c>
      <c r="BD1058" t="n">
        <v>3.817948792025549</v>
      </c>
      <c r="BE1058" t="n">
        <v>1.766294371583144</v>
      </c>
      <c r="BF1058" t="n">
        <v>45.21667928164536</v>
      </c>
      <c r="BG1058" t="n">
        <v>11.18610835122524</v>
      </c>
      <c r="BH1058" t="n">
        <v>255.4261744591086</v>
      </c>
      <c r="BI1058" t="n">
        <v>238.4446524069394</v>
      </c>
      <c r="BJ1058" t="n">
        <v>114332.1786959242</v>
      </c>
      <c r="BK1058" t="n">
        <v>47121.28815093916</v>
      </c>
      <c r="BL1058" t="n">
        <v>109761.7701290369</v>
      </c>
      <c r="BM1058" t="n">
        <v>27456.56676961026</v>
      </c>
      <c r="BN1058" t="n">
        <v>20563.20043781621</v>
      </c>
      <c r="BO1058" t="n">
        <v>12770.89892504686</v>
      </c>
      <c r="BP1058" t="n">
        <v>0.2091147025598843</v>
      </c>
      <c r="BQ1058" t="n">
        <v>2.838572252499795</v>
      </c>
      <c r="BR1058" t="n">
        <v>42.8698599630417</v>
      </c>
      <c r="BS1058" t="n">
        <v>6370.686407463665</v>
      </c>
      <c r="BT1058" t="n">
        <v>6355.979034506677</v>
      </c>
      <c r="BU1058" t="n">
        <v>2678.428887031989</v>
      </c>
      <c r="BV1058" t="n">
        <v>29929.09530219</v>
      </c>
      <c r="BW1058" t="n">
        <v>2179.52455201</v>
      </c>
      <c r="BX1058" t="n">
        <v>51.92213141</v>
      </c>
      <c r="BY1058" t="inlineStr">
        <is>
          <t>2022-05-11 17:35:00</t>
        </is>
      </c>
      <c r="BZ1058" t="inlineStr">
        <is>
          <t>2022-05-11 17:35:00</t>
        </is>
      </c>
      <c r="CA1058" t="inlineStr">
        <is>
          <t>2022-05-11 17:33:00</t>
        </is>
      </c>
    </row>
    <row r="1059">
      <c r="A1059" t="n">
        <v>1056</v>
      </c>
      <c r="B1059" t="n">
        <v>208</v>
      </c>
      <c r="C1059" t="n">
        <v>82</v>
      </c>
      <c r="D1059" t="n">
        <v>782.8509692868944</v>
      </c>
      <c r="E1059" t="n">
        <v>7.034709968865865</v>
      </c>
      <c r="F1059" t="n">
        <v>103.7349247920827</v>
      </c>
      <c r="G1059" t="n">
        <v>2005.224048639289</v>
      </c>
      <c r="H1059" t="n">
        <v>279376.3442622857</v>
      </c>
      <c r="I1059" t="n">
        <v>218442.3652495198</v>
      </c>
      <c r="J1059" t="n">
        <v>-18591.76391906839</v>
      </c>
      <c r="K1059" t="n">
        <v>2071.583157752433</v>
      </c>
      <c r="L1059" t="n">
        <v>-4189.034549572533</v>
      </c>
      <c r="M1059" t="n">
        <v>4.452547629437765</v>
      </c>
      <c r="N1059" t="n">
        <v>45.04277904849942</v>
      </c>
      <c r="O1059" t="n">
        <v>303.9329020907835</v>
      </c>
      <c r="P1059" t="n">
        <v>1.696425039207951</v>
      </c>
      <c r="Q1059" t="n">
        <v>11.18610835122524</v>
      </c>
      <c r="R1059" t="n">
        <v>240.703063585495</v>
      </c>
      <c r="S1059" t="n">
        <v>107.6878481157647</v>
      </c>
      <c r="T1059" t="n">
        <v>1435.572968380496</v>
      </c>
      <c r="U1059" t="n">
        <v>36325.19882590741</v>
      </c>
      <c r="V1059" t="n">
        <v>521</v>
      </c>
      <c r="W1059" t="n">
        <v>633</v>
      </c>
      <c r="X1059" t="n">
        <v>514.6666666666666</v>
      </c>
      <c r="Y1059" t="n">
        <v>20</v>
      </c>
      <c r="Z1059" t="n">
        <v>0.4940709230522962</v>
      </c>
      <c r="AA1059" t="n">
        <v>6.458064626145739</v>
      </c>
      <c r="AB1059" t="n">
        <v>232.9688506637026</v>
      </c>
      <c r="AC1059" t="n">
        <v>3980.222747877417</v>
      </c>
      <c r="AD1059" t="n">
        <v>3005.403939017755</v>
      </c>
      <c r="AE1059" t="n">
        <v>1.233170772809612</v>
      </c>
      <c r="AF1059" t="n">
        <v>17.72096353886591</v>
      </c>
      <c r="AG1059" t="n">
        <v>231.8380222960638</v>
      </c>
      <c r="AH1059" t="n">
        <v>44387.05584370215</v>
      </c>
      <c r="AI1059" t="n">
        <v>27233.07799088001</v>
      </c>
      <c r="AJ1059" t="n">
        <v>846.1621427355312</v>
      </c>
      <c r="AK1059" t="n">
        <v>1162.973479348388</v>
      </c>
      <c r="AL1059" t="n">
        <v>82.04224645614497</v>
      </c>
      <c r="AM1059" t="n">
        <v>2.756122590229815</v>
      </c>
      <c r="AN1059" t="n">
        <v>33.8566706972742</v>
      </c>
      <c r="AO1059" t="n">
        <v>63.22983850528865</v>
      </c>
      <c r="AP1059" t="n">
        <v>1038194.375951888</v>
      </c>
      <c r="AQ1059" t="n">
        <v>0.2032474319887939</v>
      </c>
      <c r="AR1059" t="n">
        <v>0.2177750339650586</v>
      </c>
      <c r="AS1059" t="n">
        <v>0.09981743314197862</v>
      </c>
      <c r="AT1059" t="n">
        <v>0.2691117574426606</v>
      </c>
      <c r="AU1059" t="n">
        <v>0.2100483434615082</v>
      </c>
      <c r="AV1059" t="n">
        <v>6.722201329164857</v>
      </c>
      <c r="AW1059" t="n">
        <v>69.85996355895821</v>
      </c>
      <c r="AX1059" t="n">
        <v>3014.931464592707</v>
      </c>
      <c r="AY1059" t="n">
        <v>193154.2052160104</v>
      </c>
      <c r="AZ1059" t="n">
        <v>202765.5250439621</v>
      </c>
      <c r="BA1059" t="n">
        <v>8054.390268206297</v>
      </c>
      <c r="BB1059" t="n">
        <v>79991.55250737154</v>
      </c>
      <c r="BC1059" t="n">
        <v>88045.94277557783</v>
      </c>
      <c r="BD1059" t="n">
        <v>4.452547629437765</v>
      </c>
      <c r="BE1059" t="n">
        <v>1.696425039207951</v>
      </c>
      <c r="BF1059" t="n">
        <v>45.04277904849942</v>
      </c>
      <c r="BG1059" t="n">
        <v>11.18610835122524</v>
      </c>
      <c r="BH1059" t="n">
        <v>303.9329020907835</v>
      </c>
      <c r="BI1059" t="n">
        <v>240.703063585495</v>
      </c>
      <c r="BJ1059" t="n">
        <v>133325.1477794934</v>
      </c>
      <c r="BK1059" t="n">
        <v>45030.16224358159</v>
      </c>
      <c r="BL1059" t="n">
        <v>109382.750301295</v>
      </c>
      <c r="BM1059" t="n">
        <v>27456.56676961026</v>
      </c>
      <c r="BN1059" t="n">
        <v>23081.77312417711</v>
      </c>
      <c r="BO1059" t="n">
        <v>12888.16044703763</v>
      </c>
      <c r="BP1059" t="n">
        <v>0.2537158264926068</v>
      </c>
      <c r="BQ1059" t="n">
        <v>2.810564362745925</v>
      </c>
      <c r="BR1059" t="n">
        <v>44.04121238350564</v>
      </c>
      <c r="BS1059" t="n">
        <v>7705.557696230905</v>
      </c>
      <c r="BT1059" t="n">
        <v>6294.935151138127</v>
      </c>
      <c r="BU1059" t="n">
        <v>2739.248001334739</v>
      </c>
      <c r="BV1059" t="n">
        <v>29955.09999999999</v>
      </c>
      <c r="BW1059" t="n">
        <v>2184.9</v>
      </c>
      <c r="BX1059" t="n">
        <v>51.92213141</v>
      </c>
      <c r="BY1059" t="inlineStr">
        <is>
          <t>2022-05-11 17:36:00</t>
        </is>
      </c>
      <c r="BZ1059" t="inlineStr">
        <is>
          <t>2022-05-11 17:36:00</t>
        </is>
      </c>
      <c r="CA1059" t="inlineStr">
        <is>
          <t>2022-05-11 17:33:00</t>
        </is>
      </c>
    </row>
    <row r="1060">
      <c r="A1060" t="n">
        <v>1057</v>
      </c>
      <c r="B1060" t="n">
        <v>208</v>
      </c>
      <c r="C1060" t="n">
        <v>82</v>
      </c>
      <c r="D1060" t="n">
        <v>782.8509692868944</v>
      </c>
      <c r="E1060" t="n">
        <v>7.056698953189063</v>
      </c>
      <c r="F1060" t="n">
        <v>103.7349247920827</v>
      </c>
      <c r="G1060" t="n">
        <v>2012.419551680676</v>
      </c>
      <c r="H1060" t="n">
        <v>279376.3442622857</v>
      </c>
      <c r="I1060" t="n">
        <v>218017.0780045053</v>
      </c>
      <c r="J1060" t="n">
        <v>-19181.74576370103</v>
      </c>
      <c r="K1060" t="n">
        <v>2071.583157752433</v>
      </c>
      <c r="L1060" t="n">
        <v>-4189.034549572533</v>
      </c>
      <c r="M1060" t="n">
        <v>4.920257004514267</v>
      </c>
      <c r="N1060" t="n">
        <v>45.04277904849942</v>
      </c>
      <c r="O1060" t="n">
        <v>206.9194468274337</v>
      </c>
      <c r="P1060" t="n">
        <v>1.696425039207951</v>
      </c>
      <c r="Q1060" t="n">
        <v>11.18610835122524</v>
      </c>
      <c r="R1060" t="n">
        <v>240.703063585495</v>
      </c>
      <c r="S1060" t="n">
        <v>110.034463243902</v>
      </c>
      <c r="T1060" t="n">
        <v>1435.572968380496</v>
      </c>
      <c r="U1060" t="n">
        <v>36426.88833303944</v>
      </c>
      <c r="V1060" t="n">
        <v>523.6666666666666</v>
      </c>
      <c r="W1060" t="n">
        <v>633</v>
      </c>
      <c r="X1060" t="n">
        <v>515.6666666666666</v>
      </c>
      <c r="Y1060" t="n">
        <v>22</v>
      </c>
      <c r="Z1060" t="n">
        <v>0.5050024625405666</v>
      </c>
      <c r="AA1060" t="n">
        <v>6.458064626145739</v>
      </c>
      <c r="AB1060" t="n">
        <v>233.9417987776894</v>
      </c>
      <c r="AC1060" t="n">
        <v>3980.222747877417</v>
      </c>
      <c r="AD1060" t="n">
        <v>3005.404680943391</v>
      </c>
      <c r="AE1060" t="n">
        <v>1.237427697537535</v>
      </c>
      <c r="AF1060" t="n">
        <v>17.72096353886591</v>
      </c>
      <c r="AG1060" t="n">
        <v>232.2169046016952</v>
      </c>
      <c r="AH1060" t="n">
        <v>44387.05584370215</v>
      </c>
      <c r="AI1060" t="n">
        <v>27233.07827979829</v>
      </c>
      <c r="AJ1060" t="n">
        <v>796.2629680949343</v>
      </c>
      <c r="AK1060" t="n">
        <v>1102.308555199138</v>
      </c>
      <c r="AL1060" t="n">
        <v>8.209534693278888</v>
      </c>
      <c r="AM1060" t="n">
        <v>3.223831965306317</v>
      </c>
      <c r="AN1060" t="n">
        <v>33.8566706972742</v>
      </c>
      <c r="AO1060" t="n">
        <v>-33.78361675806119</v>
      </c>
      <c r="AP1060" t="n">
        <v>1038885.8869237</v>
      </c>
      <c r="AQ1060" t="n">
        <v>0.2026125507372748</v>
      </c>
      <c r="AR1060" t="n">
        <v>0.2181668266274828</v>
      </c>
      <c r="AS1060" t="n">
        <v>0.1004521404116434</v>
      </c>
      <c r="AT1060" t="n">
        <v>0.2689124603289534</v>
      </c>
      <c r="AU1060" t="n">
        <v>0.2098560218946456</v>
      </c>
      <c r="AV1060" t="n">
        <v>6.722994070114152</v>
      </c>
      <c r="AW1060" t="n">
        <v>69.85821022041748</v>
      </c>
      <c r="AX1060" t="n">
        <v>3015.386037932654</v>
      </c>
      <c r="AY1060" t="n">
        <v>193190.1458861051</v>
      </c>
      <c r="AZ1060" t="n">
        <v>202804.1046500363</v>
      </c>
      <c r="BA1060" t="n">
        <v>8054.390268206297</v>
      </c>
      <c r="BB1060" t="n">
        <v>79991.55250737154</v>
      </c>
      <c r="BC1060" t="n">
        <v>88045.94277557783</v>
      </c>
      <c r="BD1060" t="n">
        <v>4.920257004514267</v>
      </c>
      <c r="BE1060" t="n">
        <v>1.696425039207951</v>
      </c>
      <c r="BF1060" t="n">
        <v>45.04277904849942</v>
      </c>
      <c r="BG1060" t="n">
        <v>11.18610835122524</v>
      </c>
      <c r="BH1060" t="n">
        <v>206.9194468274337</v>
      </c>
      <c r="BI1060" t="n">
        <v>240.703063585495</v>
      </c>
      <c r="BJ1060" t="n">
        <v>147225.1055934545</v>
      </c>
      <c r="BK1060" t="n">
        <v>45030.16224358159</v>
      </c>
      <c r="BL1060" t="n">
        <v>109382.750301295</v>
      </c>
      <c r="BM1060" t="n">
        <v>27456.56676961026</v>
      </c>
      <c r="BN1060" t="n">
        <v>18175.19166875382</v>
      </c>
      <c r="BO1060" t="n">
        <v>12888.16044703763</v>
      </c>
      <c r="BP1060" t="n">
        <v>0.2732690935346984</v>
      </c>
      <c r="BQ1060" t="n">
        <v>2.810564362745925</v>
      </c>
      <c r="BR1060" t="n">
        <v>41.69850754257775</v>
      </c>
      <c r="BS1060" t="n">
        <v>8286.665541173572</v>
      </c>
      <c r="BT1060" t="n">
        <v>6294.935151138127</v>
      </c>
      <c r="BU1060" t="n">
        <v>2620.762662400835</v>
      </c>
      <c r="BV1060" t="n">
        <v>29719.22</v>
      </c>
      <c r="BW1060" t="n">
        <v>2184.9</v>
      </c>
      <c r="BX1060" t="n">
        <v>50.57629833000001</v>
      </c>
      <c r="BY1060" t="inlineStr">
        <is>
          <t>2022-05-11 17:38:00</t>
        </is>
      </c>
      <c r="BZ1060" t="inlineStr">
        <is>
          <t>2022-05-11 17:36:00</t>
        </is>
      </c>
      <c r="CA1060" t="inlineStr">
        <is>
          <t>2022-05-11 17:40:00</t>
        </is>
      </c>
    </row>
    <row r="1061">
      <c r="A1061" t="n">
        <v>1058</v>
      </c>
      <c r="B1061" t="n">
        <v>208</v>
      </c>
      <c r="C1061" t="n">
        <v>82</v>
      </c>
      <c r="D1061" t="n">
        <v>782.8509692868944</v>
      </c>
      <c r="E1061" t="n">
        <v>7.071601312688894</v>
      </c>
      <c r="F1061" t="n">
        <v>103.7349247920827</v>
      </c>
      <c r="G1061" t="n">
        <v>2019.070762250694</v>
      </c>
      <c r="H1061" t="n">
        <v>279376.3442622857</v>
      </c>
      <c r="I1061" t="n">
        <v>217531.2481475327</v>
      </c>
      <c r="J1061" t="n">
        <v>-19476.73668601735</v>
      </c>
      <c r="K1061" t="n">
        <v>2071.583157752433</v>
      </c>
      <c r="L1061" t="n">
        <v>-4189.034549572533</v>
      </c>
      <c r="M1061" t="n">
        <v>5.154111692052518</v>
      </c>
      <c r="N1061" t="n">
        <v>45.04277904849942</v>
      </c>
      <c r="O1061" t="n">
        <v>158.4127191957587</v>
      </c>
      <c r="P1061" t="n">
        <v>1.696425039207951</v>
      </c>
      <c r="Q1061" t="n">
        <v>11.18610835122524</v>
      </c>
      <c r="R1061" t="n">
        <v>240.703063585495</v>
      </c>
      <c r="S1061" t="n">
        <v>111.2037182329566</v>
      </c>
      <c r="T1061" t="n">
        <v>1435.572968380496</v>
      </c>
      <c r="U1061" t="n">
        <v>36480.7862749672</v>
      </c>
      <c r="V1061" t="n">
        <v>525</v>
      </c>
      <c r="W1061" t="n">
        <v>633</v>
      </c>
      <c r="X1061" t="n">
        <v>516.6666666666666</v>
      </c>
      <c r="Y1061" t="n">
        <v>23</v>
      </c>
      <c r="Z1061" t="n">
        <v>0.510323524608905</v>
      </c>
      <c r="AA1061" t="n">
        <v>6.458064626145739</v>
      </c>
      <c r="AB1061" t="n">
        <v>234.428543522268</v>
      </c>
      <c r="AC1061" t="n">
        <v>3980.222747877417</v>
      </c>
      <c r="AD1061" t="n">
        <v>3005.405534803291</v>
      </c>
      <c r="AE1061" t="n">
        <v>1.23949980830673</v>
      </c>
      <c r="AF1061" t="n">
        <v>17.72096353886591</v>
      </c>
      <c r="AG1061" t="n">
        <v>232.4064511647943</v>
      </c>
      <c r="AH1061" t="n">
        <v>44387.05584370215</v>
      </c>
      <c r="AI1061" t="n">
        <v>27233.07861230564</v>
      </c>
      <c r="AJ1061" t="n">
        <v>670.9645997601268</v>
      </c>
      <c r="AK1061" t="n">
        <v>1576.355089776976</v>
      </c>
      <c r="AL1061" t="n">
        <v>-28.70682118815415</v>
      </c>
      <c r="AM1061" t="n">
        <v>3.457686652844567</v>
      </c>
      <c r="AN1061" t="n">
        <v>33.8566706972742</v>
      </c>
      <c r="AO1061" t="n">
        <v>-82.29034438973611</v>
      </c>
      <c r="AP1061" t="n">
        <v>1035422.651486045</v>
      </c>
      <c r="AQ1061" t="n">
        <v>0.2029726458682969</v>
      </c>
      <c r="AR1061" t="n">
        <v>0.2188965412847897</v>
      </c>
      <c r="AS1061" t="n">
        <v>0.09836025605444536</v>
      </c>
      <c r="AT1061" t="n">
        <v>0.269811906715317</v>
      </c>
      <c r="AU1061" t="n">
        <v>0.2099586500771512</v>
      </c>
      <c r="AV1061" t="n">
        <v>6.743177763986021</v>
      </c>
      <c r="AW1061" t="n">
        <v>70.03958914155034</v>
      </c>
      <c r="AX1061" t="n">
        <v>3028.272314258462</v>
      </c>
      <c r="AY1061" t="n">
        <v>193669.7841212056</v>
      </c>
      <c r="AZ1061" t="n">
        <v>203285.6249811731</v>
      </c>
      <c r="BA1061" t="n">
        <v>8054.390268206297</v>
      </c>
      <c r="BB1061" t="n">
        <v>79991.55250737154</v>
      </c>
      <c r="BC1061" t="n">
        <v>88045.94277557783</v>
      </c>
      <c r="BD1061" t="n">
        <v>5.154111692052518</v>
      </c>
      <c r="BE1061" t="n">
        <v>1.696425039207951</v>
      </c>
      <c r="BF1061" t="n">
        <v>45.04277904849942</v>
      </c>
      <c r="BG1061" t="n">
        <v>11.18610835122524</v>
      </c>
      <c r="BH1061" t="n">
        <v>158.4127191957587</v>
      </c>
      <c r="BI1061" t="n">
        <v>240.703063585495</v>
      </c>
      <c r="BJ1061" t="n">
        <v>154175.084500435</v>
      </c>
      <c r="BK1061" t="n">
        <v>45030.16224358159</v>
      </c>
      <c r="BL1061" t="n">
        <v>109382.750301295</v>
      </c>
      <c r="BM1061" t="n">
        <v>27456.56676961026</v>
      </c>
      <c r="BN1061" t="n">
        <v>15721.90094104217</v>
      </c>
      <c r="BO1061" t="n">
        <v>12888.16044703763</v>
      </c>
      <c r="BP1061" t="n">
        <v>0.2830457270557442</v>
      </c>
      <c r="BQ1061" t="n">
        <v>2.810564362745925</v>
      </c>
      <c r="BR1061" t="n">
        <v>40.52715512211382</v>
      </c>
      <c r="BS1061" t="n">
        <v>8577.219463644906</v>
      </c>
      <c r="BT1061" t="n">
        <v>6294.935151138127</v>
      </c>
      <c r="BU1061" t="n">
        <v>2561.519992933884</v>
      </c>
      <c r="BV1061" t="n">
        <v>29767.935</v>
      </c>
      <c r="BW1061" t="n">
        <v>2163.89764545</v>
      </c>
      <c r="BX1061" t="n">
        <v>50.57629833000001</v>
      </c>
      <c r="BY1061" t="inlineStr">
        <is>
          <t>2022-05-11 17:39:00</t>
        </is>
      </c>
      <c r="BZ1061" t="inlineStr">
        <is>
          <t>2022-05-11 17:40:00</t>
        </is>
      </c>
      <c r="CA1061" t="inlineStr">
        <is>
          <t>2022-05-11 17:40:00</t>
        </is>
      </c>
    </row>
    <row r="1062">
      <c r="A1062" t="n">
        <v>1059</v>
      </c>
      <c r="B1062" t="n">
        <v>208</v>
      </c>
      <c r="C1062" t="n">
        <v>82</v>
      </c>
      <c r="D1062" t="n">
        <v>782.8509692868944</v>
      </c>
      <c r="E1062" t="n">
        <v>7.071601312688894</v>
      </c>
      <c r="F1062" t="n">
        <v>103.7349247920827</v>
      </c>
      <c r="G1062" t="n">
        <v>2021.766571406716</v>
      </c>
      <c r="H1062" t="n">
        <v>279281.9957179693</v>
      </c>
      <c r="I1062" t="n">
        <v>217394.6550303</v>
      </c>
      <c r="J1062" t="n">
        <v>-19382.38814170098</v>
      </c>
      <c r="K1062" t="n">
        <v>2071.583157752433</v>
      </c>
      <c r="L1062" t="n">
        <v>-4189.034549572533</v>
      </c>
      <c r="M1062" t="n">
        <v>5.154111692052518</v>
      </c>
      <c r="N1062" t="n">
        <v>45.04277904849942</v>
      </c>
      <c r="O1062" t="n">
        <v>158.4127191957587</v>
      </c>
      <c r="P1062" t="n">
        <v>1.518531838701402</v>
      </c>
      <c r="Q1062" t="n">
        <v>12.20906144031149</v>
      </c>
      <c r="R1062" t="n">
        <v>240.703063585495</v>
      </c>
      <c r="S1062" t="n">
        <v>111.3816114334632</v>
      </c>
      <c r="T1062" t="n">
        <v>1436.595921469582</v>
      </c>
      <c r="U1062" t="n">
        <v>36483.48188211524</v>
      </c>
      <c r="V1062" t="n">
        <v>525</v>
      </c>
      <c r="W1062" t="n">
        <v>634.3333333333334</v>
      </c>
      <c r="X1062" t="n">
        <v>517</v>
      </c>
      <c r="Y1062" t="n">
        <v>23</v>
      </c>
      <c r="Z1062" t="n">
        <v>0.510323524608905</v>
      </c>
      <c r="AA1062" t="n">
        <v>6.458064626145739</v>
      </c>
      <c r="AB1062" t="n">
        <v>234.4287455302504</v>
      </c>
      <c r="AC1062" t="n">
        <v>3980.224526809423</v>
      </c>
      <c r="AD1062" t="n">
        <v>3005.405947366144</v>
      </c>
      <c r="AE1062" t="n">
        <v>1.23949980830673</v>
      </c>
      <c r="AF1062" t="n">
        <v>17.72096353886591</v>
      </c>
      <c r="AG1062" t="n">
        <v>232.406529830089</v>
      </c>
      <c r="AH1062" t="n">
        <v>44387.05653644809</v>
      </c>
      <c r="AI1062" t="n">
        <v>27233.07877296454</v>
      </c>
      <c r="AJ1062" t="n">
        <v>971.8004281732797</v>
      </c>
      <c r="AK1062" t="n">
        <v>1813.378357065895</v>
      </c>
      <c r="AL1062" t="n">
        <v>-28.70682118815415</v>
      </c>
      <c r="AM1062" t="n">
        <v>3.635579853351116</v>
      </c>
      <c r="AN1062" t="n">
        <v>32.83371760818795</v>
      </c>
      <c r="AO1062" t="n">
        <v>-82.29034438973611</v>
      </c>
      <c r="AP1062" t="n">
        <v>1033583.162039067</v>
      </c>
      <c r="AQ1062" t="n">
        <v>0.2036671803038535</v>
      </c>
      <c r="AR1062" t="n">
        <v>0.2171782278899355</v>
      </c>
      <c r="AS1062" t="n">
        <v>0.09893105172820373</v>
      </c>
      <c r="AT1062" t="n">
        <v>0.2702920965764722</v>
      </c>
      <c r="AU1062" t="n">
        <v>0.2099314435015351</v>
      </c>
      <c r="AV1062" t="n">
        <v>6.738314261056535</v>
      </c>
      <c r="AW1062" t="n">
        <v>70.05137303350854</v>
      </c>
      <c r="AX1062" t="n">
        <v>3026.636673685416</v>
      </c>
      <c r="AY1062" t="n">
        <v>193549.0292264403</v>
      </c>
      <c r="AZ1062" t="n">
        <v>203151.0897511845</v>
      </c>
      <c r="BA1062" t="n">
        <v>2684.796756068732</v>
      </c>
      <c r="BB1062" t="n">
        <v>82205.11828825106</v>
      </c>
      <c r="BC1062" t="n">
        <v>84889.9150443198</v>
      </c>
      <c r="BD1062" t="n">
        <v>5.154111692052518</v>
      </c>
      <c r="BE1062" t="n">
        <v>1.518531838701402</v>
      </c>
      <c r="BF1062" t="n">
        <v>45.04277904849942</v>
      </c>
      <c r="BG1062" t="n">
        <v>12.20906144031149</v>
      </c>
      <c r="BH1062" t="n">
        <v>158.4127191957587</v>
      </c>
      <c r="BI1062" t="n">
        <v>240.703063585495</v>
      </c>
      <c r="BJ1062" t="n">
        <v>154175.084500435</v>
      </c>
      <c r="BK1062" t="n">
        <v>39754.91727576039</v>
      </c>
      <c r="BL1062" t="n">
        <v>109382.750301295</v>
      </c>
      <c r="BM1062" t="n">
        <v>29670.13255048979</v>
      </c>
      <c r="BN1062" t="n">
        <v>15721.90094104217</v>
      </c>
      <c r="BO1062" t="n">
        <v>12888.16044703763</v>
      </c>
      <c r="BP1062" t="n">
        <v>0.2830457270557442</v>
      </c>
      <c r="BQ1062" t="n">
        <v>2.810564362745925</v>
      </c>
      <c r="BR1062" t="n">
        <v>40.52715512211382</v>
      </c>
      <c r="BS1062" t="n">
        <v>8577.219463644906</v>
      </c>
      <c r="BT1062" t="n">
        <v>6294.935151138127</v>
      </c>
      <c r="BU1062" t="n">
        <v>2561.519992933884</v>
      </c>
      <c r="BV1062" t="n">
        <v>29654</v>
      </c>
      <c r="BW1062" t="n">
        <v>2163.89764545</v>
      </c>
      <c r="BX1062" t="n">
        <v>50.57629833000001</v>
      </c>
      <c r="BY1062" t="inlineStr">
        <is>
          <t>2022-05-11 17:40:00</t>
        </is>
      </c>
      <c r="BZ1062" t="inlineStr">
        <is>
          <t>2022-05-11 17:40:00</t>
        </is>
      </c>
      <c r="CA1062" t="inlineStr">
        <is>
          <t>2022-05-11 17:40:00</t>
        </is>
      </c>
    </row>
    <row r="1063">
      <c r="A1063" t="n">
        <v>1060</v>
      </c>
      <c r="B1063" t="n">
        <v>208</v>
      </c>
      <c r="C1063" t="n">
        <v>82</v>
      </c>
      <c r="D1063" t="n">
        <v>782.8509692868944</v>
      </c>
      <c r="E1063" t="n">
        <v>7.071601312688894</v>
      </c>
      <c r="F1063" t="n">
        <v>103.9779615416035</v>
      </c>
      <c r="G1063" t="n">
        <v>2021.766571406716</v>
      </c>
      <c r="H1063" t="n">
        <v>279234.8214458111</v>
      </c>
      <c r="I1063" t="n">
        <v>217394.6550303</v>
      </c>
      <c r="J1063" t="n">
        <v>-19883.10768926465</v>
      </c>
      <c r="K1063" t="n">
        <v>2071.583157752433</v>
      </c>
      <c r="L1063" t="n">
        <v>-4189.034549572533</v>
      </c>
      <c r="M1063" t="n">
        <v>5.352498509859958</v>
      </c>
      <c r="N1063" t="n">
        <v>32.14276854691895</v>
      </c>
      <c r="O1063" t="n">
        <v>158.4127191957587</v>
      </c>
      <c r="P1063" t="n">
        <v>1.429585238448127</v>
      </c>
      <c r="Q1063" t="n">
        <v>12.72053798485461</v>
      </c>
      <c r="R1063" t="n">
        <v>240.703063585495</v>
      </c>
      <c r="S1063" t="n">
        <v>111.6689448515239</v>
      </c>
      <c r="T1063" t="n">
        <v>1450.007408515705</v>
      </c>
      <c r="U1063" t="n">
        <v>36483.48188211524</v>
      </c>
      <c r="V1063" t="n">
        <v>526.3333333333334</v>
      </c>
      <c r="W1063" t="n">
        <v>635</v>
      </c>
      <c r="X1063" t="n">
        <v>517</v>
      </c>
      <c r="Y1063" t="n">
        <v>23</v>
      </c>
      <c r="Z1063" t="n">
        <v>0.5103482726424428</v>
      </c>
      <c r="AA1063" t="n">
        <v>6.608458654861707</v>
      </c>
      <c r="AB1063" t="n">
        <v>234.4287455302504</v>
      </c>
      <c r="AC1063" t="n">
        <v>3980.225416275425</v>
      </c>
      <c r="AD1063" t="n">
        <v>3005.4060329233</v>
      </c>
      <c r="AE1063" t="n">
        <v>1.239509445605854</v>
      </c>
      <c r="AF1063" t="n">
        <v>17.77952949478273</v>
      </c>
      <c r="AG1063" t="n">
        <v>232.406529830089</v>
      </c>
      <c r="AH1063" t="n">
        <v>44387.05688282106</v>
      </c>
      <c r="AI1063" t="n">
        <v>27233.07880628192</v>
      </c>
      <c r="AJ1063" t="n">
        <v>1223.863689142278</v>
      </c>
      <c r="AK1063" t="n">
        <v>1265.484537344046</v>
      </c>
      <c r="AL1063" t="n">
        <v>-28.70682118815415</v>
      </c>
      <c r="AM1063" t="n">
        <v>3.922913271411832</v>
      </c>
      <c r="AN1063" t="n">
        <v>19.42223056206437</v>
      </c>
      <c r="AO1063" t="n">
        <v>-82.29034438973611</v>
      </c>
      <c r="AP1063" t="n">
        <v>1032664.660201141</v>
      </c>
      <c r="AQ1063" t="n">
        <v>0.2030681143728024</v>
      </c>
      <c r="AR1063" t="n">
        <v>0.2173713966979351</v>
      </c>
      <c r="AS1063" t="n">
        <v>0.09901904578507655</v>
      </c>
      <c r="AT1063" t="n">
        <v>0.2704022246596704</v>
      </c>
      <c r="AU1063" t="n">
        <v>0.2101392184845154</v>
      </c>
      <c r="AV1063" t="n">
        <v>6.739173637019824</v>
      </c>
      <c r="AW1063" t="n">
        <v>70.04214982007869</v>
      </c>
      <c r="AX1063" t="n">
        <v>3026.28068647213</v>
      </c>
      <c r="AY1063" t="n">
        <v>193521.8513348127</v>
      </c>
      <c r="AZ1063" t="n">
        <v>203132.1141222398</v>
      </c>
      <c r="BA1063" t="n">
        <v>-5.093170329928398e-11</v>
      </c>
      <c r="BB1063" t="n">
        <v>83311.90117869082</v>
      </c>
      <c r="BC1063" t="n">
        <v>83311.90117869078</v>
      </c>
      <c r="BD1063" t="n">
        <v>5.352498509859958</v>
      </c>
      <c r="BE1063" t="n">
        <v>1.429585238448127</v>
      </c>
      <c r="BF1063" t="n">
        <v>32.14276854691895</v>
      </c>
      <c r="BG1063" t="n">
        <v>12.72053798485461</v>
      </c>
      <c r="BH1063" t="n">
        <v>158.4127191957587</v>
      </c>
      <c r="BI1063" t="n">
        <v>240.703063585495</v>
      </c>
      <c r="BJ1063" t="n">
        <v>160052.1689942852</v>
      </c>
      <c r="BK1063" t="n">
        <v>37117.29479184979</v>
      </c>
      <c r="BL1063" t="n">
        <v>81468.44795064475</v>
      </c>
      <c r="BM1063" t="n">
        <v>30776.91544092955</v>
      </c>
      <c r="BN1063" t="n">
        <v>15721.90094104217</v>
      </c>
      <c r="BO1063" t="n">
        <v>12888.16044703763</v>
      </c>
      <c r="BP1063" t="n">
        <v>0.3029450897864891</v>
      </c>
      <c r="BQ1063" t="n">
        <v>2.292882451559919</v>
      </c>
      <c r="BR1063" t="n">
        <v>40.52715512211382</v>
      </c>
      <c r="BS1063" t="n">
        <v>9166.725547944703</v>
      </c>
      <c r="BT1063" t="n">
        <v>5174.724482430674</v>
      </c>
      <c r="BU1063" t="n">
        <v>2561.519992933884</v>
      </c>
      <c r="BV1063" t="n">
        <v>29624.37</v>
      </c>
      <c r="BW1063" t="n">
        <v>2163.89764545</v>
      </c>
      <c r="BX1063" t="n">
        <v>50.57629833000001</v>
      </c>
      <c r="BY1063" t="inlineStr">
        <is>
          <t>2022-05-11 17:41:00</t>
        </is>
      </c>
      <c r="BZ1063" t="inlineStr">
        <is>
          <t>2022-05-11 17:40:00</t>
        </is>
      </c>
      <c r="CA1063" t="inlineStr">
        <is>
          <t>2022-05-11 17:40:00</t>
        </is>
      </c>
    </row>
    <row r="1064">
      <c r="A1064" t="n">
        <v>1061</v>
      </c>
      <c r="B1064" t="n">
        <v>208</v>
      </c>
      <c r="C1064" t="n">
        <v>82</v>
      </c>
      <c r="D1064" t="n">
        <v>782.8509692868944</v>
      </c>
      <c r="E1064" t="n">
        <v>7.0837391054272</v>
      </c>
      <c r="F1064" t="n">
        <v>104.0994799163639</v>
      </c>
      <c r="G1064" t="n">
        <v>2021.766571406716</v>
      </c>
      <c r="H1064" t="n">
        <v>279234.8214458111</v>
      </c>
      <c r="I1064" t="n">
        <v>217394.6550303</v>
      </c>
      <c r="J1064" t="n">
        <v>-20543.8112441253</v>
      </c>
      <c r="K1064" t="n">
        <v>2071.583157752433</v>
      </c>
      <c r="L1064" t="n">
        <v>-4189.034549572533</v>
      </c>
      <c r="M1064" t="n">
        <v>4.182494243939247</v>
      </c>
      <c r="N1064" t="n">
        <v>25.69276329612872</v>
      </c>
      <c r="O1064" t="n">
        <v>158.4127191957587</v>
      </c>
      <c r="P1064" t="n">
        <v>1.429585238448127</v>
      </c>
      <c r="Q1064" t="n">
        <v>12.72053798485461</v>
      </c>
      <c r="R1064" t="n">
        <v>240.703063585495</v>
      </c>
      <c r="S1064" t="n">
        <v>113.037335935252</v>
      </c>
      <c r="T1064" t="n">
        <v>1456.457413766496</v>
      </c>
      <c r="U1064" t="n">
        <v>36483.48188211524</v>
      </c>
      <c r="V1064" t="n">
        <v>527.6666666666666</v>
      </c>
      <c r="W1064" t="n">
        <v>635</v>
      </c>
      <c r="X1064" t="n">
        <v>517</v>
      </c>
      <c r="Y1064" t="n">
        <v>23</v>
      </c>
      <c r="Z1064" t="n">
        <v>0.5235622376731116</v>
      </c>
      <c r="AA1064" t="n">
        <v>6.683655669219689</v>
      </c>
      <c r="AB1064" t="n">
        <v>234.4287455302504</v>
      </c>
      <c r="AC1064" t="n">
        <v>3980.225416275425</v>
      </c>
      <c r="AD1064" t="n">
        <v>3005.4060329233</v>
      </c>
      <c r="AE1064" t="n">
        <v>1.244655185101496</v>
      </c>
      <c r="AF1064" t="n">
        <v>17.80881247274113</v>
      </c>
      <c r="AG1064" t="n">
        <v>232.406529830089</v>
      </c>
      <c r="AH1064" t="n">
        <v>44387.05688282106</v>
      </c>
      <c r="AI1064" t="n">
        <v>27233.07880628192</v>
      </c>
      <c r="AJ1064" t="n">
        <v>873.892950415992</v>
      </c>
      <c r="AK1064" t="n">
        <v>1020.488568176225</v>
      </c>
      <c r="AL1064" t="n">
        <v>-20.99351844134672</v>
      </c>
      <c r="AM1064" t="n">
        <v>2.752909005491119</v>
      </c>
      <c r="AN1064" t="n">
        <v>12.97222531127414</v>
      </c>
      <c r="AO1064" t="n">
        <v>-82.29034438973611</v>
      </c>
      <c r="AP1064" t="n">
        <v>1033253.508136291</v>
      </c>
      <c r="AQ1064" t="n">
        <v>0.202749598360859</v>
      </c>
      <c r="AR1064" t="n">
        <v>0.218010989277838</v>
      </c>
      <c r="AS1064" t="n">
        <v>0.09896261514129757</v>
      </c>
      <c r="AT1064" t="n">
        <v>0.2702886604980103</v>
      </c>
      <c r="AU1064" t="n">
        <v>0.2099881367219952</v>
      </c>
      <c r="AV1064" t="n">
        <v>6.744869981051573</v>
      </c>
      <c r="AW1064" t="n">
        <v>70.09642227444428</v>
      </c>
      <c r="AX1064" t="n">
        <v>3028.6332613533</v>
      </c>
      <c r="AY1064" t="n">
        <v>193669.5073277181</v>
      </c>
      <c r="AZ1064" t="n">
        <v>203294.101793337</v>
      </c>
      <c r="BA1064" t="n">
        <v>-5.093170329928398e-11</v>
      </c>
      <c r="BB1064" t="n">
        <v>83311.90117869082</v>
      </c>
      <c r="BC1064" t="n">
        <v>83311.90117869078</v>
      </c>
      <c r="BD1064" t="n">
        <v>4.182494243939247</v>
      </c>
      <c r="BE1064" t="n">
        <v>1.429585238448127</v>
      </c>
      <c r="BF1064" t="n">
        <v>25.69276329612872</v>
      </c>
      <c r="BG1064" t="n">
        <v>12.72053798485461</v>
      </c>
      <c r="BH1064" t="n">
        <v>158.4127191957587</v>
      </c>
      <c r="BI1064" t="n">
        <v>240.703063585495</v>
      </c>
      <c r="BJ1064" t="n">
        <v>125391.5297190717</v>
      </c>
      <c r="BK1064" t="n">
        <v>37117.29479184979</v>
      </c>
      <c r="BL1064" t="n">
        <v>67511.29677531964</v>
      </c>
      <c r="BM1064" t="n">
        <v>30776.91544092955</v>
      </c>
      <c r="BN1064" t="n">
        <v>15721.90094104217</v>
      </c>
      <c r="BO1064" t="n">
        <v>12888.16044703763</v>
      </c>
      <c r="BP1064" t="n">
        <v>0.2236925232864164</v>
      </c>
      <c r="BQ1064" t="n">
        <v>2.034041495966917</v>
      </c>
      <c r="BR1064" t="n">
        <v>40.52715512211382</v>
      </c>
      <c r="BS1064" t="n">
        <v>6818.918194496946</v>
      </c>
      <c r="BT1064" t="n">
        <v>4614.619148076948</v>
      </c>
      <c r="BU1064" t="n">
        <v>2561.519992933884</v>
      </c>
      <c r="BV1064" t="n">
        <v>29624.37</v>
      </c>
      <c r="BW1064" t="n">
        <v>2160.55</v>
      </c>
      <c r="BX1064" t="n">
        <v>50.71689749999999</v>
      </c>
      <c r="BY1064" t="inlineStr">
        <is>
          <t>2022-05-11 17:41:00</t>
        </is>
      </c>
      <c r="BZ1064" t="inlineStr">
        <is>
          <t>2022-05-11 17:42:00</t>
        </is>
      </c>
      <c r="CA1064" t="inlineStr">
        <is>
          <t>2022-05-11 17:41:00</t>
        </is>
      </c>
    </row>
    <row r="1065">
      <c r="A1065" t="n">
        <v>1062</v>
      </c>
      <c r="B1065" t="n">
        <v>208</v>
      </c>
      <c r="C1065" t="n">
        <v>82</v>
      </c>
      <c r="D1065" t="n">
        <v>782.8509692868944</v>
      </c>
      <c r="E1065" t="n">
        <v>7.089808001796353</v>
      </c>
      <c r="F1065" t="n">
        <v>104.0994799163639</v>
      </c>
      <c r="G1065" t="n">
        <v>2021.766571406716</v>
      </c>
      <c r="H1065" t="n">
        <v>279234.8214458111</v>
      </c>
      <c r="I1065" t="n">
        <v>217394.6550303</v>
      </c>
      <c r="J1065" t="n">
        <v>-20737.18956662516</v>
      </c>
      <c r="K1065" t="n">
        <v>2071.583157752433</v>
      </c>
      <c r="L1065" t="n">
        <v>-4189.034549572533</v>
      </c>
      <c r="M1065" t="n">
        <v>3.547895406527031</v>
      </c>
      <c r="N1065" t="n">
        <v>25.69276329612872</v>
      </c>
      <c r="O1065" t="n">
        <v>158.4127191957587</v>
      </c>
      <c r="P1065" t="n">
        <v>1.429585238448127</v>
      </c>
      <c r="Q1065" t="n">
        <v>14.14917425032481</v>
      </c>
      <c r="R1065" t="n">
        <v>240.703063585495</v>
      </c>
      <c r="S1065" t="n">
        <v>113.6719347726643</v>
      </c>
      <c r="T1065" t="n">
        <v>1457.886050031966</v>
      </c>
      <c r="U1065" t="n">
        <v>36483.48188211524</v>
      </c>
      <c r="V1065" t="n">
        <v>528</v>
      </c>
      <c r="W1065" t="n">
        <v>635.6666666666666</v>
      </c>
      <c r="X1065" t="n">
        <v>517</v>
      </c>
      <c r="Y1065" t="n">
        <v>23</v>
      </c>
      <c r="Z1065" t="n">
        <v>0.5301630331800616</v>
      </c>
      <c r="AA1065" t="n">
        <v>6.683655669219689</v>
      </c>
      <c r="AB1065" t="n">
        <v>234.4287455302504</v>
      </c>
      <c r="AC1065" t="n">
        <v>3980.225674904639</v>
      </c>
      <c r="AD1065" t="n">
        <v>3005.4060329233</v>
      </c>
      <c r="AE1065" t="n">
        <v>1.247225645524537</v>
      </c>
      <c r="AF1065" t="n">
        <v>17.80881247274113</v>
      </c>
      <c r="AG1065" t="n">
        <v>232.406529830089</v>
      </c>
      <c r="AH1065" t="n">
        <v>44387.05698353562</v>
      </c>
      <c r="AI1065" t="n">
        <v>27233.07880628192</v>
      </c>
      <c r="AJ1065" t="n">
        <v>665.3165945590677</v>
      </c>
      <c r="AK1065" t="n">
        <v>1034.964038522778</v>
      </c>
      <c r="AL1065" t="n">
        <v>-11.48064079491691</v>
      </c>
      <c r="AM1065" t="n">
        <v>2.118310168078904</v>
      </c>
      <c r="AN1065" t="n">
        <v>11.54358904580393</v>
      </c>
      <c r="AO1065" t="n">
        <v>-82.29034438973611</v>
      </c>
      <c r="AP1065" t="n">
        <v>1033668.867598873</v>
      </c>
      <c r="AQ1065" t="n">
        <v>0.203189920928992</v>
      </c>
      <c r="AR1065" t="n">
        <v>0.217586248733361</v>
      </c>
      <c r="AS1065" t="n">
        <v>0.0991978487357827</v>
      </c>
      <c r="AT1065" t="n">
        <v>0.2701327759090761</v>
      </c>
      <c r="AU1065" t="n">
        <v>0.2098932056927881</v>
      </c>
      <c r="AV1065" t="n">
        <v>6.746519878432077</v>
      </c>
      <c r="AW1065" t="n">
        <v>70.12122379025405</v>
      </c>
      <c r="AX1065" t="n">
        <v>3028.844954279431</v>
      </c>
      <c r="AY1065" t="n">
        <v>193718.3218043538</v>
      </c>
      <c r="AZ1065" t="n">
        <v>203347.4248924176</v>
      </c>
      <c r="BA1065" t="n">
        <v>3086.640083361603</v>
      </c>
      <c r="BB1065" t="n">
        <v>83311.90117869082</v>
      </c>
      <c r="BC1065" t="n">
        <v>86398.54126205243</v>
      </c>
      <c r="BD1065" t="n">
        <v>3.547895406527031</v>
      </c>
      <c r="BE1065" t="n">
        <v>1.429585238448127</v>
      </c>
      <c r="BF1065" t="n">
        <v>25.69276329612872</v>
      </c>
      <c r="BG1065" t="n">
        <v>14.14917425032481</v>
      </c>
      <c r="BH1065" t="n">
        <v>158.4127191957587</v>
      </c>
      <c r="BI1065" t="n">
        <v>240.703063585495</v>
      </c>
      <c r="BJ1065" t="n">
        <v>106591.9389580023</v>
      </c>
      <c r="BK1065" t="n">
        <v>37117.29479184979</v>
      </c>
      <c r="BL1065" t="n">
        <v>67511.29677531964</v>
      </c>
      <c r="BM1065" t="n">
        <v>33863.55552429121</v>
      </c>
      <c r="BN1065" t="n">
        <v>15721.90094104217</v>
      </c>
      <c r="BO1065" t="n">
        <v>12888.16044703763</v>
      </c>
      <c r="BP1065" t="n">
        <v>0.1790913993536939</v>
      </c>
      <c r="BQ1065" t="n">
        <v>2.034041495966917</v>
      </c>
      <c r="BR1065" t="n">
        <v>40.52715512211382</v>
      </c>
      <c r="BS1065" t="n">
        <v>5497.637996698119</v>
      </c>
      <c r="BT1065" t="n">
        <v>4614.619148076948</v>
      </c>
      <c r="BU1065" t="n">
        <v>2561.519992933884</v>
      </c>
      <c r="BV1065" t="n">
        <v>29635.1319037</v>
      </c>
      <c r="BW1065" t="n">
        <v>2160.55</v>
      </c>
      <c r="BX1065" t="n">
        <v>50.81999999000001</v>
      </c>
      <c r="BY1065" t="inlineStr">
        <is>
          <t>2022-05-11 17:42:00</t>
        </is>
      </c>
      <c r="BZ1065" t="inlineStr">
        <is>
          <t>2022-05-11 17:42:00</t>
        </is>
      </c>
      <c r="CA1065" t="inlineStr">
        <is>
          <t>2022-05-11 17:42:00</t>
        </is>
      </c>
    </row>
    <row r="1066">
      <c r="A1066" t="n">
        <v>1063</v>
      </c>
      <c r="B1066" t="n">
        <v>208</v>
      </c>
      <c r="C1066" t="n">
        <v>82</v>
      </c>
      <c r="D1066" t="n">
        <v>782.8509692868944</v>
      </c>
      <c r="E1066" t="n">
        <v>7.089808001796353</v>
      </c>
      <c r="F1066" t="n">
        <v>104.0994799163639</v>
      </c>
      <c r="G1066" t="n">
        <v>2016.173299724181</v>
      </c>
      <c r="H1066" t="n">
        <v>279518.0382705558</v>
      </c>
      <c r="I1066" t="n">
        <v>217394.6550303</v>
      </c>
      <c r="J1066" t="n">
        <v>-20737.18956662516</v>
      </c>
      <c r="K1066" t="n">
        <v>2071.583157752433</v>
      </c>
      <c r="L1066" t="n">
        <v>-4189.034549572533</v>
      </c>
      <c r="M1066" t="n">
        <v>3.547895406527031</v>
      </c>
      <c r="N1066" t="n">
        <v>25.69276329612872</v>
      </c>
      <c r="O1066" t="n">
        <v>158.4127191957587</v>
      </c>
      <c r="P1066" t="n">
        <v>1.429585238448127</v>
      </c>
      <c r="Q1066" t="n">
        <v>14.86349238305992</v>
      </c>
      <c r="R1066" t="n">
        <v>240.703063585495</v>
      </c>
      <c r="S1066" t="n">
        <v>113.6719347726643</v>
      </c>
      <c r="T1066" t="n">
        <v>1458.600368164701</v>
      </c>
      <c r="U1066" t="n">
        <v>36489.07548800631</v>
      </c>
      <c r="V1066" t="n">
        <v>528</v>
      </c>
      <c r="W1066" t="n">
        <v>636</v>
      </c>
      <c r="X1066" t="n">
        <v>517.6666666666666</v>
      </c>
      <c r="Y1066" t="n">
        <v>23</v>
      </c>
      <c r="Z1066" t="n">
        <v>0.5301630331800616</v>
      </c>
      <c r="AA1066" t="n">
        <v>6.683655669219689</v>
      </c>
      <c r="AB1066" t="n">
        <v>234.4290797387885</v>
      </c>
      <c r="AC1066" t="n">
        <v>3980.226790739701</v>
      </c>
      <c r="AD1066" t="n">
        <v>3005.4060329233</v>
      </c>
      <c r="AE1066" t="n">
        <v>1.247225645524537</v>
      </c>
      <c r="AF1066" t="n">
        <v>17.80881247274113</v>
      </c>
      <c r="AG1066" t="n">
        <v>232.4066599764963</v>
      </c>
      <c r="AH1066" t="n">
        <v>44387.05741806049</v>
      </c>
      <c r="AI1066" t="n">
        <v>27233.07880628192</v>
      </c>
      <c r="AJ1066" t="n">
        <v>657.7175778805355</v>
      </c>
      <c r="AK1066" t="n">
        <v>1034.964038522778</v>
      </c>
      <c r="AL1066" t="n">
        <v>-19.10136114396177</v>
      </c>
      <c r="AM1066" t="n">
        <v>2.118310168078904</v>
      </c>
      <c r="AN1066" t="n">
        <v>10.82927091306883</v>
      </c>
      <c r="AO1066" t="n">
        <v>-82.29034438973611</v>
      </c>
      <c r="AP1066" t="n">
        <v>1034032.421634664</v>
      </c>
      <c r="AQ1066" t="n">
        <v>0.2031922702897377</v>
      </c>
      <c r="AR1066" t="n">
        <v>0.2175097478836734</v>
      </c>
      <c r="AS1066" t="n">
        <v>0.09936456051952798</v>
      </c>
      <c r="AT1066" t="n">
        <v>0.2700721634673957</v>
      </c>
      <c r="AU1066" t="n">
        <v>0.2098612578396651</v>
      </c>
      <c r="AV1066" t="n">
        <v>6.745579964486754</v>
      </c>
      <c r="AW1066" t="n">
        <v>70.11269242328373</v>
      </c>
      <c r="AX1066" t="n">
        <v>3028.086949868115</v>
      </c>
      <c r="AY1066" t="n">
        <v>193694.1537543973</v>
      </c>
      <c r="AZ1066" t="n">
        <v>203323.4614524051</v>
      </c>
      <c r="BA1066" t="n">
        <v>4629.960125042429</v>
      </c>
      <c r="BB1066" t="n">
        <v>83311.90117869082</v>
      </c>
      <c r="BC1066" t="n">
        <v>87941.86130373325</v>
      </c>
      <c r="BD1066" t="n">
        <v>3.547895406527031</v>
      </c>
      <c r="BE1066" t="n">
        <v>1.429585238448127</v>
      </c>
      <c r="BF1066" t="n">
        <v>25.69276329612872</v>
      </c>
      <c r="BG1066" t="n">
        <v>14.86349238305992</v>
      </c>
      <c r="BH1066" t="n">
        <v>158.4127191957587</v>
      </c>
      <c r="BI1066" t="n">
        <v>240.703063585495</v>
      </c>
      <c r="BJ1066" t="n">
        <v>106591.9389580023</v>
      </c>
      <c r="BK1066" t="n">
        <v>37117.29479184979</v>
      </c>
      <c r="BL1066" t="n">
        <v>67511.29677531964</v>
      </c>
      <c r="BM1066" t="n">
        <v>35406.87556597203</v>
      </c>
      <c r="BN1066" t="n">
        <v>15721.90094104217</v>
      </c>
      <c r="BO1066" t="n">
        <v>12888.16044703763</v>
      </c>
      <c r="BP1066" t="n">
        <v>0.1790913993536939</v>
      </c>
      <c r="BQ1066" t="n">
        <v>2.034041495966917</v>
      </c>
      <c r="BR1066" t="n">
        <v>40.52715512211382</v>
      </c>
      <c r="BS1066" t="n">
        <v>5497.637996698119</v>
      </c>
      <c r="BT1066" t="n">
        <v>4614.619148076948</v>
      </c>
      <c r="BU1066" t="n">
        <v>2561.519992933884</v>
      </c>
      <c r="BV1066" t="n">
        <v>29635.1319037</v>
      </c>
      <c r="BW1066" t="n">
        <v>2160.55</v>
      </c>
      <c r="BX1066" t="n">
        <v>50.62953718</v>
      </c>
      <c r="BY1066" t="inlineStr">
        <is>
          <t>2022-05-11 17:42:00</t>
        </is>
      </c>
      <c r="BZ1066" t="inlineStr">
        <is>
          <t>2022-05-11 17:42:00</t>
        </is>
      </c>
      <c r="CA1066" t="inlineStr">
        <is>
          <t>2022-05-11 17:44:00</t>
        </is>
      </c>
    </row>
    <row r="1067">
      <c r="A1067" t="n">
        <v>1064</v>
      </c>
      <c r="B1067" t="n">
        <v>208</v>
      </c>
      <c r="C1067" t="n">
        <v>82</v>
      </c>
      <c r="D1067" t="n">
        <v>782.8509692868944</v>
      </c>
      <c r="E1067" t="n">
        <v>7.147795646157149</v>
      </c>
      <c r="F1067" t="n">
        <v>104.0994799163639</v>
      </c>
      <c r="G1067" t="n">
        <v>2013.376663882914</v>
      </c>
      <c r="H1067" t="n">
        <v>277947.3532650277</v>
      </c>
      <c r="I1067" t="n">
        <v>217394.6550303</v>
      </c>
      <c r="J1067" t="n">
        <v>-20737.18956662516</v>
      </c>
      <c r="K1067" t="n">
        <v>2071.583157752433</v>
      </c>
      <c r="L1067" t="n">
        <v>-4189.034549572533</v>
      </c>
      <c r="M1067" t="n">
        <v>3.547895406527031</v>
      </c>
      <c r="N1067" t="n">
        <v>34.2184344347274</v>
      </c>
      <c r="O1067" t="n">
        <v>158.4127191957587</v>
      </c>
      <c r="P1067" t="n">
        <v>1.429585238448127</v>
      </c>
      <c r="Q1067" t="n">
        <v>14.86349238305992</v>
      </c>
      <c r="R1067" t="n">
        <v>240.703063585495</v>
      </c>
      <c r="S1067" t="n">
        <v>113.729778518706</v>
      </c>
      <c r="T1067" t="n">
        <v>1467.1260393033</v>
      </c>
      <c r="U1067" t="n">
        <v>36491.87229095185</v>
      </c>
      <c r="V1067" t="n">
        <v>528.6666666666666</v>
      </c>
      <c r="W1067" t="n">
        <v>636</v>
      </c>
      <c r="X1067" t="n">
        <v>518.6666666666666</v>
      </c>
      <c r="Y1067" t="n">
        <v>23</v>
      </c>
      <c r="Z1067" t="n">
        <v>0.5303069314991321</v>
      </c>
      <c r="AA1067" t="n">
        <v>6.686659679926971</v>
      </c>
      <c r="AB1067" t="n">
        <v>234.4292468430577</v>
      </c>
      <c r="AC1067" t="n">
        <v>3980.228030215169</v>
      </c>
      <c r="AD1067" t="n">
        <v>3005.4060329233</v>
      </c>
      <c r="AE1067" t="n">
        <v>1.247281681942227</v>
      </c>
      <c r="AF1067" t="n">
        <v>17.80998228486837</v>
      </c>
      <c r="AG1067" t="n">
        <v>232.4067250496999</v>
      </c>
      <c r="AH1067" t="n">
        <v>44387.05790073302</v>
      </c>
      <c r="AI1067" t="n">
        <v>27233.07880628192</v>
      </c>
      <c r="AJ1067" t="n">
        <v>704.4189375295418</v>
      </c>
      <c r="AK1067" t="n">
        <v>1047.438522306138</v>
      </c>
      <c r="AL1067" t="n">
        <v>-24.32577788674072</v>
      </c>
      <c r="AM1067" t="n">
        <v>2.118310168078904</v>
      </c>
      <c r="AN1067" t="n">
        <v>19.35494205166751</v>
      </c>
      <c r="AO1067" t="n">
        <v>-82.29034438973611</v>
      </c>
      <c r="AP1067" t="n">
        <v>1033583.124186184</v>
      </c>
      <c r="AQ1067" t="n">
        <v>0.2032805977463842</v>
      </c>
      <c r="AR1067" t="n">
        <v>0.2176042991320993</v>
      </c>
      <c r="AS1067" t="n">
        <v>0.09862421925828786</v>
      </c>
      <c r="AT1067" t="n">
        <v>0.2705594326733806</v>
      </c>
      <c r="AU1067" t="n">
        <v>0.209931451189848</v>
      </c>
      <c r="AV1067" t="n">
        <v>6.747032958426874</v>
      </c>
      <c r="AW1067" t="n">
        <v>70.12902471325501</v>
      </c>
      <c r="AX1067" t="n">
        <v>3029.503832800976</v>
      </c>
      <c r="AY1067" t="n">
        <v>193738.8442266008</v>
      </c>
      <c r="AZ1067" t="n">
        <v>203363.4218606105</v>
      </c>
      <c r="BA1067" t="n">
        <v>4629.960125042429</v>
      </c>
      <c r="BB1067" t="n">
        <v>83311.90117869082</v>
      </c>
      <c r="BC1067" t="n">
        <v>87941.86130373325</v>
      </c>
      <c r="BD1067" t="n">
        <v>3.547895406527031</v>
      </c>
      <c r="BE1067" t="n">
        <v>1.429585238448127</v>
      </c>
      <c r="BF1067" t="n">
        <v>34.2184344347274</v>
      </c>
      <c r="BG1067" t="n">
        <v>14.86349238305992</v>
      </c>
      <c r="BH1067" t="n">
        <v>158.4127191957587</v>
      </c>
      <c r="BI1067" t="n">
        <v>240.703063585495</v>
      </c>
      <c r="BJ1067" t="n">
        <v>106591.9389580023</v>
      </c>
      <c r="BK1067" t="n">
        <v>37117.29479184979</v>
      </c>
      <c r="BL1067" t="n">
        <v>85916.70418170527</v>
      </c>
      <c r="BM1067" t="n">
        <v>35406.87556597203</v>
      </c>
      <c r="BN1067" t="n">
        <v>15721.90094104217</v>
      </c>
      <c r="BO1067" t="n">
        <v>12888.16044703763</v>
      </c>
      <c r="BP1067" t="n">
        <v>0.1790913993536939</v>
      </c>
      <c r="BQ1067" t="n">
        <v>2.275061484976853</v>
      </c>
      <c r="BR1067" t="n">
        <v>40.52715512211382</v>
      </c>
      <c r="BS1067" t="n">
        <v>5497.637996698119</v>
      </c>
      <c r="BT1067" t="n">
        <v>5134.938430711111</v>
      </c>
      <c r="BU1067" t="n">
        <v>2561.519992933884</v>
      </c>
      <c r="BV1067" t="n">
        <v>29602.06212925</v>
      </c>
      <c r="BW1067" t="n">
        <v>2158.82211584</v>
      </c>
      <c r="BX1067" t="n">
        <v>50.62953718</v>
      </c>
      <c r="BY1067" t="inlineStr">
        <is>
          <t>2022-05-11 17:44:00</t>
        </is>
      </c>
      <c r="BZ1067" t="inlineStr">
        <is>
          <t>2022-05-11 17:44:00</t>
        </is>
      </c>
      <c r="CA1067" t="inlineStr">
        <is>
          <t>2022-05-11 17:44:00</t>
        </is>
      </c>
    </row>
    <row r="1068">
      <c r="A1068" t="n">
        <v>1065</v>
      </c>
      <c r="B1068" t="n">
        <v>208</v>
      </c>
      <c r="C1068" t="n">
        <v>82</v>
      </c>
      <c r="D1068" t="n">
        <v>782.8509692868944</v>
      </c>
      <c r="E1068" t="n">
        <v>7.176789468337549</v>
      </c>
      <c r="F1068" t="n">
        <v>104.0994799163639</v>
      </c>
      <c r="G1068" t="n">
        <v>2013.376663882914</v>
      </c>
      <c r="H1068" t="n">
        <v>277091.2065560775</v>
      </c>
      <c r="I1068" t="n">
        <v>217389.4523361357</v>
      </c>
      <c r="J1068" t="n">
        <v>-20731.99753793186</v>
      </c>
      <c r="K1068" t="n">
        <v>2071.583157752433</v>
      </c>
      <c r="L1068" t="n">
        <v>-4189.034549572533</v>
      </c>
      <c r="M1068" t="n">
        <v>3.547895406527031</v>
      </c>
      <c r="N1068" t="n">
        <v>38.48127000402674</v>
      </c>
      <c r="O1068" t="n">
        <v>158.4127191957587</v>
      </c>
      <c r="P1068" t="n">
        <v>1.429585238448127</v>
      </c>
      <c r="Q1068" t="n">
        <v>13.84053929397367</v>
      </c>
      <c r="R1068" t="n">
        <v>240.703063585495</v>
      </c>
      <c r="S1068" t="n">
        <v>113.7587003917269</v>
      </c>
      <c r="T1068" t="n">
        <v>1472.411827961685</v>
      </c>
      <c r="U1068" t="n">
        <v>36491.87229095185</v>
      </c>
      <c r="V1068" t="n">
        <v>529</v>
      </c>
      <c r="W1068" t="n">
        <v>636.6666666666666</v>
      </c>
      <c r="X1068" t="n">
        <v>519</v>
      </c>
      <c r="Y1068" t="n">
        <v>23</v>
      </c>
      <c r="Z1068" t="n">
        <v>0.5303788806586675</v>
      </c>
      <c r="AA1068" t="n">
        <v>6.688161685280612</v>
      </c>
      <c r="AB1068" t="n">
        <v>234.4292468430577</v>
      </c>
      <c r="AC1068" t="n">
        <v>3980.22840332279</v>
      </c>
      <c r="AD1068" t="n">
        <v>3005.416262454191</v>
      </c>
      <c r="AE1068" t="n">
        <v>1.247309700151071</v>
      </c>
      <c r="AF1068" t="n">
        <v>17.81056719093199</v>
      </c>
      <c r="AG1068" t="n">
        <v>232.4067250496999</v>
      </c>
      <c r="AH1068" t="n">
        <v>44387.05804602738</v>
      </c>
      <c r="AI1068" t="n">
        <v>27233.08278983274</v>
      </c>
      <c r="AJ1068" t="n">
        <v>777.203290261461</v>
      </c>
      <c r="AK1068" t="n">
        <v>1058.867792891116</v>
      </c>
      <c r="AL1068" t="n">
        <v>-38.19530962231381</v>
      </c>
      <c r="AM1068" t="n">
        <v>2.118310168078904</v>
      </c>
      <c r="AN1068" t="n">
        <v>24.64073071005309</v>
      </c>
      <c r="AO1068" t="n">
        <v>-82.29034438973611</v>
      </c>
      <c r="AP1068" t="n">
        <v>1033167.458594136</v>
      </c>
      <c r="AQ1068" t="n">
        <v>0.205627622088833</v>
      </c>
      <c r="AR1068" t="n">
        <v>0.2175177485716484</v>
      </c>
      <c r="AS1068" t="n">
        <v>0.09866389791265041</v>
      </c>
      <c r="AT1068" t="n">
        <v>0.268195832390157</v>
      </c>
      <c r="AU1068" t="n">
        <v>0.2099948990367112</v>
      </c>
      <c r="AV1068" t="n">
        <v>6.747279669622336</v>
      </c>
      <c r="AW1068" t="n">
        <v>70.13066042375128</v>
      </c>
      <c r="AX1068" t="n">
        <v>3029.410125522464</v>
      </c>
      <c r="AY1068" t="n">
        <v>193729.7551716931</v>
      </c>
      <c r="AZ1068" t="n">
        <v>203358.7609971055</v>
      </c>
      <c r="BA1068" t="n">
        <v>4629.960125042429</v>
      </c>
      <c r="BB1068" t="n">
        <v>81098.3353978113</v>
      </c>
      <c r="BC1068" t="n">
        <v>85728.29552285373</v>
      </c>
      <c r="BD1068" t="n">
        <v>3.547895406527031</v>
      </c>
      <c r="BE1068" t="n">
        <v>1.429585238448127</v>
      </c>
      <c r="BF1068" t="n">
        <v>38.48127000402674</v>
      </c>
      <c r="BG1068" t="n">
        <v>13.84053929397367</v>
      </c>
      <c r="BH1068" t="n">
        <v>158.4127191957587</v>
      </c>
      <c r="BI1068" t="n">
        <v>240.703063585495</v>
      </c>
      <c r="BJ1068" t="n">
        <v>106591.9389580023</v>
      </c>
      <c r="BK1068" t="n">
        <v>37117.29479184979</v>
      </c>
      <c r="BL1068" t="n">
        <v>95119.40788489807</v>
      </c>
      <c r="BM1068" t="n">
        <v>33198.50181378581</v>
      </c>
      <c r="BN1068" t="n">
        <v>15721.90094104217</v>
      </c>
      <c r="BO1068" t="n">
        <v>12888.16044703763</v>
      </c>
      <c r="BP1068" t="n">
        <v>0.1790913993536939</v>
      </c>
      <c r="BQ1068" t="n">
        <v>2.395571479481821</v>
      </c>
      <c r="BR1068" t="n">
        <v>40.52715512211382</v>
      </c>
      <c r="BS1068" t="n">
        <v>5497.637996698119</v>
      </c>
      <c r="BT1068" t="n">
        <v>5395.098072028193</v>
      </c>
      <c r="BU1068" t="n">
        <v>2561.519992933884</v>
      </c>
      <c r="BV1068" t="n">
        <v>29567.05757209</v>
      </c>
      <c r="BW1068" t="n">
        <v>2158.82211584</v>
      </c>
      <c r="BX1068" t="n">
        <v>50.3767214</v>
      </c>
      <c r="BY1068" t="inlineStr">
        <is>
          <t>2022-05-11 17:45:00</t>
        </is>
      </c>
      <c r="BZ1068" t="inlineStr">
        <is>
          <t>2022-05-11 17:44:00</t>
        </is>
      </c>
      <c r="CA1068" t="inlineStr">
        <is>
          <t>2022-05-11 17:46:00</t>
        </is>
      </c>
    </row>
    <row r="1069">
      <c r="A1069" t="n">
        <v>1066</v>
      </c>
      <c r="B1069" t="n">
        <v>208</v>
      </c>
      <c r="C1069" t="n">
        <v>82</v>
      </c>
      <c r="D1069" t="n">
        <v>782.8509692868944</v>
      </c>
      <c r="E1069" t="n">
        <v>7.176789468337549</v>
      </c>
      <c r="F1069" t="n">
        <v>104.0994799163639</v>
      </c>
      <c r="G1069" t="n">
        <v>2013.379224112438</v>
      </c>
      <c r="H1069" t="n">
        <v>277091.2065560775</v>
      </c>
      <c r="I1069" t="n">
        <v>217386.8509890535</v>
      </c>
      <c r="J1069" t="n">
        <v>-20729.40152358521</v>
      </c>
      <c r="K1069" t="n">
        <v>2071.583157752433</v>
      </c>
      <c r="L1069" t="n">
        <v>-4189.034549572533</v>
      </c>
      <c r="M1069" t="n">
        <v>3.547895406527031</v>
      </c>
      <c r="N1069" t="n">
        <v>38.48127000402674</v>
      </c>
      <c r="O1069" t="n">
        <v>158.4127191957587</v>
      </c>
      <c r="P1069" t="n">
        <v>1.429585238448127</v>
      </c>
      <c r="Q1069" t="n">
        <v>13.50679167067862</v>
      </c>
      <c r="R1069" t="n">
        <v>240.703063585495</v>
      </c>
      <c r="S1069" t="n">
        <v>113.7587003917269</v>
      </c>
      <c r="T1069" t="n">
        <v>1473.101033427476</v>
      </c>
      <c r="U1069" t="n">
        <v>36543.27835087248</v>
      </c>
      <c r="V1069" t="n">
        <v>529</v>
      </c>
      <c r="W1069" t="n">
        <v>637.6666666666666</v>
      </c>
      <c r="X1069" t="n">
        <v>520.3333333333334</v>
      </c>
      <c r="Y1069" t="n">
        <v>23</v>
      </c>
      <c r="Z1069" t="n">
        <v>0.5303788806586675</v>
      </c>
      <c r="AA1069" t="n">
        <v>6.688161685280612</v>
      </c>
      <c r="AB1069" t="n">
        <v>234.4318070725816</v>
      </c>
      <c r="AC1069" t="n">
        <v>3980.228432703379</v>
      </c>
      <c r="AD1069" t="n">
        <v>3005.421377219636</v>
      </c>
      <c r="AE1069" t="n">
        <v>1.247309700151071</v>
      </c>
      <c r="AF1069" t="n">
        <v>17.81056719093199</v>
      </c>
      <c r="AG1069" t="n">
        <v>232.407722045995</v>
      </c>
      <c r="AH1069" t="n">
        <v>44387.05805746868</v>
      </c>
      <c r="AI1069" t="n">
        <v>27233.08478160815</v>
      </c>
      <c r="AJ1069" t="n">
        <v>849.5285389968881</v>
      </c>
      <c r="AK1069" t="n">
        <v>1154.897815708313</v>
      </c>
      <c r="AL1069" t="n">
        <v>-45.13007549010035</v>
      </c>
      <c r="AM1069" t="n">
        <v>2.118310168078904</v>
      </c>
      <c r="AN1069" t="n">
        <v>24.97447833334813</v>
      </c>
      <c r="AO1069" t="n">
        <v>-82.29034438973611</v>
      </c>
      <c r="AP1069" t="n">
        <v>1032388.67737376</v>
      </c>
      <c r="AQ1069" t="n">
        <v>0.2055393981391788</v>
      </c>
      <c r="AR1069" t="n">
        <v>0.2176818328370019</v>
      </c>
      <c r="AS1069" t="n">
        <v>0.09824528057369504</v>
      </c>
      <c r="AT1069" t="n">
        <v>0.2683982798092663</v>
      </c>
      <c r="AU1069" t="n">
        <v>0.210135208640858</v>
      </c>
      <c r="AV1069" t="n">
        <v>6.749799458758262</v>
      </c>
      <c r="AW1069" t="n">
        <v>70.15296112330323</v>
      </c>
      <c r="AX1069" t="n">
        <v>3031.330681724547</v>
      </c>
      <c r="AY1069" t="n">
        <v>193787.2197870063</v>
      </c>
      <c r="AZ1069" t="n">
        <v>203414.8787228595</v>
      </c>
      <c r="BA1069" t="n">
        <v>5012.654924718066</v>
      </c>
      <c r="BB1069" t="n">
        <v>79991.55250737154</v>
      </c>
      <c r="BC1069" t="n">
        <v>85004.20743208961</v>
      </c>
      <c r="BD1069" t="n">
        <v>3.547895406527031</v>
      </c>
      <c r="BE1069" t="n">
        <v>1.429585238448127</v>
      </c>
      <c r="BF1069" t="n">
        <v>38.48127000402674</v>
      </c>
      <c r="BG1069" t="n">
        <v>13.50679167067862</v>
      </c>
      <c r="BH1069" t="n">
        <v>158.4127191957587</v>
      </c>
      <c r="BI1069" t="n">
        <v>240.703063585495</v>
      </c>
      <c r="BJ1069" t="n">
        <v>106591.9389580023</v>
      </c>
      <c r="BK1069" t="n">
        <v>37117.29479184979</v>
      </c>
      <c r="BL1069" t="n">
        <v>95119.40788489807</v>
      </c>
      <c r="BM1069" t="n">
        <v>32477.00973736833</v>
      </c>
      <c r="BN1069" t="n">
        <v>15721.90094104217</v>
      </c>
      <c r="BO1069" t="n">
        <v>12888.16044703763</v>
      </c>
      <c r="BP1069" t="n">
        <v>0.1790913993536939</v>
      </c>
      <c r="BQ1069" t="n">
        <v>2.395571479481821</v>
      </c>
      <c r="BR1069" t="n">
        <v>40.52715512211382</v>
      </c>
      <c r="BS1069" t="n">
        <v>5497.637996698119</v>
      </c>
      <c r="BT1069" t="n">
        <v>5395.098072028193</v>
      </c>
      <c r="BU1069" t="n">
        <v>2561.519992933884</v>
      </c>
      <c r="BV1069" t="n">
        <v>29533.34550315</v>
      </c>
      <c r="BW1069" t="n">
        <v>2153.24999999</v>
      </c>
      <c r="BX1069" t="n">
        <v>50.3767214</v>
      </c>
      <c r="BY1069" t="inlineStr">
        <is>
          <t>2022-05-11 17:46:00</t>
        </is>
      </c>
      <c r="BZ1069" t="inlineStr">
        <is>
          <t>2022-05-11 17:46:00</t>
        </is>
      </c>
      <c r="CA1069" t="inlineStr">
        <is>
          <t>2022-05-11 17:46:00</t>
        </is>
      </c>
    </row>
    <row r="1070">
      <c r="A1070" t="n">
        <v>1067</v>
      </c>
      <c r="B1070" t="n">
        <v>208</v>
      </c>
      <c r="C1070" t="n">
        <v>82</v>
      </c>
      <c r="D1070" t="n">
        <v>782.8509692868944</v>
      </c>
      <c r="E1070" t="n">
        <v>7.181789542449685</v>
      </c>
      <c r="F1070" t="n">
        <v>104.0994799163639</v>
      </c>
      <c r="G1070" t="n">
        <v>2013.3805042272</v>
      </c>
      <c r="H1070" t="n">
        <v>276947.9102201562</v>
      </c>
      <c r="I1070" t="n">
        <v>216814.6870773656</v>
      </c>
      <c r="J1070" t="n">
        <v>-20158.41054791621</v>
      </c>
      <c r="K1070" t="n">
        <v>2071.583157752433</v>
      </c>
      <c r="L1070" t="n">
        <v>-4189.034549572533</v>
      </c>
      <c r="M1070" t="n">
        <v>3.547895406527031</v>
      </c>
      <c r="N1070" t="n">
        <v>38.48127000402674</v>
      </c>
      <c r="O1070" t="n">
        <v>158.4127191957587</v>
      </c>
      <c r="P1070" t="n">
        <v>0.511532360034029</v>
      </c>
      <c r="Q1070" t="n">
        <v>13.59565613130266</v>
      </c>
      <c r="R1070" t="n">
        <v>145.7055171262704</v>
      </c>
      <c r="S1070" t="n">
        <v>114.6816215244272</v>
      </c>
      <c r="T1070" t="n">
        <v>1473.189897888101</v>
      </c>
      <c r="U1070" t="n">
        <v>36663.97892729201</v>
      </c>
      <c r="V1070" t="n">
        <v>529</v>
      </c>
      <c r="W1070" t="n">
        <v>639.3333333333334</v>
      </c>
      <c r="X1070" t="n">
        <v>521.6666666666666</v>
      </c>
      <c r="Y1070" t="n">
        <v>23</v>
      </c>
      <c r="Z1070" t="n">
        <v>0.5305107004845731</v>
      </c>
      <c r="AA1070" t="n">
        <v>6.688161685280612</v>
      </c>
      <c r="AB1070" t="n">
        <v>234.4330871873434</v>
      </c>
      <c r="AC1070" t="n">
        <v>3980.229176387667</v>
      </c>
      <c r="AD1070" t="n">
        <v>3006.380533213012</v>
      </c>
      <c r="AE1070" t="n">
        <v>1.247361033001045</v>
      </c>
      <c r="AF1070" t="n">
        <v>17.81056719093199</v>
      </c>
      <c r="AG1070" t="n">
        <v>232.4082205441426</v>
      </c>
      <c r="AH1070" t="n">
        <v>44387.0583470718</v>
      </c>
      <c r="AI1070" t="n">
        <v>27233.45829303081</v>
      </c>
      <c r="AJ1070" t="n">
        <v>1454.429232081633</v>
      </c>
      <c r="AK1070" t="n">
        <v>1308.288846008063</v>
      </c>
      <c r="AL1070" t="n">
        <v>63.53017869067359</v>
      </c>
      <c r="AM1070" t="n">
        <v>3.036363046493002</v>
      </c>
      <c r="AN1070" t="n">
        <v>24.8856138727241</v>
      </c>
      <c r="AO1070" t="n">
        <v>12.70720206948842</v>
      </c>
      <c r="AP1070" t="n">
        <v>1031612.861201388</v>
      </c>
      <c r="AQ1070" t="n">
        <v>0.2054594421447446</v>
      </c>
      <c r="AR1070" t="n">
        <v>0.2172832596016959</v>
      </c>
      <c r="AS1070" t="n">
        <v>0.09831935268384058</v>
      </c>
      <c r="AT1070" t="n">
        <v>0.2685778327820287</v>
      </c>
      <c r="AU1070" t="n">
        <v>0.2103601127876903</v>
      </c>
      <c r="AV1070" t="n">
        <v>6.749147140777443</v>
      </c>
      <c r="AW1070" t="n">
        <v>70.15568096846424</v>
      </c>
      <c r="AX1070" t="n">
        <v>3030.896073565093</v>
      </c>
      <c r="AY1070" t="n">
        <v>193754.0291460487</v>
      </c>
      <c r="AZ1070" t="n">
        <v>203376.5689823405</v>
      </c>
      <c r="BA1070" t="n">
        <v>5204.002324555884</v>
      </c>
      <c r="BB1070" t="n">
        <v>47646.84775810773</v>
      </c>
      <c r="BC1070" t="n">
        <v>52850.85008266361</v>
      </c>
      <c r="BD1070" t="n">
        <v>3.547895406527031</v>
      </c>
      <c r="BE1070" t="n">
        <v>0.511532360034029</v>
      </c>
      <c r="BF1070" t="n">
        <v>38.48127000402674</v>
      </c>
      <c r="BG1070" t="n">
        <v>13.59565613130266</v>
      </c>
      <c r="BH1070" t="n">
        <v>158.4127191957587</v>
      </c>
      <c r="BI1070" t="n">
        <v>145.7055171262704</v>
      </c>
      <c r="BJ1070" t="n">
        <v>106591.9389580023</v>
      </c>
      <c r="BK1070" t="n">
        <v>10094.40831573082</v>
      </c>
      <c r="BL1070" t="n">
        <v>95119.40788489807</v>
      </c>
      <c r="BM1070" t="n">
        <v>32668.35713720615</v>
      </c>
      <c r="BN1070" t="n">
        <v>15721.90094104217</v>
      </c>
      <c r="BO1070" t="n">
        <v>8137.333149561789</v>
      </c>
      <c r="BP1070" t="n">
        <v>0.1790913993536939</v>
      </c>
      <c r="BQ1070" t="n">
        <v>2.395571479481821</v>
      </c>
      <c r="BR1070" t="n">
        <v>40.52715512211382</v>
      </c>
      <c r="BS1070" t="n">
        <v>5497.637996698119</v>
      </c>
      <c r="BT1070" t="n">
        <v>5395.098072028193</v>
      </c>
      <c r="BU1070" t="n">
        <v>2561.519992933884</v>
      </c>
      <c r="BV1070" t="n">
        <v>29435</v>
      </c>
      <c r="BW1070" t="n">
        <v>2146.82013895</v>
      </c>
      <c r="BX1070" t="n">
        <v>50.00999999</v>
      </c>
      <c r="BY1070" t="inlineStr">
        <is>
          <t>2022-05-11 17:47:00</t>
        </is>
      </c>
      <c r="BZ1070" t="inlineStr">
        <is>
          <t>2022-05-11 17:47:00</t>
        </is>
      </c>
      <c r="CA1070" t="inlineStr">
        <is>
          <t>2022-05-11 17:47:00</t>
        </is>
      </c>
    </row>
    <row r="1071">
      <c r="A1071" t="n">
        <v>1068</v>
      </c>
      <c r="B1071" t="n">
        <v>208</v>
      </c>
      <c r="C1071" t="n">
        <v>82</v>
      </c>
      <c r="D1071" t="n">
        <v>782.8509692868944</v>
      </c>
      <c r="E1071" t="n">
        <v>7.184289579505754</v>
      </c>
      <c r="F1071" t="n">
        <v>104.0994799163639</v>
      </c>
      <c r="G1071" t="n">
        <v>2013.3805042272</v>
      </c>
      <c r="H1071" t="n">
        <v>277048.8901522933</v>
      </c>
      <c r="I1071" t="n">
        <v>216355.6365773988</v>
      </c>
      <c r="J1071" t="n">
        <v>-19872.9150600817</v>
      </c>
      <c r="K1071" t="n">
        <v>2071.583157752433</v>
      </c>
      <c r="L1071" t="n">
        <v>-4189.034549572533</v>
      </c>
      <c r="M1071" t="n">
        <v>3.547895406527031</v>
      </c>
      <c r="N1071" t="n">
        <v>38.48127000402674</v>
      </c>
      <c r="O1071" t="n">
        <v>158.4127191957587</v>
      </c>
      <c r="P1071" t="n">
        <v>0.07707812102950772</v>
      </c>
      <c r="Q1071" t="n">
        <v>13.59565613130266</v>
      </c>
      <c r="R1071" t="n">
        <v>98.20674389665812</v>
      </c>
      <c r="S1071" t="n">
        <v>115.1676542909799</v>
      </c>
      <c r="T1071" t="n">
        <v>1473.189897888101</v>
      </c>
      <c r="U1071" t="n">
        <v>36711.47770052162</v>
      </c>
      <c r="V1071" t="n">
        <v>529</v>
      </c>
      <c r="W1071" t="n">
        <v>640.6666666666666</v>
      </c>
      <c r="X1071" t="n">
        <v>522.6666666666666</v>
      </c>
      <c r="Y1071" t="n">
        <v>23</v>
      </c>
      <c r="Z1071" t="n">
        <v>0.5305766103975258</v>
      </c>
      <c r="AA1071" t="n">
        <v>6.688161685280612</v>
      </c>
      <c r="AB1071" t="n">
        <v>234.4330871873434</v>
      </c>
      <c r="AC1071" t="n">
        <v>3980.229942777056</v>
      </c>
      <c r="AD1071" t="n">
        <v>3006.860693861775</v>
      </c>
      <c r="AE1071" t="n">
        <v>1.247386699426031</v>
      </c>
      <c r="AF1071" t="n">
        <v>17.81056719093199</v>
      </c>
      <c r="AG1071" t="n">
        <v>232.4082205441426</v>
      </c>
      <c r="AH1071" t="n">
        <v>44387.05864551667</v>
      </c>
      <c r="AI1071" t="n">
        <v>27233.64527563662</v>
      </c>
      <c r="AJ1071" t="n">
        <v>1744.977475553576</v>
      </c>
      <c r="AK1071" t="n">
        <v>1361.625859040302</v>
      </c>
      <c r="AL1071" t="n">
        <v>117.8603057810606</v>
      </c>
      <c r="AM1071" t="n">
        <v>3.470817285497523</v>
      </c>
      <c r="AN1071" t="n">
        <v>24.8856138727241</v>
      </c>
      <c r="AO1071" t="n">
        <v>60.20597529910069</v>
      </c>
      <c r="AP1071" t="n">
        <v>1028602.566240909</v>
      </c>
      <c r="AQ1071" t="n">
        <v>0.2055891854767388</v>
      </c>
      <c r="AR1071" t="n">
        <v>0.2172684254088562</v>
      </c>
      <c r="AS1071" t="n">
        <v>0.09788927453704797</v>
      </c>
      <c r="AT1071" t="n">
        <v>0.2691771060459792</v>
      </c>
      <c r="AU1071" t="n">
        <v>0.2100760085313779</v>
      </c>
      <c r="AV1071" t="n">
        <v>6.746813897048157</v>
      </c>
      <c r="AW1071" t="n">
        <v>70.13466535179357</v>
      </c>
      <c r="AX1071" t="n">
        <v>3030.742550670927</v>
      </c>
      <c r="AY1071" t="n">
        <v>193641.1584378585</v>
      </c>
      <c r="AZ1071" t="n">
        <v>203259.8014891852</v>
      </c>
      <c r="BA1071" t="n">
        <v>5204.002324555884</v>
      </c>
      <c r="BB1071" t="n">
        <v>32197.77809643723</v>
      </c>
      <c r="BC1071" t="n">
        <v>37401.78042099311</v>
      </c>
      <c r="BD1071" t="n">
        <v>3.547895406527031</v>
      </c>
      <c r="BE1071" t="n">
        <v>0.07707812102950772</v>
      </c>
      <c r="BF1071" t="n">
        <v>38.48127000402674</v>
      </c>
      <c r="BG1071" t="n">
        <v>13.59565613130266</v>
      </c>
      <c r="BH1071" t="n">
        <v>158.4127191957587</v>
      </c>
      <c r="BI1071" t="n">
        <v>98.20674389665812</v>
      </c>
      <c r="BJ1071" t="n">
        <v>106591.9389580023</v>
      </c>
      <c r="BK1071" t="n">
        <v>-2693.752209367266</v>
      </c>
      <c r="BL1071" t="n">
        <v>95119.40788489807</v>
      </c>
      <c r="BM1071" t="n">
        <v>32668.35713720615</v>
      </c>
      <c r="BN1071" t="n">
        <v>15721.90094104217</v>
      </c>
      <c r="BO1071" t="n">
        <v>5761.919500823868</v>
      </c>
      <c r="BP1071" t="n">
        <v>0.1790913993536939</v>
      </c>
      <c r="BQ1071" t="n">
        <v>2.395571479481821</v>
      </c>
      <c r="BR1071" t="n">
        <v>40.52715512211382</v>
      </c>
      <c r="BS1071" t="n">
        <v>5497.637996698119</v>
      </c>
      <c r="BT1071" t="n">
        <v>5395.098072028193</v>
      </c>
      <c r="BU1071" t="n">
        <v>2561.519992933884</v>
      </c>
      <c r="BV1071" t="n">
        <v>29435</v>
      </c>
      <c r="BW1071" t="n">
        <v>2146.82013895</v>
      </c>
      <c r="BX1071" t="n">
        <v>50.00999999</v>
      </c>
      <c r="BY1071" t="inlineStr">
        <is>
          <t>2022-05-11 17:47:00</t>
        </is>
      </c>
      <c r="BZ1071" t="inlineStr">
        <is>
          <t>2022-05-11 17:47:00</t>
        </is>
      </c>
      <c r="CA1071" t="inlineStr">
        <is>
          <t>2022-05-11 17:47:00</t>
        </is>
      </c>
    </row>
    <row r="1072">
      <c r="A1072" t="n">
        <v>1069</v>
      </c>
      <c r="B1072" t="n">
        <v>208</v>
      </c>
      <c r="C1072" t="n">
        <v>82</v>
      </c>
      <c r="D1072" t="n">
        <v>782.8509692868944</v>
      </c>
      <c r="E1072" t="n">
        <v>7.184289579505754</v>
      </c>
      <c r="F1072" t="n">
        <v>104.0994799163639</v>
      </c>
      <c r="G1072" t="n">
        <v>2015.279397486745</v>
      </c>
      <c r="H1072" t="n">
        <v>277135.204202342</v>
      </c>
      <c r="I1072" t="n">
        <v>216269.1523053375</v>
      </c>
      <c r="J1072" t="n">
        <v>-19978.6984820316</v>
      </c>
      <c r="K1072" t="n">
        <v>2071.583157752433</v>
      </c>
      <c r="L1072" t="n">
        <v>-4189.034549572533</v>
      </c>
      <c r="M1072" t="n">
        <v>3.547895406527031</v>
      </c>
      <c r="N1072" t="n">
        <v>38.48127000402674</v>
      </c>
      <c r="O1072" t="n">
        <v>104.8506055237292</v>
      </c>
      <c r="P1072" t="n">
        <v>0.08936422113077154</v>
      </c>
      <c r="Q1072" t="n">
        <v>13.59565613130266</v>
      </c>
      <c r="R1072" t="n">
        <v>98.20674389665812</v>
      </c>
      <c r="S1072" t="n">
        <v>115.1799403910812</v>
      </c>
      <c r="T1072" t="n">
        <v>1473.189897888101</v>
      </c>
      <c r="U1072" t="n">
        <v>36765.03981419365</v>
      </c>
      <c r="V1072" t="n">
        <v>529.6666666666666</v>
      </c>
      <c r="W1072" t="n">
        <v>641</v>
      </c>
      <c r="X1072" t="n">
        <v>523</v>
      </c>
      <c r="Y1072" t="n">
        <v>23</v>
      </c>
      <c r="Z1072" t="n">
        <v>0.5305766103975258</v>
      </c>
      <c r="AA1072" t="n">
        <v>6.688161685280612</v>
      </c>
      <c r="AB1072" t="n">
        <v>234.9763905789497</v>
      </c>
      <c r="AC1072" t="n">
        <v>3980.230143723253</v>
      </c>
      <c r="AD1072" t="n">
        <v>3006.860985187812</v>
      </c>
      <c r="AE1072" t="n">
        <v>1.247386699426031</v>
      </c>
      <c r="AF1072" t="n">
        <v>17.81056719093199</v>
      </c>
      <c r="AG1072" t="n">
        <v>232.6197919925168</v>
      </c>
      <c r="AH1072" t="n">
        <v>44387.05872376849</v>
      </c>
      <c r="AI1072" t="n">
        <v>27233.64538908386</v>
      </c>
      <c r="AJ1072" t="n">
        <v>970.4854150488467</v>
      </c>
      <c r="AK1072" t="n">
        <v>935.9182629615995</v>
      </c>
      <c r="AL1072" t="n">
        <v>12.07688383116145</v>
      </c>
      <c r="AM1072" t="n">
        <v>3.458531185396259</v>
      </c>
      <c r="AN1072" t="n">
        <v>24.8856138727241</v>
      </c>
      <c r="AO1072" t="n">
        <v>6.643861627071118</v>
      </c>
      <c r="AP1072" t="n">
        <v>1028619.346149757</v>
      </c>
      <c r="AQ1072" t="n">
        <v>0.2055858316920708</v>
      </c>
      <c r="AR1072" t="n">
        <v>0.2172648811002764</v>
      </c>
      <c r="AS1072" t="n">
        <v>0.09788767766536748</v>
      </c>
      <c r="AT1072" t="n">
        <v>0.2694244525340609</v>
      </c>
      <c r="AU1072" t="n">
        <v>0.2098371570082244</v>
      </c>
      <c r="AV1072" t="n">
        <v>6.746808775430732</v>
      </c>
      <c r="AW1072" t="n">
        <v>70.13470453565976</v>
      </c>
      <c r="AX1072" t="n">
        <v>3030.744388601184</v>
      </c>
      <c r="AY1072" t="n">
        <v>193641.1276361019</v>
      </c>
      <c r="AZ1072" t="n">
        <v>203258.6906899967</v>
      </c>
      <c r="BA1072" t="n">
        <v>5204.002324555884</v>
      </c>
      <c r="BB1072" t="n">
        <v>32559.41945291793</v>
      </c>
      <c r="BC1072" t="n">
        <v>37763.42177747381</v>
      </c>
      <c r="BD1072" t="n">
        <v>3.547895406527031</v>
      </c>
      <c r="BE1072" t="n">
        <v>0.08936422113077154</v>
      </c>
      <c r="BF1072" t="n">
        <v>38.48127000402674</v>
      </c>
      <c r="BG1072" t="n">
        <v>13.59565613130266</v>
      </c>
      <c r="BH1072" t="n">
        <v>104.8506055237292</v>
      </c>
      <c r="BI1072" t="n">
        <v>98.20674389665812</v>
      </c>
      <c r="BJ1072" t="n">
        <v>106591.9389580023</v>
      </c>
      <c r="BK1072" t="n">
        <v>-2332.110852886564</v>
      </c>
      <c r="BL1072" t="n">
        <v>95119.40788489807</v>
      </c>
      <c r="BM1072" t="n">
        <v>32668.35713720615</v>
      </c>
      <c r="BN1072" t="n">
        <v>13043.2596368396</v>
      </c>
      <c r="BO1072" t="n">
        <v>5761.919500823868</v>
      </c>
      <c r="BP1072" t="n">
        <v>0.1790913993536939</v>
      </c>
      <c r="BQ1072" t="n">
        <v>2.395571479481821</v>
      </c>
      <c r="BR1072" t="n">
        <v>35.04869977319813</v>
      </c>
      <c r="BS1072" t="n">
        <v>5497.637996698119</v>
      </c>
      <c r="BT1072" t="n">
        <v>5395.098072028193</v>
      </c>
      <c r="BU1072" t="n">
        <v>2287.542440989395</v>
      </c>
      <c r="BV1072" t="n">
        <v>29770.90505</v>
      </c>
      <c r="BW1072" t="n">
        <v>2172.48</v>
      </c>
      <c r="BX1072" t="n">
        <v>50.00999999</v>
      </c>
      <c r="BY1072" t="inlineStr">
        <is>
          <t>2022-05-11 17:49:00</t>
        </is>
      </c>
      <c r="BZ1072" t="inlineStr">
        <is>
          <t>2022-05-11 17:49:00</t>
        </is>
      </c>
      <c r="CA1072" t="inlineStr">
        <is>
          <t>2022-05-11 17:47:00</t>
        </is>
      </c>
    </row>
    <row r="1073">
      <c r="A1073" t="n">
        <v>1070</v>
      </c>
      <c r="B1073" t="n">
        <v>208</v>
      </c>
      <c r="C1073" t="n">
        <v>82</v>
      </c>
      <c r="D1073" t="n">
        <v>782.8509692868944</v>
      </c>
      <c r="E1073" t="n">
        <v>7.184289579505754</v>
      </c>
      <c r="F1073" t="n">
        <v>104.0994799163639</v>
      </c>
      <c r="G1073" t="n">
        <v>2016.228844116517</v>
      </c>
      <c r="H1073" t="n">
        <v>277135.204202342</v>
      </c>
      <c r="I1073" t="n">
        <v>216269.1523053375</v>
      </c>
      <c r="J1073" t="n">
        <v>-20031.59019300656</v>
      </c>
      <c r="K1073" t="n">
        <v>2071.583157752433</v>
      </c>
      <c r="L1073" t="n">
        <v>-4189.034549572533</v>
      </c>
      <c r="M1073" t="n">
        <v>3.547895406527031</v>
      </c>
      <c r="N1073" t="n">
        <v>38.48127000402674</v>
      </c>
      <c r="O1073" t="n">
        <v>78.06954868771439</v>
      </c>
      <c r="P1073" t="n">
        <v>0.08936422113077154</v>
      </c>
      <c r="Q1073" t="n">
        <v>13.59565613130266</v>
      </c>
      <c r="R1073" t="n">
        <v>98.20674389665812</v>
      </c>
      <c r="S1073" t="n">
        <v>115.1799403910812</v>
      </c>
      <c r="T1073" t="n">
        <v>1473.189897888101</v>
      </c>
      <c r="U1073" t="n">
        <v>36791.82087102966</v>
      </c>
      <c r="V1073" t="n">
        <v>530</v>
      </c>
      <c r="W1073" t="n">
        <v>641</v>
      </c>
      <c r="X1073" t="n">
        <v>523</v>
      </c>
      <c r="Y1073" t="n">
        <v>23</v>
      </c>
      <c r="Z1073" t="n">
        <v>0.5305766103975258</v>
      </c>
      <c r="AA1073" t="n">
        <v>6.688161685280612</v>
      </c>
      <c r="AB1073" t="n">
        <v>235.2480422747527</v>
      </c>
      <c r="AC1073" t="n">
        <v>3980.230143723253</v>
      </c>
      <c r="AD1073" t="n">
        <v>3006.860985187812</v>
      </c>
      <c r="AE1073" t="n">
        <v>1.247386699426031</v>
      </c>
      <c r="AF1073" t="n">
        <v>17.81056719093199</v>
      </c>
      <c r="AG1073" t="n">
        <v>232.7255777167038</v>
      </c>
      <c r="AH1073" t="n">
        <v>44387.05872376849</v>
      </c>
      <c r="AI1073" t="n">
        <v>27233.64538908386</v>
      </c>
      <c r="AJ1073" t="n">
        <v>577.6597364350833</v>
      </c>
      <c r="AK1073" t="n">
        <v>723.0644649222486</v>
      </c>
      <c r="AL1073" t="n">
        <v>-8.121654550419771</v>
      </c>
      <c r="AM1073" t="n">
        <v>3.458531185396259</v>
      </c>
      <c r="AN1073" t="n">
        <v>24.8856138727241</v>
      </c>
      <c r="AO1073" t="n">
        <v>-20.13719520894367</v>
      </c>
      <c r="AP1073" t="n">
        <v>1033842.541120892</v>
      </c>
      <c r="AQ1073" t="n">
        <v>0.2068814102883389</v>
      </c>
      <c r="AR1073" t="n">
        <v>0.2187509501045546</v>
      </c>
      <c r="AS1073" t="n">
        <v>0.09753091062086021</v>
      </c>
      <c r="AT1073" t="n">
        <v>0.268063329243226</v>
      </c>
      <c r="AU1073" t="n">
        <v>0.2087733997430202</v>
      </c>
      <c r="AV1073" t="n">
        <v>6.747788691119195</v>
      </c>
      <c r="AW1073" t="n">
        <v>70.13191969084919</v>
      </c>
      <c r="AX1073" t="n">
        <v>3033.110058047737</v>
      </c>
      <c r="AY1073" t="n">
        <v>193826.0163979168</v>
      </c>
      <c r="AZ1073" t="n">
        <v>203426.2284199694</v>
      </c>
      <c r="BA1073" t="n">
        <v>5204.002324555884</v>
      </c>
      <c r="BB1073" t="n">
        <v>32559.41945291793</v>
      </c>
      <c r="BC1073" t="n">
        <v>37763.42177747381</v>
      </c>
      <c r="BD1073" t="n">
        <v>3.547895406527031</v>
      </c>
      <c r="BE1073" t="n">
        <v>0.08936422113077154</v>
      </c>
      <c r="BF1073" t="n">
        <v>38.48127000402674</v>
      </c>
      <c r="BG1073" t="n">
        <v>13.59565613130266</v>
      </c>
      <c r="BH1073" t="n">
        <v>78.06954868771439</v>
      </c>
      <c r="BI1073" t="n">
        <v>98.20674389665812</v>
      </c>
      <c r="BJ1073" t="n">
        <v>106591.9389580023</v>
      </c>
      <c r="BK1073" t="n">
        <v>-2332.110852886564</v>
      </c>
      <c r="BL1073" t="n">
        <v>95119.40788489807</v>
      </c>
      <c r="BM1073" t="n">
        <v>32668.35713720615</v>
      </c>
      <c r="BN1073" t="n">
        <v>11703.93898473831</v>
      </c>
      <c r="BO1073" t="n">
        <v>5761.919500823868</v>
      </c>
      <c r="BP1073" t="n">
        <v>0.1790913993536939</v>
      </c>
      <c r="BQ1073" t="n">
        <v>2.395571479481821</v>
      </c>
      <c r="BR1073" t="n">
        <v>32.30947209874029</v>
      </c>
      <c r="BS1073" t="n">
        <v>5497.637996698119</v>
      </c>
      <c r="BT1073" t="n">
        <v>5395.098072028193</v>
      </c>
      <c r="BU1073" t="n">
        <v>2150.55366501715</v>
      </c>
      <c r="BV1073" t="n">
        <v>29773.325</v>
      </c>
      <c r="BW1073" t="n">
        <v>2172.48</v>
      </c>
      <c r="BX1073" t="n">
        <v>52.44528248</v>
      </c>
      <c r="BY1073" t="inlineStr">
        <is>
          <t>2022-05-11 17:51:00</t>
        </is>
      </c>
      <c r="BZ1073" t="inlineStr">
        <is>
          <t>2022-05-11 17:49:00</t>
        </is>
      </c>
      <c r="CA1073" t="inlineStr">
        <is>
          <t>2022-05-11 17:52:00</t>
        </is>
      </c>
    </row>
    <row r="1074">
      <c r="A1074" t="n">
        <v>1071</v>
      </c>
      <c r="B1074" t="n">
        <v>208</v>
      </c>
      <c r="C1074" t="n">
        <v>82</v>
      </c>
      <c r="D1074" t="n">
        <v>782.8509692868944</v>
      </c>
      <c r="E1074" t="n">
        <v>7.185563967835793</v>
      </c>
      <c r="F1074" t="n">
        <v>104.0994799163639</v>
      </c>
      <c r="G1074" t="n">
        <v>2016.228844116517</v>
      </c>
      <c r="H1074" t="n">
        <v>277184.6544470718</v>
      </c>
      <c r="I1074" t="n">
        <v>216269.1523053375</v>
      </c>
      <c r="J1074" t="n">
        <v>-20081.03796571858</v>
      </c>
      <c r="K1074" t="n">
        <v>2071.583157752433</v>
      </c>
      <c r="L1074" t="n">
        <v>-4189.034549572533</v>
      </c>
      <c r="M1074" t="n">
        <v>3.547895406527031</v>
      </c>
      <c r="N1074" t="n">
        <v>39.14874057969339</v>
      </c>
      <c r="O1074" t="n">
        <v>78.06954868771439</v>
      </c>
      <c r="P1074" t="n">
        <v>0.08936422113077154</v>
      </c>
      <c r="Q1074" t="n">
        <v>12.16701986583246</v>
      </c>
      <c r="R1074" t="n">
        <v>98.20674389665812</v>
      </c>
      <c r="S1074" t="n">
        <v>115.2267450569993</v>
      </c>
      <c r="T1074" t="n">
        <v>1475.286004729237</v>
      </c>
      <c r="U1074" t="n">
        <v>36791.82087102966</v>
      </c>
      <c r="V1074" t="n">
        <v>530.6666666666666</v>
      </c>
      <c r="W1074" t="n">
        <v>641.6666666666666</v>
      </c>
      <c r="X1074" t="n">
        <v>523.6666666666666</v>
      </c>
      <c r="Y1074" t="n">
        <v>23</v>
      </c>
      <c r="Z1074" t="n">
        <v>0.531850998727566</v>
      </c>
      <c r="AA1074" t="n">
        <v>6.688360870787626</v>
      </c>
      <c r="AB1074" t="n">
        <v>235.2480422747527</v>
      </c>
      <c r="AC1074" t="n">
        <v>3980.244430085908</v>
      </c>
      <c r="AD1074" t="n">
        <v>3006.860985187812</v>
      </c>
      <c r="AE1074" t="n">
        <v>1.247882967604996</v>
      </c>
      <c r="AF1074" t="n">
        <v>17.81064475710748</v>
      </c>
      <c r="AG1074" t="n">
        <v>232.7255777167038</v>
      </c>
      <c r="AH1074" t="n">
        <v>44387.0642871176</v>
      </c>
      <c r="AI1074" t="n">
        <v>27233.64538908386</v>
      </c>
      <c r="AJ1074" t="n">
        <v>574.8699122543841</v>
      </c>
      <c r="AK1074" t="n">
        <v>297.3151862234388</v>
      </c>
      <c r="AL1074" t="n">
        <v>8.224931746264396</v>
      </c>
      <c r="AM1074" t="n">
        <v>3.458531185396259</v>
      </c>
      <c r="AN1074" t="n">
        <v>26.98172071386096</v>
      </c>
      <c r="AO1074" t="n">
        <v>-20.13719520894367</v>
      </c>
      <c r="AP1074" t="n">
        <v>1038791.727100628</v>
      </c>
      <c r="AQ1074" t="n">
        <v>0.2059124875221668</v>
      </c>
      <c r="AR1074" t="n">
        <v>0.2177087400954963</v>
      </c>
      <c r="AS1074" t="n">
        <v>0.101792966304372</v>
      </c>
      <c r="AT1074" t="n">
        <v>0.2667727735827831</v>
      </c>
      <c r="AU1074" t="n">
        <v>0.2078130324951818</v>
      </c>
      <c r="AV1074" t="n">
        <v>6.728321097438799</v>
      </c>
      <c r="AW1074" t="n">
        <v>69.91314188752919</v>
      </c>
      <c r="AX1074" t="n">
        <v>3014.683773202056</v>
      </c>
      <c r="AY1074" t="n">
        <v>193258.3681322107</v>
      </c>
      <c r="AZ1074" t="n">
        <v>202904.5672057162</v>
      </c>
      <c r="BA1074" t="n">
        <v>2117.362241194231</v>
      </c>
      <c r="BB1074" t="n">
        <v>32559.41945291793</v>
      </c>
      <c r="BC1074" t="n">
        <v>34676.78169411216</v>
      </c>
      <c r="BD1074" t="n">
        <v>3.547895406527031</v>
      </c>
      <c r="BE1074" t="n">
        <v>0.08936422113077154</v>
      </c>
      <c r="BF1074" t="n">
        <v>39.14874057969339</v>
      </c>
      <c r="BG1074" t="n">
        <v>12.16701986583246</v>
      </c>
      <c r="BH1074" t="n">
        <v>78.06954868771439</v>
      </c>
      <c r="BI1074" t="n">
        <v>98.20674389665812</v>
      </c>
      <c r="BJ1074" t="n">
        <v>106591.9389580023</v>
      </c>
      <c r="BK1074" t="n">
        <v>-2332.110852886564</v>
      </c>
      <c r="BL1074" t="n">
        <v>96584.61384195513</v>
      </c>
      <c r="BM1074" t="n">
        <v>29532.26928113247</v>
      </c>
      <c r="BN1074" t="n">
        <v>11703.93898473831</v>
      </c>
      <c r="BO1074" t="n">
        <v>5761.919500823868</v>
      </c>
      <c r="BP1074" t="n">
        <v>0.1790913993536939</v>
      </c>
      <c r="BQ1074" t="n">
        <v>2.69276966306084</v>
      </c>
      <c r="BR1074" t="n">
        <v>32.30947209874029</v>
      </c>
      <c r="BS1074" t="n">
        <v>5497.637996698119</v>
      </c>
      <c r="BT1074" t="n">
        <v>6047.496192457089</v>
      </c>
      <c r="BU1074" t="n">
        <v>2150.55366501715</v>
      </c>
      <c r="BV1074" t="n">
        <v>29773.325</v>
      </c>
      <c r="BW1074" t="n">
        <v>2195.16187001</v>
      </c>
      <c r="BX1074" t="n">
        <v>52.44528248</v>
      </c>
      <c r="BY1074" t="inlineStr">
        <is>
          <t>2022-05-11 17:51:00</t>
        </is>
      </c>
      <c r="BZ1074" t="inlineStr">
        <is>
          <t>2022-05-11 17:52:00</t>
        </is>
      </c>
      <c r="CA1074" t="inlineStr">
        <is>
          <t>2022-05-11 17:52:00</t>
        </is>
      </c>
    </row>
    <row r="1075">
      <c r="A1075" t="n">
        <v>1072</v>
      </c>
      <c r="B1075" t="n">
        <v>208</v>
      </c>
      <c r="C1075" t="n">
        <v>82</v>
      </c>
      <c r="D1075" t="n">
        <v>782.8509692868944</v>
      </c>
      <c r="E1075" t="n">
        <v>7.186201162000813</v>
      </c>
      <c r="F1075" t="n">
        <v>104.0994799163639</v>
      </c>
      <c r="G1075" t="n">
        <v>2016.228844116517</v>
      </c>
      <c r="H1075" t="n">
        <v>277209.3795694367</v>
      </c>
      <c r="I1075" t="n">
        <v>216269.1523053375</v>
      </c>
      <c r="J1075" t="n">
        <v>-20105.76185207459</v>
      </c>
      <c r="K1075" t="n">
        <v>2071.583157752433</v>
      </c>
      <c r="L1075" t="n">
        <v>-4189.034549572533</v>
      </c>
      <c r="M1075" t="n">
        <v>3.547895406527031</v>
      </c>
      <c r="N1075" t="n">
        <v>39.48247586752672</v>
      </c>
      <c r="O1075" t="n">
        <v>78.06954868771439</v>
      </c>
      <c r="P1075" t="n">
        <v>0.08936422113077154</v>
      </c>
      <c r="Q1075" t="n">
        <v>11.45270173309735</v>
      </c>
      <c r="R1075" t="n">
        <v>98.20674389665812</v>
      </c>
      <c r="S1075" t="n">
        <v>115.2501473899584</v>
      </c>
      <c r="T1075" t="n">
        <v>1476.334058149806</v>
      </c>
      <c r="U1075" t="n">
        <v>36791.82087102966</v>
      </c>
      <c r="V1075" t="n">
        <v>531</v>
      </c>
      <c r="W1075" t="n">
        <v>642</v>
      </c>
      <c r="X1075" t="n">
        <v>524</v>
      </c>
      <c r="Y1075" t="n">
        <v>23</v>
      </c>
      <c r="Z1075" t="n">
        <v>0.5324881928925861</v>
      </c>
      <c r="AA1075" t="n">
        <v>6.688460463541134</v>
      </c>
      <c r="AB1075" t="n">
        <v>235.2480422747527</v>
      </c>
      <c r="AC1075" t="n">
        <v>3980.251573267235</v>
      </c>
      <c r="AD1075" t="n">
        <v>3006.860985187812</v>
      </c>
      <c r="AE1075" t="n">
        <v>1.248131101694478</v>
      </c>
      <c r="AF1075" t="n">
        <v>17.81068354019522</v>
      </c>
      <c r="AG1075" t="n">
        <v>232.7255777167038</v>
      </c>
      <c r="AH1075" t="n">
        <v>44387.06706879216</v>
      </c>
      <c r="AI1075" t="n">
        <v>27233.64538908386</v>
      </c>
      <c r="AJ1075" t="n">
        <v>255.2050410723365</v>
      </c>
      <c r="AK1075" t="n">
        <v>84.44054687403391</v>
      </c>
      <c r="AL1075" t="n">
        <v>8.224931746264396</v>
      </c>
      <c r="AM1075" t="n">
        <v>3.458531185396259</v>
      </c>
      <c r="AN1075" t="n">
        <v>28.02977413442938</v>
      </c>
      <c r="AO1075" t="n">
        <v>-20.13719520894367</v>
      </c>
      <c r="AP1075" t="n">
        <v>1041305.612876079</v>
      </c>
      <c r="AQ1075" t="n">
        <v>0.2054700369094139</v>
      </c>
      <c r="AR1075" t="n">
        <v>0.2194506647948592</v>
      </c>
      <c r="AS1075" t="n">
        <v>0.101547221071782</v>
      </c>
      <c r="AT1075" t="n">
        <v>0.2661999690051989</v>
      </c>
      <c r="AU1075" t="n">
        <v>0.2073321082187459</v>
      </c>
      <c r="AV1075" t="n">
        <v>6.733641904309468</v>
      </c>
      <c r="AW1075" t="n">
        <v>69.91021672611572</v>
      </c>
      <c r="AX1075" t="n">
        <v>3016.830605762952</v>
      </c>
      <c r="AY1075" t="n">
        <v>193414.4311288207</v>
      </c>
      <c r="AZ1075" t="n">
        <v>203070.9239915705</v>
      </c>
      <c r="BA1075" t="n">
        <v>574.0421995134038</v>
      </c>
      <c r="BB1075" t="n">
        <v>32559.41945291793</v>
      </c>
      <c r="BC1075" t="n">
        <v>33133.46165243133</v>
      </c>
      <c r="BD1075" t="n">
        <v>3.547895406527031</v>
      </c>
      <c r="BE1075" t="n">
        <v>0.08936422113077154</v>
      </c>
      <c r="BF1075" t="n">
        <v>39.48247586752672</v>
      </c>
      <c r="BG1075" t="n">
        <v>11.45270173309735</v>
      </c>
      <c r="BH1075" t="n">
        <v>78.06954868771439</v>
      </c>
      <c r="BI1075" t="n">
        <v>98.20674389665812</v>
      </c>
      <c r="BJ1075" t="n">
        <v>106591.9389580023</v>
      </c>
      <c r="BK1075" t="n">
        <v>-2332.110852886564</v>
      </c>
      <c r="BL1075" t="n">
        <v>97317.21682048363</v>
      </c>
      <c r="BM1075" t="n">
        <v>27964.22535309563</v>
      </c>
      <c r="BN1075" t="n">
        <v>11703.93898473831</v>
      </c>
      <c r="BO1075" t="n">
        <v>5761.919500823868</v>
      </c>
      <c r="BP1075" t="n">
        <v>0.1790913993536939</v>
      </c>
      <c r="BQ1075" t="n">
        <v>2.84136875485035</v>
      </c>
      <c r="BR1075" t="n">
        <v>32.30947209874029</v>
      </c>
      <c r="BS1075" t="n">
        <v>5497.637996698119</v>
      </c>
      <c r="BT1075" t="n">
        <v>6373.695252671537</v>
      </c>
      <c r="BU1075" t="n">
        <v>2150.55366501715</v>
      </c>
      <c r="BV1075" t="n">
        <v>29911.96689191</v>
      </c>
      <c r="BW1075" t="n">
        <v>2195.16187001</v>
      </c>
      <c r="BX1075" t="n">
        <v>52.44528248</v>
      </c>
      <c r="BY1075" t="inlineStr">
        <is>
          <t>2022-05-11 17:52:00</t>
        </is>
      </c>
      <c r="BZ1075" t="inlineStr">
        <is>
          <t>2022-05-11 17:52:00</t>
        </is>
      </c>
      <c r="CA1075" t="inlineStr">
        <is>
          <t>2022-05-11 17:52:00</t>
        </is>
      </c>
    </row>
    <row r="1076">
      <c r="A1076" t="n">
        <v>1073</v>
      </c>
      <c r="B1076" t="n">
        <v>208</v>
      </c>
      <c r="C1076" t="n">
        <v>82</v>
      </c>
      <c r="D1076" t="n">
        <v>782.8509692868944</v>
      </c>
      <c r="E1076" t="n">
        <v>7.186201162000813</v>
      </c>
      <c r="F1076" t="n">
        <v>104.0994799163639</v>
      </c>
      <c r="G1076" t="n">
        <v>2016.228844116517</v>
      </c>
      <c r="H1076" t="n">
        <v>277209.3795694367</v>
      </c>
      <c r="I1076" t="n">
        <v>216269.1523053375</v>
      </c>
      <c r="J1076" t="n">
        <v>-20105.76185207459</v>
      </c>
      <c r="K1076" t="n">
        <v>2071.583157752433</v>
      </c>
      <c r="L1076" t="n">
        <v>-4189.034549572533</v>
      </c>
      <c r="M1076" t="n">
        <v>3.547895406527031</v>
      </c>
      <c r="N1076" t="n">
        <v>39.48247586752672</v>
      </c>
      <c r="O1076" t="n">
        <v>336.053162794201</v>
      </c>
      <c r="P1076" t="n">
        <v>0.08936422113077154</v>
      </c>
      <c r="Q1076" t="n">
        <v>11.45270173309735</v>
      </c>
      <c r="R1076" t="n">
        <v>98.20674389665812</v>
      </c>
      <c r="S1076" t="n">
        <v>115.2501473899584</v>
      </c>
      <c r="T1076" t="n">
        <v>1476.334058149806</v>
      </c>
      <c r="U1076" t="n">
        <v>37049.80448513615</v>
      </c>
      <c r="V1076" t="n">
        <v>531.6666666666666</v>
      </c>
      <c r="W1076" t="n">
        <v>642</v>
      </c>
      <c r="X1076" t="n">
        <v>524</v>
      </c>
      <c r="Y1076" t="n">
        <v>23</v>
      </c>
      <c r="Z1076" t="n">
        <v>0.5324881928925861</v>
      </c>
      <c r="AA1076" t="n">
        <v>6.688460463541134</v>
      </c>
      <c r="AB1076" t="n">
        <v>236.3718452005292</v>
      </c>
      <c r="AC1076" t="n">
        <v>3980.251573267235</v>
      </c>
      <c r="AD1076" t="n">
        <v>3006.860985187812</v>
      </c>
      <c r="AE1076" t="n">
        <v>1.248131101694478</v>
      </c>
      <c r="AF1076" t="n">
        <v>17.81068354019522</v>
      </c>
      <c r="AG1076" t="n">
        <v>233.1632054149053</v>
      </c>
      <c r="AH1076" t="n">
        <v>44387.06706879216</v>
      </c>
      <c r="AI1076" t="n">
        <v>27233.64538908386</v>
      </c>
      <c r="AJ1076" t="n">
        <v>-508.7938451424022</v>
      </c>
      <c r="AK1076" t="n">
        <v>8.888533450336306</v>
      </c>
      <c r="AL1076" t="n">
        <v>6.881210271963567</v>
      </c>
      <c r="AM1076" t="n">
        <v>3.458531185396259</v>
      </c>
      <c r="AN1076" t="n">
        <v>28.02977413442938</v>
      </c>
      <c r="AO1076" t="n">
        <v>237.846418897543</v>
      </c>
      <c r="AP1076" t="n">
        <v>1042267.118538441</v>
      </c>
      <c r="AQ1076" t="n">
        <v>0.2062363931597499</v>
      </c>
      <c r="AR1076" t="n">
        <v>0.2192482185571757</v>
      </c>
      <c r="AS1076" t="n">
        <v>0.101453542372415</v>
      </c>
      <c r="AT1076" t="n">
        <v>0.265967691620325</v>
      </c>
      <c r="AU1076" t="n">
        <v>0.2070941542903344</v>
      </c>
      <c r="AV1076" t="n">
        <v>6.731645517520771</v>
      </c>
      <c r="AW1076" t="n">
        <v>69.91130825260015</v>
      </c>
      <c r="AX1076" t="n">
        <v>3016.823468885249</v>
      </c>
      <c r="AY1076" t="n">
        <v>193418.2442975103</v>
      </c>
      <c r="AZ1076" t="n">
        <v>203065.9371171203</v>
      </c>
      <c r="BA1076" t="n">
        <v>574.0421995134038</v>
      </c>
      <c r="BB1076" t="n">
        <v>32559.41945291793</v>
      </c>
      <c r="BC1076" t="n">
        <v>33133.46165243133</v>
      </c>
      <c r="BD1076" t="n">
        <v>3.547895406527031</v>
      </c>
      <c r="BE1076" t="n">
        <v>0.08936422113077154</v>
      </c>
      <c r="BF1076" t="n">
        <v>39.48247586752672</v>
      </c>
      <c r="BG1076" t="n">
        <v>11.45270173309735</v>
      </c>
      <c r="BH1076" t="n">
        <v>336.053162794201</v>
      </c>
      <c r="BI1076" t="n">
        <v>98.20674389665812</v>
      </c>
      <c r="BJ1076" t="n">
        <v>106591.9389580023</v>
      </c>
      <c r="BK1076" t="n">
        <v>-2332.110852886564</v>
      </c>
      <c r="BL1076" t="n">
        <v>97317.21682048363</v>
      </c>
      <c r="BM1076" t="n">
        <v>27964.22535309563</v>
      </c>
      <c r="BN1076" t="n">
        <v>25208.14027686936</v>
      </c>
      <c r="BO1076" t="n">
        <v>5761.919500823868</v>
      </c>
      <c r="BP1076" t="n">
        <v>0.1790913993536939</v>
      </c>
      <c r="BQ1076" t="n">
        <v>2.84136875485035</v>
      </c>
      <c r="BR1076" t="n">
        <v>53.98762370848178</v>
      </c>
      <c r="BS1076" t="n">
        <v>5497.637996698119</v>
      </c>
      <c r="BT1076" t="n">
        <v>6373.695252671537</v>
      </c>
      <c r="BU1076" t="n">
        <v>3285.300629444313</v>
      </c>
      <c r="BV1076" t="n">
        <v>30174</v>
      </c>
      <c r="BW1076" t="n">
        <v>2199.20499999</v>
      </c>
      <c r="BX1076" t="n">
        <v>52.34518998000001</v>
      </c>
      <c r="BY1076" t="inlineStr">
        <is>
          <t>2022-05-11 17:53:00</t>
        </is>
      </c>
      <c r="BZ1076" t="inlineStr">
        <is>
          <t>2022-05-11 17:53:00</t>
        </is>
      </c>
      <c r="CA1076" t="inlineStr">
        <is>
          <t>2022-05-11 17:54:00</t>
        </is>
      </c>
    </row>
    <row r="1077">
      <c r="A1077" t="n">
        <v>1074</v>
      </c>
      <c r="B1077" t="n">
        <v>208</v>
      </c>
      <c r="C1077" t="n">
        <v>82</v>
      </c>
      <c r="D1077" t="n">
        <v>782.8509692868944</v>
      </c>
      <c r="E1077" t="n">
        <v>7.186201162000813</v>
      </c>
      <c r="F1077" t="n">
        <v>104.0994799163639</v>
      </c>
      <c r="G1077" t="n">
        <v>2016.228844116517</v>
      </c>
      <c r="H1077" t="n">
        <v>277209.3795694367</v>
      </c>
      <c r="I1077" t="n">
        <v>216269.1523053375</v>
      </c>
      <c r="J1077" t="n">
        <v>-20105.76185207459</v>
      </c>
      <c r="K1077" t="n">
        <v>2071.583157752433</v>
      </c>
      <c r="L1077" t="n">
        <v>-4189.034549572533</v>
      </c>
      <c r="M1077" t="n">
        <v>3.547895406527031</v>
      </c>
      <c r="N1077" t="n">
        <v>39.48247586752672</v>
      </c>
      <c r="O1077" t="n">
        <v>771.8937946535583</v>
      </c>
      <c r="P1077" t="n">
        <v>0.08936422113077154</v>
      </c>
      <c r="Q1077" t="n">
        <v>11.45270173309735</v>
      </c>
      <c r="R1077" t="n">
        <v>98.20674389665812</v>
      </c>
      <c r="S1077" t="n">
        <v>115.2501473899584</v>
      </c>
      <c r="T1077" t="n">
        <v>1476.334058149806</v>
      </c>
      <c r="U1077" t="n">
        <v>37485.6451169955</v>
      </c>
      <c r="V1077" t="n">
        <v>532.6666666666666</v>
      </c>
      <c r="W1077" t="n">
        <v>642</v>
      </c>
      <c r="X1077" t="n">
        <v>524</v>
      </c>
      <c r="Y1077" t="n">
        <v>23</v>
      </c>
      <c r="Z1077" t="n">
        <v>0.5324881928925861</v>
      </c>
      <c r="AA1077" t="n">
        <v>6.688460463541134</v>
      </c>
      <c r="AB1077" t="n">
        <v>239.0890396822707</v>
      </c>
      <c r="AC1077" t="n">
        <v>3980.251573267235</v>
      </c>
      <c r="AD1077" t="n">
        <v>3006.860985187812</v>
      </c>
      <c r="AE1077" t="n">
        <v>1.248131101694478</v>
      </c>
      <c r="AF1077" t="n">
        <v>17.81068354019522</v>
      </c>
      <c r="AG1077" t="n">
        <v>234.2213264958668</v>
      </c>
      <c r="AH1077" t="n">
        <v>44387.06706879216</v>
      </c>
      <c r="AI1077" t="n">
        <v>27233.64538908386</v>
      </c>
      <c r="AJ1077" t="n">
        <v>-481.3136337978471</v>
      </c>
      <c r="AK1077" t="n">
        <v>91.73398791011748</v>
      </c>
      <c r="AL1077" t="n">
        <v>6.209349534813153</v>
      </c>
      <c r="AM1077" t="n">
        <v>3.458531185396259</v>
      </c>
      <c r="AN1077" t="n">
        <v>28.02977413442938</v>
      </c>
      <c r="AO1077" t="n">
        <v>673.6870507569001</v>
      </c>
      <c r="AP1077" t="n">
        <v>1044360.748869236</v>
      </c>
      <c r="AQ1077" t="n">
        <v>0.2076259894839867</v>
      </c>
      <c r="AR1077" t="n">
        <v>0.2192117014894544</v>
      </c>
      <c r="AS1077" t="n">
        <v>0.1010569211861958</v>
      </c>
      <c r="AT1077" t="n">
        <v>0.2654677517748623</v>
      </c>
      <c r="AU1077" t="n">
        <v>0.2066376360655008</v>
      </c>
      <c r="AV1077" t="n">
        <v>6.729472808992992</v>
      </c>
      <c r="AW1077" t="n">
        <v>69.92044865186213</v>
      </c>
      <c r="AX1077" t="n">
        <v>3017.881878428382</v>
      </c>
      <c r="AY1077" t="n">
        <v>193471.970890892</v>
      </c>
      <c r="AZ1077" t="n">
        <v>203100.2418393416</v>
      </c>
      <c r="BA1077" t="n">
        <v>574.0421995134038</v>
      </c>
      <c r="BB1077" t="n">
        <v>32559.41945291793</v>
      </c>
      <c r="BC1077" t="n">
        <v>33133.46165243133</v>
      </c>
      <c r="BD1077" t="n">
        <v>3.547895406527031</v>
      </c>
      <c r="BE1077" t="n">
        <v>0.08936422113077154</v>
      </c>
      <c r="BF1077" t="n">
        <v>39.48247586752672</v>
      </c>
      <c r="BG1077" t="n">
        <v>11.45270173309735</v>
      </c>
      <c r="BH1077" t="n">
        <v>771.8937946535583</v>
      </c>
      <c r="BI1077" t="n">
        <v>98.20674389665812</v>
      </c>
      <c r="BJ1077" t="n">
        <v>106591.9389580023</v>
      </c>
      <c r="BK1077" t="n">
        <v>-2332.110852886564</v>
      </c>
      <c r="BL1077" t="n">
        <v>97317.21682048363</v>
      </c>
      <c r="BM1077" t="n">
        <v>27964.22535309563</v>
      </c>
      <c r="BN1077" t="n">
        <v>48022.30095255064</v>
      </c>
      <c r="BO1077" t="n">
        <v>5761.919500823868</v>
      </c>
      <c r="BP1077" t="n">
        <v>0.1790913993536939</v>
      </c>
      <c r="BQ1077" t="n">
        <v>2.84136875485035</v>
      </c>
      <c r="BR1077" t="n">
        <v>93.66540354529239</v>
      </c>
      <c r="BS1077" t="n">
        <v>5497.637996698119</v>
      </c>
      <c r="BT1077" t="n">
        <v>6373.695252671537</v>
      </c>
      <c r="BU1077" t="n">
        <v>5362.241552986777</v>
      </c>
      <c r="BV1077" t="n">
        <v>30031.065</v>
      </c>
      <c r="BW1077" t="n">
        <v>2192.75</v>
      </c>
      <c r="BX1077" t="n">
        <v>52.34518998000001</v>
      </c>
      <c r="BY1077" t="inlineStr">
        <is>
          <t>2022-05-11 17:54:00</t>
        </is>
      </c>
      <c r="BZ1077" t="inlineStr">
        <is>
          <t>2022-05-11 17:54:00</t>
        </is>
      </c>
      <c r="CA1077" t="inlineStr">
        <is>
          <t>2022-05-11 17:54:00</t>
        </is>
      </c>
    </row>
    <row r="1078">
      <c r="A1078" t="n">
        <v>1075</v>
      </c>
      <c r="B1078" t="n">
        <v>208</v>
      </c>
      <c r="C1078" t="n">
        <v>82</v>
      </c>
      <c r="D1078" t="n">
        <v>782.8509692868944</v>
      </c>
      <c r="E1078" t="n">
        <v>7.186201162000813</v>
      </c>
      <c r="F1078" t="n">
        <v>104.1368888375169</v>
      </c>
      <c r="G1078" t="n">
        <v>2016.228844116517</v>
      </c>
      <c r="H1078" t="n">
        <v>277209.3795694367</v>
      </c>
      <c r="I1078" t="n">
        <v>216187.7903789534</v>
      </c>
      <c r="J1078" t="n">
        <v>-20105.76185207459</v>
      </c>
      <c r="K1078" t="n">
        <v>2071.583157752433</v>
      </c>
      <c r="L1078" t="n">
        <v>-4189.034549572533</v>
      </c>
      <c r="M1078" t="n">
        <v>3.547895406527031</v>
      </c>
      <c r="N1078" t="n">
        <v>39.48247586752672</v>
      </c>
      <c r="O1078" t="n">
        <v>925.3182070566151</v>
      </c>
      <c r="P1078" t="n">
        <v>0.08936422113077154</v>
      </c>
      <c r="Q1078" t="n">
        <v>11.45270173309735</v>
      </c>
      <c r="R1078" t="n">
        <v>98.20674389665812</v>
      </c>
      <c r="S1078" t="n">
        <v>115.2501473899584</v>
      </c>
      <c r="T1078" t="n">
        <v>1476.371083204498</v>
      </c>
      <c r="U1078" t="n">
        <v>37639.06952939856</v>
      </c>
      <c r="V1078" t="n">
        <v>533</v>
      </c>
      <c r="W1078" t="n">
        <v>642</v>
      </c>
      <c r="X1078" t="n">
        <v>524.6666666666666</v>
      </c>
      <c r="Y1078" t="n">
        <v>23</v>
      </c>
      <c r="Z1078" t="n">
        <v>0.5324881928925861</v>
      </c>
      <c r="AA1078" t="n">
        <v>6.688844330001558</v>
      </c>
      <c r="AB1078" t="n">
        <v>240.1666861916973</v>
      </c>
      <c r="AC1078" t="n">
        <v>3980.251573267235</v>
      </c>
      <c r="AD1078" t="n">
        <v>3006.861694179965</v>
      </c>
      <c r="AE1078" t="n">
        <v>1.248131101694478</v>
      </c>
      <c r="AF1078" t="n">
        <v>17.81083302422987</v>
      </c>
      <c r="AG1078" t="n">
        <v>234.6409801117972</v>
      </c>
      <c r="AH1078" t="n">
        <v>44387.06706879216</v>
      </c>
      <c r="AI1078" t="n">
        <v>27233.64566517729</v>
      </c>
      <c r="AJ1078" t="n">
        <v>-316.5319154696408</v>
      </c>
      <c r="AK1078" t="n">
        <v>152.0447184959324</v>
      </c>
      <c r="AL1078" t="n">
        <v>6.209349534813153</v>
      </c>
      <c r="AM1078" t="n">
        <v>3.458531185396259</v>
      </c>
      <c r="AN1078" t="n">
        <v>28.02977413442938</v>
      </c>
      <c r="AO1078" t="n">
        <v>827.1114631599571</v>
      </c>
      <c r="AP1078" t="n">
        <v>1042659.282081636</v>
      </c>
      <c r="AQ1078" t="n">
        <v>0.2069796700685057</v>
      </c>
      <c r="AR1078" t="n">
        <v>0.2189249532511569</v>
      </c>
      <c r="AS1078" t="n">
        <v>0.1012218312368811</v>
      </c>
      <c r="AT1078" t="n">
        <v>0.2658676562261039</v>
      </c>
      <c r="AU1078" t="n">
        <v>0.2070058892173524</v>
      </c>
      <c r="AV1078" t="n">
        <v>6.730216625108217</v>
      </c>
      <c r="AW1078" t="n">
        <v>69.92221059290763</v>
      </c>
      <c r="AX1078" t="n">
        <v>3017.369580698711</v>
      </c>
      <c r="AY1078" t="n">
        <v>193430.5938298231</v>
      </c>
      <c r="AZ1078" t="n">
        <v>203065.0813385651</v>
      </c>
      <c r="BA1078" t="n">
        <v>574.0421995134038</v>
      </c>
      <c r="BB1078" t="n">
        <v>32559.41945291793</v>
      </c>
      <c r="BC1078" t="n">
        <v>33133.46165243133</v>
      </c>
      <c r="BD1078" t="n">
        <v>3.547895406527031</v>
      </c>
      <c r="BE1078" t="n">
        <v>0.08936422113077154</v>
      </c>
      <c r="BF1078" t="n">
        <v>39.48247586752672</v>
      </c>
      <c r="BG1078" t="n">
        <v>11.45270173309735</v>
      </c>
      <c r="BH1078" t="n">
        <v>925.3182070566151</v>
      </c>
      <c r="BI1078" t="n">
        <v>98.20674389665812</v>
      </c>
      <c r="BJ1078" t="n">
        <v>106591.9389580023</v>
      </c>
      <c r="BK1078" t="n">
        <v>-2332.110852886564</v>
      </c>
      <c r="BL1078" t="n">
        <v>97317.21682048363</v>
      </c>
      <c r="BM1078" t="n">
        <v>27964.22535309563</v>
      </c>
      <c r="BN1078" t="n">
        <v>56053.33096735852</v>
      </c>
      <c r="BO1078" t="n">
        <v>5761.919500823868</v>
      </c>
      <c r="BP1078" t="n">
        <v>0.1790913993536939</v>
      </c>
      <c r="BQ1078" t="n">
        <v>2.84136875485035</v>
      </c>
      <c r="BR1078" t="n">
        <v>108.0847555612623</v>
      </c>
      <c r="BS1078" t="n">
        <v>5497.637996698119</v>
      </c>
      <c r="BT1078" t="n">
        <v>6373.695252671537</v>
      </c>
      <c r="BU1078" t="n">
        <v>6117.025273651217</v>
      </c>
      <c r="BV1078" t="n">
        <v>30031.065</v>
      </c>
      <c r="BW1078" t="n">
        <v>2192.75</v>
      </c>
      <c r="BX1078" t="n">
        <v>52.34518998000001</v>
      </c>
      <c r="BY1078" t="inlineStr">
        <is>
          <t>2022-05-11 17:54:00</t>
        </is>
      </c>
      <c r="BZ1078" t="inlineStr">
        <is>
          <t>2022-05-11 17:54:00</t>
        </is>
      </c>
      <c r="CA1078" t="inlineStr">
        <is>
          <t>2022-05-11 17:54:00</t>
        </is>
      </c>
    </row>
    <row r="1079">
      <c r="A1079" t="n">
        <v>1076</v>
      </c>
      <c r="B1079" t="n">
        <v>208</v>
      </c>
      <c r="C1079" t="n">
        <v>82</v>
      </c>
      <c r="D1079" t="n">
        <v>782.8509692868944</v>
      </c>
      <c r="E1079" t="n">
        <v>7.186201162000813</v>
      </c>
      <c r="F1079" t="n">
        <v>104.1555932980935</v>
      </c>
      <c r="G1079" t="n">
        <v>2016.228844116517</v>
      </c>
      <c r="H1079" t="n">
        <v>277209.3795694367</v>
      </c>
      <c r="I1079" t="n">
        <v>216147.1094157613</v>
      </c>
      <c r="J1079" t="n">
        <v>-20105.76185207459</v>
      </c>
      <c r="K1079" t="n">
        <v>2071.583157752433</v>
      </c>
      <c r="L1079" t="n">
        <v>-4189.034549572533</v>
      </c>
      <c r="M1079" t="n">
        <v>3.547895406527031</v>
      </c>
      <c r="N1079" t="n">
        <v>39.48247586752672</v>
      </c>
      <c r="O1079" t="n">
        <v>925.3182070566151</v>
      </c>
      <c r="P1079" t="n">
        <v>0.08936422113077154</v>
      </c>
      <c r="Q1079" t="n">
        <v>11.45270173309735</v>
      </c>
      <c r="R1079" t="n">
        <v>98.20674389665812</v>
      </c>
      <c r="S1079" t="n">
        <v>115.2501473899584</v>
      </c>
      <c r="T1079" t="n">
        <v>1476.389595731845</v>
      </c>
      <c r="U1079" t="n">
        <v>37639.06952939856</v>
      </c>
      <c r="V1079" t="n">
        <v>533</v>
      </c>
      <c r="W1079" t="n">
        <v>642</v>
      </c>
      <c r="X1079" t="n">
        <v>525</v>
      </c>
      <c r="Y1079" t="n">
        <v>23</v>
      </c>
      <c r="Z1079" t="n">
        <v>0.5324881928925861</v>
      </c>
      <c r="AA1079" t="n">
        <v>6.68903626323177</v>
      </c>
      <c r="AB1079" t="n">
        <v>240.1666861916973</v>
      </c>
      <c r="AC1079" t="n">
        <v>3980.251573267235</v>
      </c>
      <c r="AD1079" t="n">
        <v>3006.862048676041</v>
      </c>
      <c r="AE1079" t="n">
        <v>1.248131101694478</v>
      </c>
      <c r="AF1079" t="n">
        <v>17.81090776624719</v>
      </c>
      <c r="AG1079" t="n">
        <v>234.6409801117972</v>
      </c>
      <c r="AH1079" t="n">
        <v>44387.06706879216</v>
      </c>
      <c r="AI1079" t="n">
        <v>27233.64580322401</v>
      </c>
      <c r="AJ1079" t="n">
        <v>-106.1148781501361</v>
      </c>
      <c r="AK1079" t="n">
        <v>439.5074783550884</v>
      </c>
      <c r="AL1079" t="n">
        <v>386.7814529898292</v>
      </c>
      <c r="AM1079" t="n">
        <v>3.458531185396259</v>
      </c>
      <c r="AN1079" t="n">
        <v>28.02977413442938</v>
      </c>
      <c r="AO1079" t="n">
        <v>827.1114631599571</v>
      </c>
      <c r="AP1079" t="n">
        <v>1042625.404153038</v>
      </c>
      <c r="AQ1079" t="n">
        <v>0.2069863954393396</v>
      </c>
      <c r="AR1079" t="n">
        <v>0.2190500790549235</v>
      </c>
      <c r="AS1079" t="n">
        <v>0.1012251202282653</v>
      </c>
      <c r="AT1079" t="n">
        <v>0.2658762950386998</v>
      </c>
      <c r="AU1079" t="n">
        <v>0.2068621102387719</v>
      </c>
      <c r="AV1079" t="n">
        <v>6.730235581240223</v>
      </c>
      <c r="AW1079" t="n">
        <v>69.9222171867319</v>
      </c>
      <c r="AX1079" t="n">
        <v>3017.36951567078</v>
      </c>
      <c r="AY1079" t="n">
        <v>193430.9095345546</v>
      </c>
      <c r="AZ1079" t="n">
        <v>203067.6364549577</v>
      </c>
      <c r="BA1079" t="n">
        <v>574.0421995134038</v>
      </c>
      <c r="BB1079" t="n">
        <v>32559.41945291793</v>
      </c>
      <c r="BC1079" t="n">
        <v>33133.46165243133</v>
      </c>
      <c r="BD1079" t="n">
        <v>3.547895406527031</v>
      </c>
      <c r="BE1079" t="n">
        <v>0.08936422113077154</v>
      </c>
      <c r="BF1079" t="n">
        <v>39.48247586752672</v>
      </c>
      <c r="BG1079" t="n">
        <v>11.45270173309735</v>
      </c>
      <c r="BH1079" t="n">
        <v>925.3182070566151</v>
      </c>
      <c r="BI1079" t="n">
        <v>98.20674389665812</v>
      </c>
      <c r="BJ1079" t="n">
        <v>106591.9389580023</v>
      </c>
      <c r="BK1079" t="n">
        <v>-2332.110852886564</v>
      </c>
      <c r="BL1079" t="n">
        <v>97317.21682048363</v>
      </c>
      <c r="BM1079" t="n">
        <v>27964.22535309563</v>
      </c>
      <c r="BN1079" t="n">
        <v>56053.33096735852</v>
      </c>
      <c r="BO1079" t="n">
        <v>5761.919500823868</v>
      </c>
      <c r="BP1079" t="n">
        <v>0.1790913993536939</v>
      </c>
      <c r="BQ1079" t="n">
        <v>2.84136875485035</v>
      </c>
      <c r="BR1079" t="n">
        <v>108.0847555612623</v>
      </c>
      <c r="BS1079" t="n">
        <v>5497.637996698119</v>
      </c>
      <c r="BT1079" t="n">
        <v>6373.695252671537</v>
      </c>
      <c r="BU1079" t="n">
        <v>6117.025273651217</v>
      </c>
      <c r="BV1079" t="n">
        <v>29939.805</v>
      </c>
      <c r="BW1079" t="n">
        <v>2177.36656745</v>
      </c>
      <c r="BX1079" t="n">
        <v>51.65500712</v>
      </c>
      <c r="BY1079" t="inlineStr">
        <is>
          <t>2022-05-11 17:56:00</t>
        </is>
      </c>
      <c r="BZ1079" t="inlineStr">
        <is>
          <t>2022-05-11 17:57:00</t>
        </is>
      </c>
      <c r="CA1079" t="inlineStr">
        <is>
          <t>2022-05-11 17:57:00</t>
        </is>
      </c>
    </row>
    <row r="1080">
      <c r="A1080" t="n">
        <v>1077</v>
      </c>
      <c r="B1080" t="n">
        <v>208</v>
      </c>
      <c r="C1080" t="n">
        <v>82</v>
      </c>
      <c r="D1080" t="n">
        <v>782.8509692868944</v>
      </c>
      <c r="E1080" t="n">
        <v>7.186201162000813</v>
      </c>
      <c r="F1080" t="n">
        <v>104.1555932980935</v>
      </c>
      <c r="G1080" t="n">
        <v>2016.228844116517</v>
      </c>
      <c r="H1080" t="n">
        <v>277209.3795694367</v>
      </c>
      <c r="I1080" t="n">
        <v>216147.1094157613</v>
      </c>
      <c r="J1080" t="n">
        <v>-20105.76185207459</v>
      </c>
      <c r="K1080" t="n">
        <v>2071.583157752433</v>
      </c>
      <c r="L1080" t="n">
        <v>-4189.034549572533</v>
      </c>
      <c r="M1080" t="n">
        <v>3.547895406527031</v>
      </c>
      <c r="N1080" t="n">
        <v>39.48247586752672</v>
      </c>
      <c r="O1080" t="n">
        <v>925.3182070566151</v>
      </c>
      <c r="P1080" t="n">
        <v>0.08936422113077154</v>
      </c>
      <c r="Q1080" t="n">
        <v>13.04991198213147</v>
      </c>
      <c r="R1080" t="n">
        <v>98.20674389665812</v>
      </c>
      <c r="S1080" t="n">
        <v>115.2501473899584</v>
      </c>
      <c r="T1080" t="n">
        <v>1477.986805980879</v>
      </c>
      <c r="U1080" t="n">
        <v>37639.06952939856</v>
      </c>
      <c r="V1080" t="n">
        <v>533</v>
      </c>
      <c r="W1080" t="n">
        <v>642.6666666666666</v>
      </c>
      <c r="X1080" t="n">
        <v>525</v>
      </c>
      <c r="Y1080" t="n">
        <v>23</v>
      </c>
      <c r="Z1080" t="n">
        <v>0.5324881928925861</v>
      </c>
      <c r="AA1080" t="n">
        <v>6.68903626323177</v>
      </c>
      <c r="AB1080" t="n">
        <v>240.1666861916973</v>
      </c>
      <c r="AC1080" t="n">
        <v>3980.25185632749</v>
      </c>
      <c r="AD1080" t="n">
        <v>3006.862048676041</v>
      </c>
      <c r="AE1080" t="n">
        <v>1.248131101694478</v>
      </c>
      <c r="AF1080" t="n">
        <v>17.81090776624719</v>
      </c>
      <c r="AG1080" t="n">
        <v>234.6409801117972</v>
      </c>
      <c r="AH1080" t="n">
        <v>44387.06717902057</v>
      </c>
      <c r="AI1080" t="n">
        <v>27233.64580322401</v>
      </c>
      <c r="AJ1080" t="n">
        <v>339.5629788373107</v>
      </c>
      <c r="AK1080" t="n">
        <v>583.2388582846664</v>
      </c>
      <c r="AL1080" t="n">
        <v>577.0675047173372</v>
      </c>
      <c r="AM1080" t="n">
        <v>3.458531185396259</v>
      </c>
      <c r="AN1080" t="n">
        <v>26.43256388539527</v>
      </c>
      <c r="AO1080" t="n">
        <v>827.1114631599571</v>
      </c>
      <c r="AP1080" t="n">
        <v>1038989.263495079</v>
      </c>
      <c r="AQ1080" t="n">
        <v>0.2070795811280267</v>
      </c>
      <c r="AR1080" t="n">
        <v>0.2182745429893099</v>
      </c>
      <c r="AS1080" t="n">
        <v>0.1002400303426055</v>
      </c>
      <c r="AT1080" t="n">
        <v>0.2668067797321851</v>
      </c>
      <c r="AU1080" t="n">
        <v>0.2075990658078729</v>
      </c>
      <c r="AV1080" t="n">
        <v>6.733972962382187</v>
      </c>
      <c r="AW1080" t="n">
        <v>69.99096081057135</v>
      </c>
      <c r="AX1080" t="n">
        <v>3021.339517265219</v>
      </c>
      <c r="AY1080" t="n">
        <v>193498.29134345</v>
      </c>
      <c r="AZ1080" t="n">
        <v>203121.7448146851</v>
      </c>
      <c r="BA1080" t="n">
        <v>4051.754396948782</v>
      </c>
      <c r="BB1080" t="n">
        <v>32559.41945291793</v>
      </c>
      <c r="BC1080" t="n">
        <v>36611.17384986671</v>
      </c>
      <c r="BD1080" t="n">
        <v>3.547895406527031</v>
      </c>
      <c r="BE1080" t="n">
        <v>0.08936422113077154</v>
      </c>
      <c r="BF1080" t="n">
        <v>39.48247586752672</v>
      </c>
      <c r="BG1080" t="n">
        <v>13.04991198213147</v>
      </c>
      <c r="BH1080" t="n">
        <v>925.3182070566151</v>
      </c>
      <c r="BI1080" t="n">
        <v>98.20674389665812</v>
      </c>
      <c r="BJ1080" t="n">
        <v>106591.9389580023</v>
      </c>
      <c r="BK1080" t="n">
        <v>-2332.110852886564</v>
      </c>
      <c r="BL1080" t="n">
        <v>97317.21682048363</v>
      </c>
      <c r="BM1080" t="n">
        <v>31441.93755053101</v>
      </c>
      <c r="BN1080" t="n">
        <v>56053.33096735852</v>
      </c>
      <c r="BO1080" t="n">
        <v>5761.919500823868</v>
      </c>
      <c r="BP1080" t="n">
        <v>0.1790913993536939</v>
      </c>
      <c r="BQ1080" t="n">
        <v>2.84136875485035</v>
      </c>
      <c r="BR1080" t="n">
        <v>108.0847555612623</v>
      </c>
      <c r="BS1080" t="n">
        <v>5497.637996698119</v>
      </c>
      <c r="BT1080" t="n">
        <v>6373.695252671537</v>
      </c>
      <c r="BU1080" t="n">
        <v>6117.025273651217</v>
      </c>
      <c r="BV1080" t="n">
        <v>29792.14</v>
      </c>
      <c r="BW1080" t="n">
        <v>2177.36656745</v>
      </c>
      <c r="BX1080" t="n">
        <v>51.65500712</v>
      </c>
      <c r="BY1080" t="inlineStr">
        <is>
          <t>2022-05-11 17:58:00</t>
        </is>
      </c>
      <c r="BZ1080" t="inlineStr">
        <is>
          <t>2022-05-11 17:57:00</t>
        </is>
      </c>
      <c r="CA1080" t="inlineStr">
        <is>
          <t>2022-05-11 17:57:00</t>
        </is>
      </c>
    </row>
    <row r="1081">
      <c r="A1081" t="n">
        <v>1078</v>
      </c>
      <c r="B1081" t="n">
        <v>208</v>
      </c>
      <c r="C1081" t="n">
        <v>82</v>
      </c>
      <c r="D1081" t="n">
        <v>782.8509692868944</v>
      </c>
      <c r="E1081" t="n">
        <v>7.186201162000813</v>
      </c>
      <c r="F1081" t="n">
        <v>104.1598367796528</v>
      </c>
      <c r="G1081" t="n">
        <v>2016.228844116517</v>
      </c>
      <c r="H1081" t="n">
        <v>277209.3795694367</v>
      </c>
      <c r="I1081" t="n">
        <v>216147.1094157613</v>
      </c>
      <c r="J1081" t="n">
        <v>-20129.33650030259</v>
      </c>
      <c r="K1081" t="n">
        <v>2071.583157752433</v>
      </c>
      <c r="L1081" t="n">
        <v>-4189.034549572533</v>
      </c>
      <c r="M1081" t="n">
        <v>3.547895406527031</v>
      </c>
      <c r="N1081" t="n">
        <v>38.64114233864614</v>
      </c>
      <c r="O1081" t="n">
        <v>925.3182070566151</v>
      </c>
      <c r="P1081" t="n">
        <v>0.08936422113077154</v>
      </c>
      <c r="Q1081" t="n">
        <v>13.84851710664853</v>
      </c>
      <c r="R1081" t="n">
        <v>98.20674389665812</v>
      </c>
      <c r="S1081" t="n">
        <v>115.2501473899584</v>
      </c>
      <c r="T1081" t="n">
        <v>1479.626744634277</v>
      </c>
      <c r="U1081" t="n">
        <v>37639.06952939856</v>
      </c>
      <c r="V1081" t="n">
        <v>533.6666666666666</v>
      </c>
      <c r="W1081" t="n">
        <v>643</v>
      </c>
      <c r="X1081" t="n">
        <v>525</v>
      </c>
      <c r="Y1081" t="n">
        <v>23</v>
      </c>
      <c r="Z1081" t="n">
        <v>0.5324881928925861</v>
      </c>
      <c r="AA1081" t="n">
        <v>6.698999933429596</v>
      </c>
      <c r="AB1081" t="n">
        <v>240.1666861916973</v>
      </c>
      <c r="AC1081" t="n">
        <v>3980.251997857618</v>
      </c>
      <c r="AD1081" t="n">
        <v>3006.862048676041</v>
      </c>
      <c r="AE1081" t="n">
        <v>1.248131101694478</v>
      </c>
      <c r="AF1081" t="n">
        <v>17.81478778644851</v>
      </c>
      <c r="AG1081" t="n">
        <v>234.6409801117972</v>
      </c>
      <c r="AH1081" t="n">
        <v>44387.06723413477</v>
      </c>
      <c r="AI1081" t="n">
        <v>27233.64580322401</v>
      </c>
      <c r="AJ1081" t="n">
        <v>509.7976480011578</v>
      </c>
      <c r="AK1081" t="n">
        <v>559.664210056667</v>
      </c>
      <c r="AL1081" t="n">
        <v>577.0675047173372</v>
      </c>
      <c r="AM1081" t="n">
        <v>3.458531185396259</v>
      </c>
      <c r="AN1081" t="n">
        <v>24.79262523199763</v>
      </c>
      <c r="AO1081" t="n">
        <v>827.1114631599571</v>
      </c>
      <c r="AP1081" t="n">
        <v>1037935.626109169</v>
      </c>
      <c r="AQ1081" t="n">
        <v>0.2062674270937616</v>
      </c>
      <c r="AR1081" t="n">
        <v>0.218496119562173</v>
      </c>
      <c r="AS1081" t="n">
        <v>0.1003417867915383</v>
      </c>
      <c r="AT1081" t="n">
        <v>0.267079625813544</v>
      </c>
      <c r="AU1081" t="n">
        <v>0.2078150407389831</v>
      </c>
      <c r="AV1081" t="n">
        <v>6.736149779046173</v>
      </c>
      <c r="AW1081" t="n">
        <v>69.99004393696809</v>
      </c>
      <c r="AX1081" t="n">
        <v>3021.355314981805</v>
      </c>
      <c r="AY1081" t="n">
        <v>193494.2376709191</v>
      </c>
      <c r="AZ1081" t="n">
        <v>203130.9126438173</v>
      </c>
      <c r="BA1081" t="n">
        <v>5790.610495666471</v>
      </c>
      <c r="BB1081" t="n">
        <v>32559.41945291793</v>
      </c>
      <c r="BC1081" t="n">
        <v>38350.0299485844</v>
      </c>
      <c r="BD1081" t="n">
        <v>3.547895406527031</v>
      </c>
      <c r="BE1081" t="n">
        <v>0.08936422113077154</v>
      </c>
      <c r="BF1081" t="n">
        <v>38.64114233864614</v>
      </c>
      <c r="BG1081" t="n">
        <v>13.84851710664853</v>
      </c>
      <c r="BH1081" t="n">
        <v>925.3182070566151</v>
      </c>
      <c r="BI1081" t="n">
        <v>98.20674389665812</v>
      </c>
      <c r="BJ1081" t="n">
        <v>106591.9389580023</v>
      </c>
      <c r="BK1081" t="n">
        <v>-2332.110852886564</v>
      </c>
      <c r="BL1081" t="n">
        <v>95485.32532262435</v>
      </c>
      <c r="BM1081" t="n">
        <v>33180.7936492487</v>
      </c>
      <c r="BN1081" t="n">
        <v>56053.33096735852</v>
      </c>
      <c r="BO1081" t="n">
        <v>5761.919500823868</v>
      </c>
      <c r="BP1081" t="n">
        <v>0.1790913993536939</v>
      </c>
      <c r="BQ1081" t="n">
        <v>2.329779182898322</v>
      </c>
      <c r="BR1081" t="n">
        <v>108.0847555612623</v>
      </c>
      <c r="BS1081" t="n">
        <v>5497.637996698119</v>
      </c>
      <c r="BT1081" t="n">
        <v>5259.777222447135</v>
      </c>
      <c r="BU1081" t="n">
        <v>6117.025273651217</v>
      </c>
      <c r="BV1081" t="n">
        <v>29792.14</v>
      </c>
      <c r="BW1081" t="n">
        <v>2177.36656745</v>
      </c>
      <c r="BX1081" t="n">
        <v>51.65500712</v>
      </c>
      <c r="BY1081" t="inlineStr">
        <is>
          <t>2022-05-11 17:58:00</t>
        </is>
      </c>
      <c r="BZ1081" t="inlineStr">
        <is>
          <t>2022-05-11 17:57:00</t>
        </is>
      </c>
      <c r="CA1081" t="inlineStr">
        <is>
          <t>2022-05-11 17:57:00</t>
        </is>
      </c>
    </row>
    <row r="1082">
      <c r="A1082" t="n">
        <v>1079</v>
      </c>
      <c r="B1082" t="n">
        <v>208</v>
      </c>
      <c r="C1082" t="n">
        <v>82</v>
      </c>
      <c r="D1082" t="n">
        <v>782.8509692868944</v>
      </c>
      <c r="E1082" t="n">
        <v>7.186201162000813</v>
      </c>
      <c r="F1082" t="n">
        <v>103.2582884081521</v>
      </c>
      <c r="G1082" t="n">
        <v>2016.228844116517</v>
      </c>
      <c r="H1082" t="n">
        <v>279180.592900067</v>
      </c>
      <c r="I1082" t="n">
        <v>216147.1094157613</v>
      </c>
      <c r="J1082" t="n">
        <v>-20145.23647538658</v>
      </c>
      <c r="K1082" t="n">
        <v>2071.583157752433</v>
      </c>
      <c r="L1082" t="n">
        <v>-4189.034549572533</v>
      </c>
      <c r="M1082" t="n">
        <v>3.547895406527031</v>
      </c>
      <c r="N1082" t="n">
        <v>38.22047557420585</v>
      </c>
      <c r="O1082" t="n">
        <v>925.3182070566151</v>
      </c>
      <c r="P1082" t="n">
        <v>0.08936422113077154</v>
      </c>
      <c r="Q1082" t="n">
        <v>13.67078818540046</v>
      </c>
      <c r="R1082" t="n">
        <v>98.20674389665812</v>
      </c>
      <c r="S1082" t="n">
        <v>115.2501473899584</v>
      </c>
      <c r="T1082" t="n">
        <v>1481.129162205931</v>
      </c>
      <c r="U1082" t="n">
        <v>37639.06952939856</v>
      </c>
      <c r="V1082" t="n">
        <v>534</v>
      </c>
      <c r="W1082" t="n">
        <v>643.6666666666666</v>
      </c>
      <c r="X1082" t="n">
        <v>525.6666666666666</v>
      </c>
      <c r="Y1082" t="n">
        <v>23</v>
      </c>
      <c r="Z1082" t="n">
        <v>0.5324881928925861</v>
      </c>
      <c r="AA1082" t="n">
        <v>6.704333542214358</v>
      </c>
      <c r="AB1082" t="n">
        <v>240.1666861916973</v>
      </c>
      <c r="AC1082" t="n">
        <v>3980.254342050384</v>
      </c>
      <c r="AD1082" t="n">
        <v>3006.862048676041</v>
      </c>
      <c r="AE1082" t="n">
        <v>1.248131101694478</v>
      </c>
      <c r="AF1082" t="n">
        <v>17.8168647831194</v>
      </c>
      <c r="AG1082" t="n">
        <v>234.6409801117972</v>
      </c>
      <c r="AH1082" t="n">
        <v>44387.06814700274</v>
      </c>
      <c r="AI1082" t="n">
        <v>27233.64580322401</v>
      </c>
      <c r="AJ1082" t="n">
        <v>696.7889007582457</v>
      </c>
      <c r="AK1082" t="n">
        <v>559.6311348158533</v>
      </c>
      <c r="AL1082" t="n">
        <v>577.0675047173372</v>
      </c>
      <c r="AM1082" t="n">
        <v>3.458531185396259</v>
      </c>
      <c r="AN1082" t="n">
        <v>24.54968738880542</v>
      </c>
      <c r="AO1082" t="n">
        <v>827.1114631599571</v>
      </c>
      <c r="AP1082" t="n">
        <v>1037928.28282428</v>
      </c>
      <c r="AQ1082" t="n">
        <v>0.2062688864243393</v>
      </c>
      <c r="AR1082" t="n">
        <v>0.2185110183772689</v>
      </c>
      <c r="AS1082" t="n">
        <v>0.1003424967041005</v>
      </c>
      <c r="AT1082" t="n">
        <v>0.2670714999053354</v>
      </c>
      <c r="AU1082" t="n">
        <v>0.207806098588956</v>
      </c>
      <c r="AV1082" t="n">
        <v>6.736224882116665</v>
      </c>
      <c r="AW1082" t="n">
        <v>69.99076359248889</v>
      </c>
      <c r="AX1082" t="n">
        <v>3021.38706605655</v>
      </c>
      <c r="AY1082" t="n">
        <v>193496.8839451258</v>
      </c>
      <c r="AZ1082" t="n">
        <v>203133.8354353642</v>
      </c>
      <c r="BA1082" t="n">
        <v>5407.915695990835</v>
      </c>
      <c r="BB1082" t="n">
        <v>32559.41945291793</v>
      </c>
      <c r="BC1082" t="n">
        <v>37967.33514890876</v>
      </c>
      <c r="BD1082" t="n">
        <v>3.547895406527031</v>
      </c>
      <c r="BE1082" t="n">
        <v>0.08936422113077154</v>
      </c>
      <c r="BF1082" t="n">
        <v>38.22047557420585</v>
      </c>
      <c r="BG1082" t="n">
        <v>13.67078818540046</v>
      </c>
      <c r="BH1082" t="n">
        <v>925.3182070566151</v>
      </c>
      <c r="BI1082" t="n">
        <v>98.20674389665812</v>
      </c>
      <c r="BJ1082" t="n">
        <v>106591.9389580023</v>
      </c>
      <c r="BK1082" t="n">
        <v>-2332.110852886564</v>
      </c>
      <c r="BL1082" t="n">
        <v>94569.37957369471</v>
      </c>
      <c r="BM1082" t="n">
        <v>32793.98619860307</v>
      </c>
      <c r="BN1082" t="n">
        <v>56053.33096735852</v>
      </c>
      <c r="BO1082" t="n">
        <v>5761.919500823868</v>
      </c>
      <c r="BP1082" t="n">
        <v>0.1790913993536939</v>
      </c>
      <c r="BQ1082" t="n">
        <v>2.073984396922308</v>
      </c>
      <c r="BR1082" t="n">
        <v>108.0847555612623</v>
      </c>
      <c r="BS1082" t="n">
        <v>5497.637996698119</v>
      </c>
      <c r="BT1082" t="n">
        <v>4702.818207334933</v>
      </c>
      <c r="BU1082" t="n">
        <v>6117.025273651217</v>
      </c>
      <c r="BV1082" t="n">
        <v>29711.04</v>
      </c>
      <c r="BW1082" t="n">
        <v>2176.39002099</v>
      </c>
      <c r="BX1082" t="n">
        <v>51.65500712</v>
      </c>
      <c r="BY1082" t="inlineStr">
        <is>
          <t>2022-05-11 17:59:00</t>
        </is>
      </c>
      <c r="BZ1082" t="inlineStr">
        <is>
          <t>2022-05-11 18:00:00</t>
        </is>
      </c>
      <c r="CA1082" t="inlineStr">
        <is>
          <t>2022-05-11 17:57:00</t>
        </is>
      </c>
    </row>
    <row r="1083">
      <c r="A1083" t="n">
        <v>1080</v>
      </c>
      <c r="B1083" t="n">
        <v>208</v>
      </c>
      <c r="C1083" t="n">
        <v>82</v>
      </c>
      <c r="D1083" t="n">
        <v>782.8509692868944</v>
      </c>
      <c r="E1083" t="n">
        <v>7.186201162000813</v>
      </c>
      <c r="F1083" t="n">
        <v>102.8064533520119</v>
      </c>
      <c r="G1083" t="n">
        <v>2016.228844116517</v>
      </c>
      <c r="H1083" t="n">
        <v>280166.1995653823</v>
      </c>
      <c r="I1083" t="n">
        <v>215879.7490590113</v>
      </c>
      <c r="J1083" t="n">
        <v>-19880.50411669485</v>
      </c>
      <c r="K1083" t="n">
        <v>2071.583157752433</v>
      </c>
      <c r="L1083" t="n">
        <v>-4189.034549572533</v>
      </c>
      <c r="M1083" t="n">
        <v>4.049760893082531</v>
      </c>
      <c r="N1083" t="n">
        <v>38.22047557420585</v>
      </c>
      <c r="O1083" t="n">
        <v>925.3182070566151</v>
      </c>
      <c r="P1083" t="n">
        <v>0.08936422113077154</v>
      </c>
      <c r="Q1083" t="n">
        <v>6.124518157292935</v>
      </c>
      <c r="R1083" t="n">
        <v>98.20674389665812</v>
      </c>
      <c r="S1083" t="n">
        <v>115.7520128765138</v>
      </c>
      <c r="T1083" t="n">
        <v>1489.127443177022</v>
      </c>
      <c r="U1083" t="n">
        <v>37639.06952939856</v>
      </c>
      <c r="V1083" t="n">
        <v>534.6666666666666</v>
      </c>
      <c r="W1083" t="n">
        <v>644.6666666666666</v>
      </c>
      <c r="X1083" t="n">
        <v>526.6666666666666</v>
      </c>
      <c r="Y1083" t="n">
        <v>23</v>
      </c>
      <c r="Z1083" t="n">
        <v>0.5325490528450666</v>
      </c>
      <c r="AA1083" t="n">
        <v>6.704509429057283</v>
      </c>
      <c r="AB1083" t="n">
        <v>240.1666861916973</v>
      </c>
      <c r="AC1083" t="n">
        <v>3980.255514146768</v>
      </c>
      <c r="AD1083" t="n">
        <v>3006.93710234821</v>
      </c>
      <c r="AE1083" t="n">
        <v>1.248154801580202</v>
      </c>
      <c r="AF1083" t="n">
        <v>17.81693327640452</v>
      </c>
      <c r="AG1083" t="n">
        <v>234.6409801117972</v>
      </c>
      <c r="AH1083" t="n">
        <v>44387.06860343672</v>
      </c>
      <c r="AI1083" t="n">
        <v>27233.67503038212</v>
      </c>
      <c r="AJ1083" t="n">
        <v>480.8382135421036</v>
      </c>
      <c r="AK1083" t="n">
        <v>779.570787246857</v>
      </c>
      <c r="AL1083" t="n">
        <v>592.6856023427487</v>
      </c>
      <c r="AM1083" t="n">
        <v>3.960396671951759</v>
      </c>
      <c r="AN1083" t="n">
        <v>32.09595741691294</v>
      </c>
      <c r="AO1083" t="n">
        <v>827.1114631599571</v>
      </c>
      <c r="AP1083" t="n">
        <v>1037257.943437892</v>
      </c>
      <c r="AQ1083" t="n">
        <v>0.2058403230585016</v>
      </c>
      <c r="AR1083" t="n">
        <v>0.2157100271771407</v>
      </c>
      <c r="AS1083" t="n">
        <v>0.1004073441493236</v>
      </c>
      <c r="AT1083" t="n">
        <v>0.2701580984836991</v>
      </c>
      <c r="AU1083" t="n">
        <v>0.207884207131335</v>
      </c>
      <c r="AV1083" t="n">
        <v>6.73740999953171</v>
      </c>
      <c r="AW1083" t="n">
        <v>69.9923254930455</v>
      </c>
      <c r="AX1083" t="n">
        <v>3021.381259915948</v>
      </c>
      <c r="AY1083" t="n">
        <v>193490.2994768697</v>
      </c>
      <c r="AZ1083" t="n">
        <v>203141.375741996</v>
      </c>
      <c r="BA1083" t="n">
        <v>5216.568296153016</v>
      </c>
      <c r="BB1083" t="n">
        <v>16038.4695938542</v>
      </c>
      <c r="BC1083" t="n">
        <v>21255.03789000721</v>
      </c>
      <c r="BD1083" t="n">
        <v>4.049760893082531</v>
      </c>
      <c r="BE1083" t="n">
        <v>0.08936422113077154</v>
      </c>
      <c r="BF1083" t="n">
        <v>38.22047557420585</v>
      </c>
      <c r="BG1083" t="n">
        <v>6.124518157292935</v>
      </c>
      <c r="BH1083" t="n">
        <v>925.3182070566151</v>
      </c>
      <c r="BI1083" t="n">
        <v>98.20674389665812</v>
      </c>
      <c r="BJ1083" t="n">
        <v>121570.2398706229</v>
      </c>
      <c r="BK1083" t="n">
        <v>-2332.110852886564</v>
      </c>
      <c r="BL1083" t="n">
        <v>94569.37957369471</v>
      </c>
      <c r="BM1083" t="n">
        <v>16346.42129839325</v>
      </c>
      <c r="BN1083" t="n">
        <v>56053.33096735852</v>
      </c>
      <c r="BO1083" t="n">
        <v>5761.919500823868</v>
      </c>
      <c r="BP1083" t="n">
        <v>0.2446496653046389</v>
      </c>
      <c r="BQ1083" t="n">
        <v>2.073984396922308</v>
      </c>
      <c r="BR1083" t="n">
        <v>108.0847555612623</v>
      </c>
      <c r="BS1083" t="n">
        <v>7454.240833570562</v>
      </c>
      <c r="BT1083" t="n">
        <v>4702.818207334933</v>
      </c>
      <c r="BU1083" t="n">
        <v>6117.025273651217</v>
      </c>
      <c r="BV1083" t="n">
        <v>29845.25</v>
      </c>
      <c r="BW1083" t="n">
        <v>2179.6</v>
      </c>
      <c r="BX1083" t="n">
        <v>51.62668306999999</v>
      </c>
      <c r="BY1083" t="inlineStr">
        <is>
          <t>2022-05-11 18:01:00</t>
        </is>
      </c>
      <c r="BZ1083" t="inlineStr">
        <is>
          <t>2022-05-11 18:01:00</t>
        </is>
      </c>
      <c r="CA1083" t="inlineStr">
        <is>
          <t>2022-05-11 18:00:00</t>
        </is>
      </c>
    </row>
    <row r="1084">
      <c r="A1084" t="n">
        <v>1081</v>
      </c>
      <c r="B1084" t="n">
        <v>208</v>
      </c>
      <c r="C1084" t="n">
        <v>82</v>
      </c>
      <c r="D1084" t="n">
        <v>782.8509692868944</v>
      </c>
      <c r="E1084" t="n">
        <v>7.186201162000813</v>
      </c>
      <c r="F1084" t="n">
        <v>102.8064533520119</v>
      </c>
      <c r="G1084" t="n">
        <v>2016.228844116517</v>
      </c>
      <c r="H1084" t="n">
        <v>279206.0789476696</v>
      </c>
      <c r="I1084" t="n">
        <v>216706.1898488913</v>
      </c>
      <c r="J1084" t="n">
        <v>-19747.10977460649</v>
      </c>
      <c r="K1084" t="n">
        <v>2071.583157752433</v>
      </c>
      <c r="L1084" t="n">
        <v>-4189.034549572533</v>
      </c>
      <c r="M1084" t="n">
        <v>4.30069363636028</v>
      </c>
      <c r="N1084" t="n">
        <v>38.22047557420585</v>
      </c>
      <c r="O1084" t="n">
        <v>925.3182070566151</v>
      </c>
      <c r="P1084" t="n">
        <v>0.08936422113077154</v>
      </c>
      <c r="Q1084" t="n">
        <v>2.395815373551191</v>
      </c>
      <c r="R1084" t="n">
        <v>98.20674389665812</v>
      </c>
      <c r="S1084" t="n">
        <v>116.0029456197916</v>
      </c>
      <c r="T1084" t="n">
        <v>1492.856145960763</v>
      </c>
      <c r="U1084" t="n">
        <v>37639.06952939856</v>
      </c>
      <c r="V1084" t="n">
        <v>535</v>
      </c>
      <c r="W1084" t="n">
        <v>645</v>
      </c>
      <c r="X1084" t="n">
        <v>527.6666666666666</v>
      </c>
      <c r="Y1084" t="n">
        <v>23</v>
      </c>
      <c r="Z1084" t="n">
        <v>0.5325794828213068</v>
      </c>
      <c r="AA1084" t="n">
        <v>6.704509429057283</v>
      </c>
      <c r="AB1084" t="n">
        <v>240.1666861916973</v>
      </c>
      <c r="AC1084" t="n">
        <v>3980.255727943328</v>
      </c>
      <c r="AD1084" t="n">
        <v>3006.974765930135</v>
      </c>
      <c r="AE1084" t="n">
        <v>1.248166651523064</v>
      </c>
      <c r="AF1084" t="n">
        <v>17.81693327640452</v>
      </c>
      <c r="AG1084" t="n">
        <v>234.6409801117972</v>
      </c>
      <c r="AH1084" t="n">
        <v>44387.06868669268</v>
      </c>
      <c r="AI1084" t="n">
        <v>27233.68969721229</v>
      </c>
      <c r="AJ1084" t="n">
        <v>254.2880292718439</v>
      </c>
      <c r="AK1084" t="n">
        <v>861.0471269675915</v>
      </c>
      <c r="AL1084" t="n">
        <v>413.4823837962018</v>
      </c>
      <c r="AM1084" t="n">
        <v>4.211329415229509</v>
      </c>
      <c r="AN1084" t="n">
        <v>35.82466020065468</v>
      </c>
      <c r="AO1084" t="n">
        <v>827.1114631599571</v>
      </c>
      <c r="AP1084" t="n">
        <v>1038092.69534666</v>
      </c>
      <c r="AQ1084" t="n">
        <v>0.2066038718811941</v>
      </c>
      <c r="AR1084" t="n">
        <v>0.2158544672652929</v>
      </c>
      <c r="AS1084" t="n">
        <v>0.1002715923138595</v>
      </c>
      <c r="AT1084" t="n">
        <v>0.269885532208493</v>
      </c>
      <c r="AU1084" t="n">
        <v>0.2073845363311605</v>
      </c>
      <c r="AV1084" t="n">
        <v>6.733543085448615</v>
      </c>
      <c r="AW1084" t="n">
        <v>69.96579212547107</v>
      </c>
      <c r="AX1084" t="n">
        <v>3020.616834333166</v>
      </c>
      <c r="AY1084" t="n">
        <v>193443.7376913328</v>
      </c>
      <c r="AZ1084" t="n">
        <v>203073.2619346279</v>
      </c>
      <c r="BA1084" t="n">
        <v>5216.568296153016</v>
      </c>
      <c r="BB1084" t="n">
        <v>7777.99466432233</v>
      </c>
      <c r="BC1084" t="n">
        <v>12994.56296047535</v>
      </c>
      <c r="BD1084" t="n">
        <v>4.30069363636028</v>
      </c>
      <c r="BE1084" t="n">
        <v>0.08936422113077154</v>
      </c>
      <c r="BF1084" t="n">
        <v>38.22047557420585</v>
      </c>
      <c r="BG1084" t="n">
        <v>2.395815373551191</v>
      </c>
      <c r="BH1084" t="n">
        <v>925.3182070566151</v>
      </c>
      <c r="BI1084" t="n">
        <v>98.20674389665812</v>
      </c>
      <c r="BJ1084" t="n">
        <v>129059.3903269331</v>
      </c>
      <c r="BK1084" t="n">
        <v>-2332.110852886564</v>
      </c>
      <c r="BL1084" t="n">
        <v>94569.37957369471</v>
      </c>
      <c r="BM1084" t="n">
        <v>8219.340710949749</v>
      </c>
      <c r="BN1084" t="n">
        <v>56053.33096735852</v>
      </c>
      <c r="BO1084" t="n">
        <v>5761.919500823868</v>
      </c>
      <c r="BP1084" t="n">
        <v>0.2774287982801115</v>
      </c>
      <c r="BQ1084" t="n">
        <v>2.073984396922308</v>
      </c>
      <c r="BR1084" t="n">
        <v>108.0847555612623</v>
      </c>
      <c r="BS1084" t="n">
        <v>8432.542252006784</v>
      </c>
      <c r="BT1084" t="n">
        <v>4702.818207334933</v>
      </c>
      <c r="BU1084" t="n">
        <v>6117.025273651217</v>
      </c>
      <c r="BV1084" t="n">
        <v>29870.83349884</v>
      </c>
      <c r="BW1084" t="n">
        <v>2180.67</v>
      </c>
      <c r="BX1084" t="n">
        <v>51.96583736</v>
      </c>
      <c r="BY1084" t="inlineStr">
        <is>
          <t>2022-05-11 18:02:00</t>
        </is>
      </c>
      <c r="BZ1084" t="inlineStr">
        <is>
          <t>2022-05-11 18:02:00</t>
        </is>
      </c>
      <c r="CA1084" t="inlineStr">
        <is>
          <t>2022-05-11 18:02:00</t>
        </is>
      </c>
    </row>
    <row r="1085">
      <c r="A1085" t="n">
        <v>1082</v>
      </c>
      <c r="B1085" t="n">
        <v>208</v>
      </c>
      <c r="C1085" t="n">
        <v>82</v>
      </c>
      <c r="D1085" t="n">
        <v>782.8510866740116</v>
      </c>
      <c r="E1085" t="n">
        <v>7.186201162000813</v>
      </c>
      <c r="F1085" t="n">
        <v>102.8065186426036</v>
      </c>
      <c r="G1085" t="n">
        <v>2016.228844116517</v>
      </c>
      <c r="H1085" t="n">
        <v>278726.0320643319</v>
      </c>
      <c r="I1085" t="n">
        <v>217186.2503330189</v>
      </c>
      <c r="J1085" t="n">
        <v>-19747.10977460649</v>
      </c>
      <c r="K1085" t="n">
        <v>2071.583157752433</v>
      </c>
      <c r="L1085" t="n">
        <v>-4189.034549572533</v>
      </c>
      <c r="M1085" t="n">
        <v>4.30069363636028</v>
      </c>
      <c r="N1085" t="n">
        <v>38.22047557420585</v>
      </c>
      <c r="O1085" t="n">
        <v>925.3182070566151</v>
      </c>
      <c r="P1085" t="n">
        <v>0.08936422113077154</v>
      </c>
      <c r="Q1085" t="n">
        <v>2.395815373551191</v>
      </c>
      <c r="R1085" t="n">
        <v>98.20674389665812</v>
      </c>
      <c r="S1085" t="n">
        <v>116.0029456197916</v>
      </c>
      <c r="T1085" t="n">
        <v>1492.856145960763</v>
      </c>
      <c r="U1085" t="n">
        <v>37639.06952939856</v>
      </c>
      <c r="V1085" t="n">
        <v>535</v>
      </c>
      <c r="W1085" t="n">
        <v>645</v>
      </c>
      <c r="X1085" t="n">
        <v>528</v>
      </c>
      <c r="Y1085" t="n">
        <v>23</v>
      </c>
      <c r="Z1085" t="n">
        <v>0.5325794828213068</v>
      </c>
      <c r="AA1085" t="n">
        <v>6.704509549523162</v>
      </c>
      <c r="AB1085" t="n">
        <v>240.1666861916973</v>
      </c>
      <c r="AC1085" t="n">
        <v>3980.255958877646</v>
      </c>
      <c r="AD1085" t="n">
        <v>3006.974834303055</v>
      </c>
      <c r="AE1085" t="n">
        <v>1.248166651523064</v>
      </c>
      <c r="AF1085" t="n">
        <v>17.8169333968704</v>
      </c>
      <c r="AG1085" t="n">
        <v>234.6409801117972</v>
      </c>
      <c r="AH1085" t="n">
        <v>44387.0688523567</v>
      </c>
      <c r="AI1085" t="n">
        <v>27233.68972383785</v>
      </c>
      <c r="AJ1085" t="n">
        <v>218.3745155353855</v>
      </c>
      <c r="AK1085" t="n">
        <v>866.1955017819038</v>
      </c>
      <c r="AL1085" t="n">
        <v>422.4483850954214</v>
      </c>
      <c r="AM1085" t="n">
        <v>4.211329415229509</v>
      </c>
      <c r="AN1085" t="n">
        <v>35.82466020065468</v>
      </c>
      <c r="AO1085" t="n">
        <v>827.1114631599571</v>
      </c>
      <c r="AP1085" t="n">
        <v>1039043.630381512</v>
      </c>
      <c r="AQ1085" t="n">
        <v>0.2065917273565112</v>
      </c>
      <c r="AR1085" t="n">
        <v>0.2157627861582828</v>
      </c>
      <c r="AS1085" t="n">
        <v>0.1008379409009311</v>
      </c>
      <c r="AT1085" t="n">
        <v>0.2682524684131616</v>
      </c>
      <c r="AU1085" t="n">
        <v>0.2085550771711134</v>
      </c>
      <c r="AV1085" t="n">
        <v>6.730674027049623</v>
      </c>
      <c r="AW1085" t="n">
        <v>69.93492051217713</v>
      </c>
      <c r="AX1085" t="n">
        <v>3018.140177334727</v>
      </c>
      <c r="AY1085" t="n">
        <v>193371.4169190139</v>
      </c>
      <c r="AZ1085" t="n">
        <v>203007.2858949595</v>
      </c>
      <c r="BA1085" t="n">
        <v>5216.568296153016</v>
      </c>
      <c r="BB1085" t="n">
        <v>7777.99466432233</v>
      </c>
      <c r="BC1085" t="n">
        <v>12994.56296047535</v>
      </c>
      <c r="BD1085" t="n">
        <v>4.30069363636028</v>
      </c>
      <c r="BE1085" t="n">
        <v>0.08936422113077154</v>
      </c>
      <c r="BF1085" t="n">
        <v>38.22047557420585</v>
      </c>
      <c r="BG1085" t="n">
        <v>2.395815373551191</v>
      </c>
      <c r="BH1085" t="n">
        <v>925.3182070566151</v>
      </c>
      <c r="BI1085" t="n">
        <v>98.20674389665812</v>
      </c>
      <c r="BJ1085" t="n">
        <v>129059.3903269331</v>
      </c>
      <c r="BK1085" t="n">
        <v>-2332.110852886564</v>
      </c>
      <c r="BL1085" t="n">
        <v>94569.37957369471</v>
      </c>
      <c r="BM1085" t="n">
        <v>8219.340710949749</v>
      </c>
      <c r="BN1085" t="n">
        <v>56053.33096735852</v>
      </c>
      <c r="BO1085" t="n">
        <v>5761.919500823868</v>
      </c>
      <c r="BP1085" t="n">
        <v>0.2774287982801115</v>
      </c>
      <c r="BQ1085" t="n">
        <v>2.073984396922308</v>
      </c>
      <c r="BR1085" t="n">
        <v>108.0847555612623</v>
      </c>
      <c r="BS1085" t="n">
        <v>8432.542252006784</v>
      </c>
      <c r="BT1085" t="n">
        <v>4702.818207334933</v>
      </c>
      <c r="BU1085" t="n">
        <v>6117.025273651217</v>
      </c>
      <c r="BV1085" t="n">
        <v>29870.83349884</v>
      </c>
      <c r="BW1085" t="n">
        <v>2179.91943446</v>
      </c>
      <c r="BX1085" t="n">
        <v>51.78000001</v>
      </c>
      <c r="BY1085" t="inlineStr">
        <is>
          <t>2022-05-11 18:02:00</t>
        </is>
      </c>
      <c r="BZ1085" t="inlineStr">
        <is>
          <t>2022-05-11 18:03:00</t>
        </is>
      </c>
      <c r="CA1085" t="inlineStr">
        <is>
          <t>2022-05-11 18:03:00</t>
        </is>
      </c>
    </row>
    <row r="1086">
      <c r="A1086" t="n">
        <v>1083</v>
      </c>
      <c r="B1086" t="n">
        <v>208</v>
      </c>
      <c r="C1086" t="n">
        <v>82</v>
      </c>
      <c r="D1086" t="n">
        <v>782.8528218764596</v>
      </c>
      <c r="E1086" t="n">
        <v>7.186201162000813</v>
      </c>
      <c r="F1086" t="n">
        <v>102.8073518286002</v>
      </c>
      <c r="G1086" t="n">
        <v>2016.234852027426</v>
      </c>
      <c r="H1086" t="n">
        <v>278726.2068243086</v>
      </c>
      <c r="I1086" t="n">
        <v>217186.2503330189</v>
      </c>
      <c r="J1086" t="n">
        <v>-19747.10977460649</v>
      </c>
      <c r="K1086" t="n">
        <v>2071.583157752433</v>
      </c>
      <c r="L1086" t="n">
        <v>-4189.034549572533</v>
      </c>
      <c r="M1086" t="n">
        <v>4.30069363636028</v>
      </c>
      <c r="N1086" t="n">
        <v>38.22047557420585</v>
      </c>
      <c r="O1086" t="n">
        <v>925.3182070566151</v>
      </c>
      <c r="P1086" t="n">
        <v>0.08936422113077154</v>
      </c>
      <c r="Q1086" t="n">
        <v>2.395815373551191</v>
      </c>
      <c r="R1086" t="n">
        <v>122.3622987113525</v>
      </c>
      <c r="S1086" t="n">
        <v>116.0029456197916</v>
      </c>
      <c r="T1086" t="n">
        <v>1492.856145960763</v>
      </c>
      <c r="U1086" t="n">
        <v>37663.22508421326</v>
      </c>
      <c r="V1086" t="n">
        <v>535</v>
      </c>
      <c r="W1086" t="n">
        <v>645.6666666666666</v>
      </c>
      <c r="X1086" t="n">
        <v>528</v>
      </c>
      <c r="Y1086" t="n">
        <v>23</v>
      </c>
      <c r="Z1086" t="n">
        <v>0.5325794828213068</v>
      </c>
      <c r="AA1086" t="n">
        <v>6.704511088822724</v>
      </c>
      <c r="AB1086" t="n">
        <v>240.1668262987621</v>
      </c>
      <c r="AC1086" t="n">
        <v>3980.257564397924</v>
      </c>
      <c r="AD1086" t="n">
        <v>3006.99776679067</v>
      </c>
      <c r="AE1086" t="n">
        <v>1.248166651523064</v>
      </c>
      <c r="AF1086" t="n">
        <v>17.81693493616997</v>
      </c>
      <c r="AG1086" t="n">
        <v>234.641120218862</v>
      </c>
      <c r="AH1086" t="n">
        <v>44387.07045787697</v>
      </c>
      <c r="AI1086" t="n">
        <v>27233.6986541281</v>
      </c>
      <c r="AJ1086" t="n">
        <v>400.5165449912503</v>
      </c>
      <c r="AK1086" t="n">
        <v>875.1584202581777</v>
      </c>
      <c r="AL1086" t="n">
        <v>473.6844525848444</v>
      </c>
      <c r="AM1086" t="n">
        <v>4.211329415229509</v>
      </c>
      <c r="AN1086" t="n">
        <v>35.82466020065468</v>
      </c>
      <c r="AO1086" t="n">
        <v>802.9559083452627</v>
      </c>
      <c r="AP1086" t="n">
        <v>1038624.265045787</v>
      </c>
      <c r="AQ1086" t="n">
        <v>0.2066751429014936</v>
      </c>
      <c r="AR1086" t="n">
        <v>0.2157757482859369</v>
      </c>
      <c r="AS1086" t="n">
        <v>0.1005178995735413</v>
      </c>
      <c r="AT1086" t="n">
        <v>0.2683607936427755</v>
      </c>
      <c r="AU1086" t="n">
        <v>0.2086704155962528</v>
      </c>
      <c r="AV1086" t="n">
        <v>6.731985562567822</v>
      </c>
      <c r="AW1086" t="n">
        <v>69.95303956323595</v>
      </c>
      <c r="AX1086" t="n">
        <v>3019.483918230722</v>
      </c>
      <c r="AY1086" t="n">
        <v>193410.1296498694</v>
      </c>
      <c r="AZ1086" t="n">
        <v>203039.755925984</v>
      </c>
      <c r="BA1086" t="n">
        <v>5216.568296153016</v>
      </c>
      <c r="BB1086" t="n">
        <v>9028.769292868759</v>
      </c>
      <c r="BC1086" t="n">
        <v>14245.33758902177</v>
      </c>
      <c r="BD1086" t="n">
        <v>4.30069363636028</v>
      </c>
      <c r="BE1086" t="n">
        <v>0.08936422113077154</v>
      </c>
      <c r="BF1086" t="n">
        <v>38.22047557420585</v>
      </c>
      <c r="BG1086" t="n">
        <v>2.395815373551191</v>
      </c>
      <c r="BH1086" t="n">
        <v>925.3182070566151</v>
      </c>
      <c r="BI1086" t="n">
        <v>122.3622987113525</v>
      </c>
      <c r="BJ1086" t="n">
        <v>129059.3903269331</v>
      </c>
      <c r="BK1086" t="n">
        <v>-2332.110852886564</v>
      </c>
      <c r="BL1086" t="n">
        <v>94569.37957369471</v>
      </c>
      <c r="BM1086" t="n">
        <v>8219.340710949749</v>
      </c>
      <c r="BN1086" t="n">
        <v>56053.33096735852</v>
      </c>
      <c r="BO1086" t="n">
        <v>7012.694129370296</v>
      </c>
      <c r="BP1086" t="n">
        <v>0.2774287982801115</v>
      </c>
      <c r="BQ1086" t="n">
        <v>2.073984396922308</v>
      </c>
      <c r="BR1086" t="n">
        <v>108.0847555612623</v>
      </c>
      <c r="BS1086" t="n">
        <v>8432.542252006784</v>
      </c>
      <c r="BT1086" t="n">
        <v>4702.818207334933</v>
      </c>
      <c r="BU1086" t="n">
        <v>6117.025273651217</v>
      </c>
      <c r="BV1086" t="n">
        <v>29805.95777499</v>
      </c>
      <c r="BW1086" t="n">
        <v>2179.91943446</v>
      </c>
      <c r="BX1086" t="n">
        <v>51.78000001</v>
      </c>
      <c r="BY1086" t="inlineStr">
        <is>
          <t>2022-05-11 18:03:00</t>
        </is>
      </c>
      <c r="BZ1086" t="inlineStr">
        <is>
          <t>2022-05-11 18:03:00</t>
        </is>
      </c>
      <c r="CA1086" t="inlineStr">
        <is>
          <t>2022-05-11 18:03:00</t>
        </is>
      </c>
    </row>
    <row r="1087">
      <c r="A1087" t="n">
        <v>1084</v>
      </c>
      <c r="B1087" t="n">
        <v>208</v>
      </c>
      <c r="C1087" t="n">
        <v>82</v>
      </c>
      <c r="D1087" t="n">
        <v>782.8532528151287</v>
      </c>
      <c r="E1087" t="n">
        <v>7.186201162000813</v>
      </c>
      <c r="F1087" t="n">
        <v>102.8075871083615</v>
      </c>
      <c r="G1087" t="n">
        <v>2015.964958120603</v>
      </c>
      <c r="H1087" t="n">
        <v>278726.2654027739</v>
      </c>
      <c r="I1087" t="n">
        <v>217186.2503330189</v>
      </c>
      <c r="J1087" t="n">
        <v>-19722.9082145133</v>
      </c>
      <c r="K1087" t="n">
        <v>2071.583157752433</v>
      </c>
      <c r="L1087" t="n">
        <v>-4189.034549572533</v>
      </c>
      <c r="M1087" t="n">
        <v>4.30069363636028</v>
      </c>
      <c r="N1087" t="n">
        <v>38.22047557420585</v>
      </c>
      <c r="O1087" t="n">
        <v>873.2718412648055</v>
      </c>
      <c r="P1087" t="n">
        <v>0.08936422113077154</v>
      </c>
      <c r="Q1087" t="n">
        <v>2.395815373551191</v>
      </c>
      <c r="R1087" t="n">
        <v>134.4400761186996</v>
      </c>
      <c r="S1087" t="n">
        <v>116.0029456197916</v>
      </c>
      <c r="T1087" t="n">
        <v>1492.856145960763</v>
      </c>
      <c r="U1087" t="n">
        <v>37727.34922741241</v>
      </c>
      <c r="V1087" t="n">
        <v>535.6666666666666</v>
      </c>
      <c r="W1087" t="n">
        <v>646</v>
      </c>
      <c r="X1087" t="n">
        <v>528</v>
      </c>
      <c r="Y1087" t="n">
        <v>23</v>
      </c>
      <c r="Z1087" t="n">
        <v>0.5325794828213068</v>
      </c>
      <c r="AA1087" t="n">
        <v>6.704511527560943</v>
      </c>
      <c r="AB1087" t="n">
        <v>240.8034016470782</v>
      </c>
      <c r="AC1087" t="n">
        <v>3980.258099054834</v>
      </c>
      <c r="AD1087" t="n">
        <v>3007.009233034477</v>
      </c>
      <c r="AE1087" t="n">
        <v>1.248166651523064</v>
      </c>
      <c r="AF1087" t="n">
        <v>17.81693537490818</v>
      </c>
      <c r="AG1087" t="n">
        <v>234.8890131647132</v>
      </c>
      <c r="AH1087" t="n">
        <v>44387.0709925339</v>
      </c>
      <c r="AI1087" t="n">
        <v>27233.70311927323</v>
      </c>
      <c r="AJ1087" t="n">
        <v>519.3776752028791</v>
      </c>
      <c r="AK1087" t="n">
        <v>606.1942649650389</v>
      </c>
      <c r="AL1087" t="n">
        <v>86.6293898628406</v>
      </c>
      <c r="AM1087" t="n">
        <v>4.211329415229509</v>
      </c>
      <c r="AN1087" t="n">
        <v>35.82466020065468</v>
      </c>
      <c r="AO1087" t="n">
        <v>738.831765146106</v>
      </c>
      <c r="AP1087" t="n">
        <v>1038144.070374708</v>
      </c>
      <c r="AQ1087" t="n">
        <v>0.2063216604607392</v>
      </c>
      <c r="AR1087" t="n">
        <v>0.2158773051370813</v>
      </c>
      <c r="AS1087" t="n">
        <v>0.1005646938969271</v>
      </c>
      <c r="AT1087" t="n">
        <v>0.2684850925591715</v>
      </c>
      <c r="AU1087" t="n">
        <v>0.208751247946081</v>
      </c>
      <c r="AV1087" t="n">
        <v>6.732944023718496</v>
      </c>
      <c r="AW1087" t="n">
        <v>69.95285475933818</v>
      </c>
      <c r="AX1087" t="n">
        <v>3019.487331812723</v>
      </c>
      <c r="AY1087" t="n">
        <v>193408.4172560494</v>
      </c>
      <c r="AZ1087" t="n">
        <v>203044.9264667554</v>
      </c>
      <c r="BA1087" t="n">
        <v>5216.568296153016</v>
      </c>
      <c r="BB1087" t="n">
        <v>9654.156607141973</v>
      </c>
      <c r="BC1087" t="n">
        <v>14870.72490329499</v>
      </c>
      <c r="BD1087" t="n">
        <v>4.30069363636028</v>
      </c>
      <c r="BE1087" t="n">
        <v>0.08936422113077154</v>
      </c>
      <c r="BF1087" t="n">
        <v>38.22047557420585</v>
      </c>
      <c r="BG1087" t="n">
        <v>2.395815373551191</v>
      </c>
      <c r="BH1087" t="n">
        <v>873.2718412648055</v>
      </c>
      <c r="BI1087" t="n">
        <v>134.4400761186996</v>
      </c>
      <c r="BJ1087" t="n">
        <v>129059.3903269331</v>
      </c>
      <c r="BK1087" t="n">
        <v>-2332.110852886564</v>
      </c>
      <c r="BL1087" t="n">
        <v>94569.37957369471</v>
      </c>
      <c r="BM1087" t="n">
        <v>8219.340710949749</v>
      </c>
      <c r="BN1087" t="n">
        <v>53317.77398134102</v>
      </c>
      <c r="BO1087" t="n">
        <v>7638.08144364351</v>
      </c>
      <c r="BP1087" t="n">
        <v>0.2774287982801115</v>
      </c>
      <c r="BQ1087" t="n">
        <v>2.073984396922308</v>
      </c>
      <c r="BR1087" t="n">
        <v>86.5451074954354</v>
      </c>
      <c r="BS1087" t="n">
        <v>8432.542252006784</v>
      </c>
      <c r="BT1087" t="n">
        <v>4702.818207334933</v>
      </c>
      <c r="BU1087" t="n">
        <v>4984.901371311355</v>
      </c>
      <c r="BV1087" t="n">
        <v>29796.05943432</v>
      </c>
      <c r="BW1087" t="n">
        <v>2191.18112489</v>
      </c>
      <c r="BX1087" t="n">
        <v>52.56</v>
      </c>
      <c r="BY1087" t="inlineStr">
        <is>
          <t>2022-05-11 18:04:00</t>
        </is>
      </c>
      <c r="BZ1087" t="inlineStr">
        <is>
          <t>2022-05-11 18:05:00</t>
        </is>
      </c>
      <c r="CA1087" t="inlineStr">
        <is>
          <t>2022-05-11 18:05:00</t>
        </is>
      </c>
    </row>
    <row r="1088">
      <c r="A1088" t="n">
        <v>1085</v>
      </c>
      <c r="B1088" t="n">
        <v>208</v>
      </c>
      <c r="C1088" t="n">
        <v>82</v>
      </c>
      <c r="D1088" t="n">
        <v>782.8532528151287</v>
      </c>
      <c r="E1088" t="n">
        <v>7.19567449801302</v>
      </c>
      <c r="F1088" t="n">
        <v>102.8075871083615</v>
      </c>
      <c r="G1088" t="n">
        <v>2015.830011167192</v>
      </c>
      <c r="H1088" t="n">
        <v>278446.5338863715</v>
      </c>
      <c r="I1088" t="n">
        <v>217186.2503330189</v>
      </c>
      <c r="J1088" t="n">
        <v>-19710.8074344667</v>
      </c>
      <c r="K1088" t="n">
        <v>2071.583157752433</v>
      </c>
      <c r="L1088" t="n">
        <v>-4189.034549572533</v>
      </c>
      <c r="M1088" t="n">
        <v>4.30069363636028</v>
      </c>
      <c r="N1088" t="n">
        <v>38.22047557420585</v>
      </c>
      <c r="O1088" t="n">
        <v>847.2486583689006</v>
      </c>
      <c r="P1088" t="n">
        <v>0.08936422113077154</v>
      </c>
      <c r="Q1088" t="n">
        <v>2.395815373551191</v>
      </c>
      <c r="R1088" t="n">
        <v>134.4400761186996</v>
      </c>
      <c r="S1088" t="n">
        <v>116.0122924443748</v>
      </c>
      <c r="T1088" t="n">
        <v>1492.856145960763</v>
      </c>
      <c r="U1088" t="n">
        <v>37753.37241030832</v>
      </c>
      <c r="V1088" t="n">
        <v>536</v>
      </c>
      <c r="W1088" t="n">
        <v>646</v>
      </c>
      <c r="X1088" t="n">
        <v>528.6666666666666</v>
      </c>
      <c r="Y1088" t="n">
        <v>23</v>
      </c>
      <c r="Z1088" t="n">
        <v>0.5327059942503524</v>
      </c>
      <c r="AA1088" t="n">
        <v>6.704511527560943</v>
      </c>
      <c r="AB1088" t="n">
        <v>241.1216893212363</v>
      </c>
      <c r="AC1088" t="n">
        <v>3980.258824530607</v>
      </c>
      <c r="AD1088" t="n">
        <v>3007.009233034477</v>
      </c>
      <c r="AE1088" t="n">
        <v>1.248215917161315</v>
      </c>
      <c r="AF1088" t="n">
        <v>17.81693537490818</v>
      </c>
      <c r="AG1088" t="n">
        <v>235.0129596376388</v>
      </c>
      <c r="AH1088" t="n">
        <v>44387.07127504612</v>
      </c>
      <c r="AI1088" t="n">
        <v>27233.70311927323</v>
      </c>
      <c r="AJ1088" t="n">
        <v>162.6997049597694</v>
      </c>
      <c r="AK1088" t="n">
        <v>471.7121873184695</v>
      </c>
      <c r="AL1088" t="n">
        <v>-106.8981414981613</v>
      </c>
      <c r="AM1088" t="n">
        <v>4.211329415229509</v>
      </c>
      <c r="AN1088" t="n">
        <v>35.82466020065468</v>
      </c>
      <c r="AO1088" t="n">
        <v>712.8085822502012</v>
      </c>
      <c r="AP1088" t="n">
        <v>1040822.647817865</v>
      </c>
      <c r="AQ1088" t="n">
        <v>0.2057223460489351</v>
      </c>
      <c r="AR1088" t="n">
        <v>0.2164346104877866</v>
      </c>
      <c r="AS1088" t="n">
        <v>0.10179642574946</v>
      </c>
      <c r="AT1088" t="n">
        <v>0.2678289434997873</v>
      </c>
      <c r="AU1088" t="n">
        <v>0.208217674214031</v>
      </c>
      <c r="AV1088" t="n">
        <v>6.728997661438467</v>
      </c>
      <c r="AW1088" t="n">
        <v>69.87603654334707</v>
      </c>
      <c r="AX1088" t="n">
        <v>3014.473278275103</v>
      </c>
      <c r="AY1088" t="n">
        <v>193287.200287145</v>
      </c>
      <c r="AZ1088" t="n">
        <v>202946.3845014664</v>
      </c>
      <c r="BA1088" t="n">
        <v>5216.568296153016</v>
      </c>
      <c r="BB1088" t="n">
        <v>9654.156607141973</v>
      </c>
      <c r="BC1088" t="n">
        <v>14870.72490329499</v>
      </c>
      <c r="BD1088" t="n">
        <v>4.30069363636028</v>
      </c>
      <c r="BE1088" t="n">
        <v>0.08936422113077154</v>
      </c>
      <c r="BF1088" t="n">
        <v>38.22047557420585</v>
      </c>
      <c r="BG1088" t="n">
        <v>2.395815373551191</v>
      </c>
      <c r="BH1088" t="n">
        <v>847.2486583689006</v>
      </c>
      <c r="BI1088" t="n">
        <v>134.4400761186996</v>
      </c>
      <c r="BJ1088" t="n">
        <v>129059.3903269331</v>
      </c>
      <c r="BK1088" t="n">
        <v>-2332.110852886564</v>
      </c>
      <c r="BL1088" t="n">
        <v>94569.37957369471</v>
      </c>
      <c r="BM1088" t="n">
        <v>8219.340710949749</v>
      </c>
      <c r="BN1088" t="n">
        <v>51949.99548833226</v>
      </c>
      <c r="BO1088" t="n">
        <v>7638.08144364351</v>
      </c>
      <c r="BP1088" t="n">
        <v>0.2774287982801115</v>
      </c>
      <c r="BQ1088" t="n">
        <v>2.073984396922308</v>
      </c>
      <c r="BR1088" t="n">
        <v>75.77528346252194</v>
      </c>
      <c r="BS1088" t="n">
        <v>8432.542252006784</v>
      </c>
      <c r="BT1088" t="n">
        <v>4702.818207334933</v>
      </c>
      <c r="BU1088" t="n">
        <v>4418.839420141423</v>
      </c>
      <c r="BV1088" t="n">
        <v>29928.0509</v>
      </c>
      <c r="BW1088" t="n">
        <v>2191.18112489</v>
      </c>
      <c r="BX1088" t="n">
        <v>52.56</v>
      </c>
      <c r="BY1088" t="inlineStr">
        <is>
          <t>2022-05-11 18:05:00</t>
        </is>
      </c>
      <c r="BZ1088" t="inlineStr">
        <is>
          <t>2022-05-11 18:05:00</t>
        </is>
      </c>
      <c r="CA1088" t="inlineStr">
        <is>
          <t>2022-05-11 18:05:00</t>
        </is>
      </c>
    </row>
    <row r="1089">
      <c r="A1089" t="n">
        <v>1086</v>
      </c>
      <c r="B1089" t="n">
        <v>208</v>
      </c>
      <c r="C1089" t="n">
        <v>82</v>
      </c>
      <c r="D1089" t="n">
        <v>782.8532528151287</v>
      </c>
      <c r="E1089" t="n">
        <v>7.200411166019124</v>
      </c>
      <c r="F1089" t="n">
        <v>102.8075871083615</v>
      </c>
      <c r="G1089" t="n">
        <v>2015.830011167192</v>
      </c>
      <c r="H1089" t="n">
        <v>278306.6681281702</v>
      </c>
      <c r="I1089" t="n">
        <v>217186.2503330189</v>
      </c>
      <c r="J1089" t="n">
        <v>-19710.8074344667</v>
      </c>
      <c r="K1089" t="n">
        <v>2071.583157752433</v>
      </c>
      <c r="L1089" t="n">
        <v>-4189.034549572533</v>
      </c>
      <c r="M1089" t="n">
        <v>4.30069363636028</v>
      </c>
      <c r="N1089" t="n">
        <v>38.22047557420585</v>
      </c>
      <c r="O1089" t="n">
        <v>847.2486583689006</v>
      </c>
      <c r="P1089" t="n">
        <v>0.08936422113077154</v>
      </c>
      <c r="Q1089" t="n">
        <v>2.395815373551191</v>
      </c>
      <c r="R1089" t="n">
        <v>134.4400761186996</v>
      </c>
      <c r="S1089" t="n">
        <v>116.0169658566663</v>
      </c>
      <c r="T1089" t="n">
        <v>1492.856145960763</v>
      </c>
      <c r="U1089" t="n">
        <v>37753.37241030832</v>
      </c>
      <c r="V1089" t="n">
        <v>536</v>
      </c>
      <c r="W1089" t="n">
        <v>646</v>
      </c>
      <c r="X1089" t="n">
        <v>529</v>
      </c>
      <c r="Y1089" t="n">
        <v>23</v>
      </c>
      <c r="Z1089" t="n">
        <v>0.5327692499648752</v>
      </c>
      <c r="AA1089" t="n">
        <v>6.704511527560943</v>
      </c>
      <c r="AB1089" t="n">
        <v>241.1216893212363</v>
      </c>
      <c r="AC1089" t="n">
        <v>3980.259187268495</v>
      </c>
      <c r="AD1089" t="n">
        <v>3007.009233034477</v>
      </c>
      <c r="AE1089" t="n">
        <v>1.248240549980441</v>
      </c>
      <c r="AF1089" t="n">
        <v>17.81693537490818</v>
      </c>
      <c r="AG1089" t="n">
        <v>235.0129596376388</v>
      </c>
      <c r="AH1089" t="n">
        <v>44387.07141630224</v>
      </c>
      <c r="AI1089" t="n">
        <v>27233.70311927323</v>
      </c>
      <c r="AJ1089" t="n">
        <v>-22.58680903270952</v>
      </c>
      <c r="AK1089" t="n">
        <v>481.7500555332692</v>
      </c>
      <c r="AL1089" t="n">
        <v>21.49022216001757</v>
      </c>
      <c r="AM1089" t="n">
        <v>4.211329415229509</v>
      </c>
      <c r="AN1089" t="n">
        <v>35.82466020065468</v>
      </c>
      <c r="AO1089" t="n">
        <v>712.8085822502012</v>
      </c>
      <c r="AP1089" t="n">
        <v>1041775.756337347</v>
      </c>
      <c r="AQ1089" t="n">
        <v>0.2068528381147771</v>
      </c>
      <c r="AR1089" t="n">
        <v>0.2162365969806457</v>
      </c>
      <c r="AS1089" t="n">
        <v>0.1017032933838387</v>
      </c>
      <c r="AT1089" t="n">
        <v>0.2671464242042212</v>
      </c>
      <c r="AU1089" t="n">
        <v>0.2080608473165174</v>
      </c>
      <c r="AV1089" t="n">
        <v>6.727028862429795</v>
      </c>
      <c r="AW1089" t="n">
        <v>69.87677355215172</v>
      </c>
      <c r="AX1089" t="n">
        <v>3014.458222961252</v>
      </c>
      <c r="AY1089" t="n">
        <v>193291.9897681885</v>
      </c>
      <c r="AZ1089" t="n">
        <v>202935.1647153296</v>
      </c>
      <c r="BA1089" t="n">
        <v>5216.568296153016</v>
      </c>
      <c r="BB1089" t="n">
        <v>9654.156607141973</v>
      </c>
      <c r="BC1089" t="n">
        <v>14870.72490329499</v>
      </c>
      <c r="BD1089" t="n">
        <v>4.30069363636028</v>
      </c>
      <c r="BE1089" t="n">
        <v>0.08936422113077154</v>
      </c>
      <c r="BF1089" t="n">
        <v>38.22047557420585</v>
      </c>
      <c r="BG1089" t="n">
        <v>2.395815373551191</v>
      </c>
      <c r="BH1089" t="n">
        <v>847.2486583689006</v>
      </c>
      <c r="BI1089" t="n">
        <v>134.4400761186996</v>
      </c>
      <c r="BJ1089" t="n">
        <v>129059.3903269331</v>
      </c>
      <c r="BK1089" t="n">
        <v>-2332.110852886564</v>
      </c>
      <c r="BL1089" t="n">
        <v>94569.37957369471</v>
      </c>
      <c r="BM1089" t="n">
        <v>8219.340710949749</v>
      </c>
      <c r="BN1089" t="n">
        <v>51949.99548833226</v>
      </c>
      <c r="BO1089" t="n">
        <v>7638.08144364351</v>
      </c>
      <c r="BP1089" t="n">
        <v>0.2774287982801115</v>
      </c>
      <c r="BQ1089" t="n">
        <v>2.073984396922308</v>
      </c>
      <c r="BR1089" t="n">
        <v>75.77528346252194</v>
      </c>
      <c r="BS1089" t="n">
        <v>8432.542252006784</v>
      </c>
      <c r="BT1089" t="n">
        <v>4702.818207334933</v>
      </c>
      <c r="BU1089" t="n">
        <v>4418.839420141423</v>
      </c>
      <c r="BV1089" t="n">
        <v>29928.0509</v>
      </c>
      <c r="BW1089" t="n">
        <v>2190.76083333</v>
      </c>
      <c r="BX1089" t="n">
        <v>52.28982572</v>
      </c>
      <c r="BY1089" t="inlineStr">
        <is>
          <t>2022-05-11 18:05:00</t>
        </is>
      </c>
      <c r="BZ1089" t="inlineStr">
        <is>
          <t>2022-05-11 18:06:00</t>
        </is>
      </c>
      <c r="CA1089" t="inlineStr">
        <is>
          <t>2022-05-11 18:06:00</t>
        </is>
      </c>
    </row>
    <row r="1090">
      <c r="A1090" t="n">
        <v>1087</v>
      </c>
      <c r="B1090" t="n">
        <v>208</v>
      </c>
      <c r="C1090" t="n">
        <v>82</v>
      </c>
      <c r="D1090" t="n">
        <v>782.8532528151287</v>
      </c>
      <c r="E1090" t="n">
        <v>7.200411166019124</v>
      </c>
      <c r="F1090" t="n">
        <v>102.8075871083615</v>
      </c>
      <c r="G1090" t="n">
        <v>2015.830011167192</v>
      </c>
      <c r="H1090" t="n">
        <v>278306.6681281702</v>
      </c>
      <c r="I1090" t="n">
        <v>217186.2503330189</v>
      </c>
      <c r="J1090" t="n">
        <v>-19710.8074344667</v>
      </c>
      <c r="K1090" t="n">
        <v>2071.583157752433</v>
      </c>
      <c r="L1090" t="n">
        <v>-4189.034549572533</v>
      </c>
      <c r="M1090" t="n">
        <v>4.514096476198403</v>
      </c>
      <c r="N1090" t="n">
        <v>38.22047557420585</v>
      </c>
      <c r="O1090" t="n">
        <v>847.2486583689006</v>
      </c>
      <c r="P1090" t="n">
        <v>0.08936422113077154</v>
      </c>
      <c r="Q1090" t="n">
        <v>2.395815373551191</v>
      </c>
      <c r="R1090" t="n">
        <v>136.971088570088</v>
      </c>
      <c r="S1090" t="n">
        <v>116.2303686965045</v>
      </c>
      <c r="T1090" t="n">
        <v>1492.856145960763</v>
      </c>
      <c r="U1090" t="n">
        <v>37755.90342275971</v>
      </c>
      <c r="V1090" t="n">
        <v>536.6666666666666</v>
      </c>
      <c r="W1090" t="n">
        <v>646.6666666666666</v>
      </c>
      <c r="X1090" t="n">
        <v>529</v>
      </c>
      <c r="Y1090" t="n">
        <v>23</v>
      </c>
      <c r="Z1090" t="n">
        <v>0.5327950086502568</v>
      </c>
      <c r="AA1090" t="n">
        <v>6.704511527560943</v>
      </c>
      <c r="AB1090" t="n">
        <v>241.1216893212363</v>
      </c>
      <c r="AC1090" t="n">
        <v>3980.261227683583</v>
      </c>
      <c r="AD1090" t="n">
        <v>3007.009233034477</v>
      </c>
      <c r="AE1090" t="n">
        <v>1.248250580837617</v>
      </c>
      <c r="AF1090" t="n">
        <v>17.81693537490818</v>
      </c>
      <c r="AG1090" t="n">
        <v>235.0129596376388</v>
      </c>
      <c r="AH1090" t="n">
        <v>44387.07221087356</v>
      </c>
      <c r="AI1090" t="n">
        <v>27233.70311927323</v>
      </c>
      <c r="AJ1090" t="n">
        <v>-123.7263770241624</v>
      </c>
      <c r="AK1090" t="n">
        <v>473.2949370466445</v>
      </c>
      <c r="AL1090" t="n">
        <v>291.2103985801392</v>
      </c>
      <c r="AM1090" t="n">
        <v>4.424732255067632</v>
      </c>
      <c r="AN1090" t="n">
        <v>35.82466020065468</v>
      </c>
      <c r="AO1090" t="n">
        <v>710.2775697988128</v>
      </c>
      <c r="AP1090" t="n">
        <v>1041161.504486993</v>
      </c>
      <c r="AQ1090" t="n">
        <v>0.2069748746461081</v>
      </c>
      <c r="AR1090" t="n">
        <v>0.2163226687075178</v>
      </c>
      <c r="AS1090" t="n">
        <v>0.1012402009782479</v>
      </c>
      <c r="AT1090" t="n">
        <v>0.2673107814418021</v>
      </c>
      <c r="AU1090" t="n">
        <v>0.2081514742263243</v>
      </c>
      <c r="AV1090" t="n">
        <v>6.72909277451167</v>
      </c>
      <c r="AW1090" t="n">
        <v>69.90094106411827</v>
      </c>
      <c r="AX1090" t="n">
        <v>3016.434170523348</v>
      </c>
      <c r="AY1090" t="n">
        <v>193351.7169099598</v>
      </c>
      <c r="AZ1090" t="n">
        <v>202991.9004170384</v>
      </c>
      <c r="BA1090" t="n">
        <v>5347.819835802359</v>
      </c>
      <c r="BB1090" t="n">
        <v>9654.156607141973</v>
      </c>
      <c r="BC1090" t="n">
        <v>15001.97644294433</v>
      </c>
      <c r="BD1090" t="n">
        <v>4.514096476198403</v>
      </c>
      <c r="BE1090" t="n">
        <v>0.08936422113077154</v>
      </c>
      <c r="BF1090" t="n">
        <v>38.22047557420585</v>
      </c>
      <c r="BG1090" t="n">
        <v>2.395815373551191</v>
      </c>
      <c r="BH1090" t="n">
        <v>847.2486583689006</v>
      </c>
      <c r="BI1090" t="n">
        <v>136.971088570088</v>
      </c>
      <c r="BJ1090" t="n">
        <v>135453.8090250556</v>
      </c>
      <c r="BK1090" t="n">
        <v>-2332.110852886564</v>
      </c>
      <c r="BL1090" t="n">
        <v>94569.37957369471</v>
      </c>
      <c r="BM1090" t="n">
        <v>8219.340710949749</v>
      </c>
      <c r="BN1090" t="n">
        <v>51949.99548833226</v>
      </c>
      <c r="BO1090" t="n">
        <v>7769.332983292853</v>
      </c>
      <c r="BP1090" t="n">
        <v>0.2827461421701414</v>
      </c>
      <c r="BQ1090" t="n">
        <v>2.073984396922308</v>
      </c>
      <c r="BR1090" t="n">
        <v>75.77528346252194</v>
      </c>
      <c r="BS1090" t="n">
        <v>8591.871543128434</v>
      </c>
      <c r="BT1090" t="n">
        <v>4702.818207334933</v>
      </c>
      <c r="BU1090" t="n">
        <v>4418.839420141423</v>
      </c>
      <c r="BV1090" t="n">
        <v>29964.075</v>
      </c>
      <c r="BW1090" t="n">
        <v>2191.32499999</v>
      </c>
      <c r="BX1090" t="n">
        <v>51.85732672999999</v>
      </c>
      <c r="BY1090" t="inlineStr">
        <is>
          <t>2022-05-11 18:07:00</t>
        </is>
      </c>
      <c r="BZ1090" t="inlineStr">
        <is>
          <t>2022-05-11 18:07:00</t>
        </is>
      </c>
      <c r="CA1090" t="inlineStr">
        <is>
          <t>2022-05-11 18:08:00</t>
        </is>
      </c>
    </row>
    <row r="1091">
      <c r="A1091" t="n">
        <v>1088</v>
      </c>
      <c r="B1091" t="n">
        <v>208</v>
      </c>
      <c r="C1091" t="n">
        <v>82</v>
      </c>
      <c r="D1091" t="n">
        <v>782.8532528151287</v>
      </c>
      <c r="E1091" t="n">
        <v>7.211991264903073</v>
      </c>
      <c r="F1091" t="n">
        <v>102.8075871083615</v>
      </c>
      <c r="G1091" t="n">
        <v>2015.830011167192</v>
      </c>
      <c r="H1091" t="n">
        <v>278306.6681281702</v>
      </c>
      <c r="I1091" t="n">
        <v>217186.2503330189</v>
      </c>
      <c r="J1091" t="n">
        <v>-20083.32474230483</v>
      </c>
      <c r="K1091" t="n">
        <v>2071.583157752433</v>
      </c>
      <c r="L1091" t="n">
        <v>-4189.034549572533</v>
      </c>
      <c r="M1091" t="n">
        <v>4.175262684814472</v>
      </c>
      <c r="N1091" t="n">
        <v>38.22047557420585</v>
      </c>
      <c r="O1091" t="n">
        <v>847.2486583689006</v>
      </c>
      <c r="P1091" t="n">
        <v>0.08936422113077154</v>
      </c>
      <c r="Q1091" t="n">
        <v>9.08797801093413</v>
      </c>
      <c r="R1091" t="n">
        <v>138.2365947957821</v>
      </c>
      <c r="S1091" t="n">
        <v>116.7826053277265</v>
      </c>
      <c r="T1091" t="n">
        <v>1499.548308598146</v>
      </c>
      <c r="U1091" t="n">
        <v>37757.1689289854</v>
      </c>
      <c r="V1091" t="n">
        <v>537.6666666666666</v>
      </c>
      <c r="W1091" t="n">
        <v>647.6666666666666</v>
      </c>
      <c r="X1091" t="n">
        <v>529</v>
      </c>
      <c r="Y1091" t="n">
        <v>23</v>
      </c>
      <c r="Z1091" t="n">
        <v>0.5393976984419657</v>
      </c>
      <c r="AA1091" t="n">
        <v>6.704511527560943</v>
      </c>
      <c r="AB1091" t="n">
        <v>241.1216893212363</v>
      </c>
      <c r="AC1091" t="n">
        <v>3980.262247891128</v>
      </c>
      <c r="AD1091" t="n">
        <v>3007.010627423633</v>
      </c>
      <c r="AE1091" t="n">
        <v>1.250821777204767</v>
      </c>
      <c r="AF1091" t="n">
        <v>17.81693537490818</v>
      </c>
      <c r="AG1091" t="n">
        <v>235.0129596376388</v>
      </c>
      <c r="AH1091" t="n">
        <v>44387.07260815921</v>
      </c>
      <c r="AI1091" t="n">
        <v>27233.70366227138</v>
      </c>
      <c r="AJ1091" t="n">
        <v>-135.6847689151021</v>
      </c>
      <c r="AK1091" t="n">
        <v>466.5579107496322</v>
      </c>
      <c r="AL1091" t="n">
        <v>393.9733958756553</v>
      </c>
      <c r="AM1091" t="n">
        <v>4.085898463683701</v>
      </c>
      <c r="AN1091" t="n">
        <v>29.13249756327174</v>
      </c>
      <c r="AO1091" t="n">
        <v>709.0120635731187</v>
      </c>
      <c r="AP1091" t="n">
        <v>1040637.17859894</v>
      </c>
      <c r="AQ1091" t="n">
        <v>0.2073284182484371</v>
      </c>
      <c r="AR1091" t="n">
        <v>0.2164873987324901</v>
      </c>
      <c r="AS1091" t="n">
        <v>0.1004534122661059</v>
      </c>
      <c r="AT1091" t="n">
        <v>0.2674373761751674</v>
      </c>
      <c r="AU1091" t="n">
        <v>0.2082933945777995</v>
      </c>
      <c r="AV1091" t="n">
        <v>6.732056783548654</v>
      </c>
      <c r="AW1091" t="n">
        <v>69.939170203201</v>
      </c>
      <c r="AX1091" t="n">
        <v>3019.700513743725</v>
      </c>
      <c r="AY1091" t="n">
        <v>193455.6558346681</v>
      </c>
      <c r="AZ1091" t="n">
        <v>203081.3981384779</v>
      </c>
      <c r="BA1091" t="n">
        <v>5413.44560562703</v>
      </c>
      <c r="BB1091" t="n">
        <v>24318.85989843822</v>
      </c>
      <c r="BC1091" t="n">
        <v>29732.30550406525</v>
      </c>
      <c r="BD1091" t="n">
        <v>4.175262684814472</v>
      </c>
      <c r="BE1091" t="n">
        <v>0.08936422113077154</v>
      </c>
      <c r="BF1091" t="n">
        <v>38.22047557420585</v>
      </c>
      <c r="BG1091" t="n">
        <v>9.08797801093413</v>
      </c>
      <c r="BH1091" t="n">
        <v>847.2486583689006</v>
      </c>
      <c r="BI1091" t="n">
        <v>138.2365947957821</v>
      </c>
      <c r="BJ1091" t="n">
        <v>125361.6017813134</v>
      </c>
      <c r="BK1091" t="n">
        <v>-2332.110852886564</v>
      </c>
      <c r="BL1091" t="n">
        <v>94569.37957369471</v>
      </c>
      <c r="BM1091" t="n">
        <v>22884.044002246</v>
      </c>
      <c r="BN1091" t="n">
        <v>51949.99548833226</v>
      </c>
      <c r="BO1091" t="n">
        <v>7834.958753117524</v>
      </c>
      <c r="BP1091" t="n">
        <v>0.2529853292941547</v>
      </c>
      <c r="BQ1091" t="n">
        <v>2.073984396922308</v>
      </c>
      <c r="BR1091" t="n">
        <v>75.77528346252194</v>
      </c>
      <c r="BS1091" t="n">
        <v>7704.528355009051</v>
      </c>
      <c r="BT1091" t="n">
        <v>4702.818207334933</v>
      </c>
      <c r="BU1091" t="n">
        <v>4418.839420141423</v>
      </c>
      <c r="BV1091" t="n">
        <v>29827.98273999</v>
      </c>
      <c r="BW1091" t="n">
        <v>2191.32499999</v>
      </c>
      <c r="BX1091" t="n">
        <v>51.85732672999999</v>
      </c>
      <c r="BY1091" t="inlineStr">
        <is>
          <t>2022-05-11 18:08:00</t>
        </is>
      </c>
      <c r="BZ1091" t="inlineStr">
        <is>
          <t>2022-05-11 18:07:00</t>
        </is>
      </c>
      <c r="CA1091" t="inlineStr">
        <is>
          <t>2022-05-11 18:08:00</t>
        </is>
      </c>
    </row>
    <row r="1092">
      <c r="A1092" t="n">
        <v>1089</v>
      </c>
      <c r="B1092" t="n">
        <v>208</v>
      </c>
      <c r="C1092" t="n">
        <v>82</v>
      </c>
      <c r="D1092" t="n">
        <v>782.8532528151287</v>
      </c>
      <c r="E1092" t="n">
        <v>7.217781314345047</v>
      </c>
      <c r="F1092" t="n">
        <v>102.8075871083615</v>
      </c>
      <c r="G1092" t="n">
        <v>2015.830011167192</v>
      </c>
      <c r="H1092" t="n">
        <v>278306.6681281702</v>
      </c>
      <c r="I1092" t="n">
        <v>217185.488786452</v>
      </c>
      <c r="J1092" t="n">
        <v>-20268.82344861536</v>
      </c>
      <c r="K1092" t="n">
        <v>2071.583157752433</v>
      </c>
      <c r="L1092" t="n">
        <v>-4189.034549572533</v>
      </c>
      <c r="M1092" t="n">
        <v>3.952495079162976</v>
      </c>
      <c r="N1092" t="n">
        <v>38.22047557420585</v>
      </c>
      <c r="O1092" t="n">
        <v>847.2486583689006</v>
      </c>
      <c r="P1092" t="n">
        <v>0.08840980709364159</v>
      </c>
      <c r="Q1092" t="n">
        <v>12.4340593296256</v>
      </c>
      <c r="R1092" t="n">
        <v>148.6170028218905</v>
      </c>
      <c r="S1092" t="n">
        <v>117.0063273474152</v>
      </c>
      <c r="T1092" t="n">
        <v>1502.894389916838</v>
      </c>
      <c r="U1092" t="n">
        <v>37767.54933701151</v>
      </c>
      <c r="V1092" t="n">
        <v>538</v>
      </c>
      <c r="W1092" t="n">
        <v>649.3333333333334</v>
      </c>
      <c r="X1092" t="n">
        <v>529</v>
      </c>
      <c r="Y1092" t="n">
        <v>23</v>
      </c>
      <c r="Z1092" t="n">
        <v>0.5426926036664748</v>
      </c>
      <c r="AA1092" t="n">
        <v>6.704511527560943</v>
      </c>
      <c r="AB1092" t="n">
        <v>241.1216893212363</v>
      </c>
      <c r="AC1092" t="n">
        <v>3980.27203546465</v>
      </c>
      <c r="AD1092" t="n">
        <v>3007.011334162351</v>
      </c>
      <c r="AE1092" t="n">
        <v>1.252104867674048</v>
      </c>
      <c r="AF1092" t="n">
        <v>17.81693537490818</v>
      </c>
      <c r="AG1092" t="n">
        <v>235.0129596376388</v>
      </c>
      <c r="AH1092" t="n">
        <v>44387.07641960186</v>
      </c>
      <c r="AI1092" t="n">
        <v>27233.70393748711</v>
      </c>
      <c r="AJ1092" t="n">
        <v>-131.6950208656493</v>
      </c>
      <c r="AK1092" t="n">
        <v>677.9756036353791</v>
      </c>
      <c r="AL1092" t="n">
        <v>323.7040327089143</v>
      </c>
      <c r="AM1092" t="n">
        <v>3.864085272069335</v>
      </c>
      <c r="AN1092" t="n">
        <v>25.78641624458028</v>
      </c>
      <c r="AO1092" t="n">
        <v>698.6316555470103</v>
      </c>
      <c r="AP1092" t="n">
        <v>1040174.592353787</v>
      </c>
      <c r="AQ1092" t="n">
        <v>0.2069766537732166</v>
      </c>
      <c r="AR1092" t="n">
        <v>0.2165836749669211</v>
      </c>
      <c r="AS1092" t="n">
        <v>0.1004980858883369</v>
      </c>
      <c r="AT1092" t="n">
        <v>0.2675576486620354</v>
      </c>
      <c r="AU1092" t="n">
        <v>0.2083839367094901</v>
      </c>
      <c r="AV1092" t="n">
        <v>6.737402636315641</v>
      </c>
      <c r="AW1092" t="n">
        <v>69.97298714721832</v>
      </c>
      <c r="AX1092" t="n">
        <v>3021.212276339573</v>
      </c>
      <c r="AY1092" t="n">
        <v>193547.9633446366</v>
      </c>
      <c r="AZ1092" t="n">
        <v>203191.1021530725</v>
      </c>
      <c r="BA1092" t="n">
        <v>5953.289001524936</v>
      </c>
      <c r="BB1092" t="n">
        <v>31621.97739355445</v>
      </c>
      <c r="BC1092" t="n">
        <v>37575.26639507939</v>
      </c>
      <c r="BD1092" t="n">
        <v>3.952495079162976</v>
      </c>
      <c r="BE1092" t="n">
        <v>0.08840980709364159</v>
      </c>
      <c r="BF1092" t="n">
        <v>38.22047557420585</v>
      </c>
      <c r="BG1092" t="n">
        <v>12.4340593296256</v>
      </c>
      <c r="BH1092" t="n">
        <v>847.2486583689006</v>
      </c>
      <c r="BI1092" t="n">
        <v>148.6170028218905</v>
      </c>
      <c r="BJ1092" t="n">
        <v>118716.8934849117</v>
      </c>
      <c r="BK1092" t="n">
        <v>-2360.585055809921</v>
      </c>
      <c r="BL1092" t="n">
        <v>94569.37957369471</v>
      </c>
      <c r="BM1092" t="n">
        <v>30216.39564789411</v>
      </c>
      <c r="BN1092" t="n">
        <v>51949.99548833226</v>
      </c>
      <c r="BO1092" t="n">
        <v>8374.80214901543</v>
      </c>
      <c r="BP1092" t="n">
        <v>0.2367755868836537</v>
      </c>
      <c r="BQ1092" t="n">
        <v>2.073984396922308</v>
      </c>
      <c r="BR1092" t="n">
        <v>75.77528346252194</v>
      </c>
      <c r="BS1092" t="n">
        <v>7221.024438168945</v>
      </c>
      <c r="BT1092" t="n">
        <v>4702.818207334933</v>
      </c>
      <c r="BU1092" t="n">
        <v>4418.839420141423</v>
      </c>
      <c r="BV1092" t="n">
        <v>29834.22478674</v>
      </c>
      <c r="BW1092" t="n">
        <v>2179.02679863</v>
      </c>
      <c r="BX1092" t="n">
        <v>52.00598999000001</v>
      </c>
      <c r="BY1092" t="inlineStr">
        <is>
          <t>2022-05-11 18:09:00</t>
        </is>
      </c>
      <c r="BZ1092" t="inlineStr">
        <is>
          <t>2022-05-11 18:11:00</t>
        </is>
      </c>
      <c r="CA1092" t="inlineStr">
        <is>
          <t>2022-05-11 18:09:00</t>
        </is>
      </c>
    </row>
    <row r="1093">
      <c r="A1093" t="n">
        <v>1090</v>
      </c>
      <c r="B1093" t="n">
        <v>208.3333333333333</v>
      </c>
      <c r="C1093" t="n">
        <v>82</v>
      </c>
      <c r="D1093" t="n">
        <v>782.8532528151287</v>
      </c>
      <c r="E1093" t="n">
        <v>7.217781314345047</v>
      </c>
      <c r="F1093" t="n">
        <v>102.8075871083615</v>
      </c>
      <c r="G1093" t="n">
        <v>2015.830011167192</v>
      </c>
      <c r="H1093" t="n">
        <v>278306.6681281702</v>
      </c>
      <c r="I1093" t="n">
        <v>217185.1080131685</v>
      </c>
      <c r="J1093" t="n">
        <v>-20268.44347481109</v>
      </c>
      <c r="K1093" t="n">
        <v>2071.583157752433</v>
      </c>
      <c r="L1093" t="n">
        <v>-4189.034549572533</v>
      </c>
      <c r="M1093" t="n">
        <v>3.952495079162976</v>
      </c>
      <c r="N1093" t="n">
        <v>38.22047557420585</v>
      </c>
      <c r="O1093" t="n">
        <v>847.2486583689006</v>
      </c>
      <c r="P1093" t="n">
        <v>0.08793260007507658</v>
      </c>
      <c r="Q1093" t="n">
        <v>12.4340593296256</v>
      </c>
      <c r="R1093" t="n">
        <v>153.8072068349447</v>
      </c>
      <c r="S1093" t="n">
        <v>117.0068045544337</v>
      </c>
      <c r="T1093" t="n">
        <v>1502.894389916838</v>
      </c>
      <c r="U1093" t="n">
        <v>37772.73954102457</v>
      </c>
      <c r="V1093" t="n">
        <v>538</v>
      </c>
      <c r="W1093" t="n">
        <v>650</v>
      </c>
      <c r="X1093" t="n">
        <v>529</v>
      </c>
      <c r="Y1093" t="n">
        <v>23</v>
      </c>
      <c r="Z1093" t="n">
        <v>0.5426926036664748</v>
      </c>
      <c r="AA1093" t="n">
        <v>6.704511527560943</v>
      </c>
      <c r="AB1093" t="n">
        <v>241.1216893212363</v>
      </c>
      <c r="AC1093" t="n">
        <v>3980.276929251412</v>
      </c>
      <c r="AD1093" t="n">
        <v>3007.011338934421</v>
      </c>
      <c r="AE1093" t="n">
        <v>1.252104867674048</v>
      </c>
      <c r="AF1093" t="n">
        <v>17.81693537490818</v>
      </c>
      <c r="AG1093" t="n">
        <v>235.0129596376388</v>
      </c>
      <c r="AH1093" t="n">
        <v>44387.07832532319</v>
      </c>
      <c r="AI1093" t="n">
        <v>27233.70393934542</v>
      </c>
      <c r="AJ1093" t="n">
        <v>81.41225401574088</v>
      </c>
      <c r="AK1093" t="n">
        <v>783.6844500782527</v>
      </c>
      <c r="AL1093" t="n">
        <v>288.5693511255438</v>
      </c>
      <c r="AM1093" t="n">
        <v>3.8645624790879</v>
      </c>
      <c r="AN1093" t="n">
        <v>25.78641624458028</v>
      </c>
      <c r="AO1093" t="n">
        <v>693.4414515339562</v>
      </c>
      <c r="AP1093" t="n">
        <v>1039228.402932464</v>
      </c>
      <c r="AQ1093" t="n">
        <v>0.2072084534892141</v>
      </c>
      <c r="AR1093" t="n">
        <v>0.2155642462999215</v>
      </c>
      <c r="AS1093" t="n">
        <v>0.1008779543423578</v>
      </c>
      <c r="AT1093" t="n">
        <v>0.2678012526821367</v>
      </c>
      <c r="AU1093" t="n">
        <v>0.2085480931863698</v>
      </c>
      <c r="AV1093" t="n">
        <v>6.733811739672426</v>
      </c>
      <c r="AW1093" t="n">
        <v>69.96721008452253</v>
      </c>
      <c r="AX1093" t="n">
        <v>3019.183301330313</v>
      </c>
      <c r="AY1093" t="n">
        <v>193445.1417192667</v>
      </c>
      <c r="AZ1093" t="n">
        <v>203086.7574791274</v>
      </c>
      <c r="BA1093" t="n">
        <v>6223.210699473889</v>
      </c>
      <c r="BB1093" t="n">
        <v>31607.36031828851</v>
      </c>
      <c r="BC1093" t="n">
        <v>37830.5710177624</v>
      </c>
      <c r="BD1093" t="n">
        <v>3.952495079162976</v>
      </c>
      <c r="BE1093" t="n">
        <v>0.08793260007507658</v>
      </c>
      <c r="BF1093" t="n">
        <v>38.22047557420585</v>
      </c>
      <c r="BG1093" t="n">
        <v>12.4340593296256</v>
      </c>
      <c r="BH1093" t="n">
        <v>847.2486583689006</v>
      </c>
      <c r="BI1093" t="n">
        <v>153.8072068349447</v>
      </c>
      <c r="BJ1093" t="n">
        <v>118716.8934849117</v>
      </c>
      <c r="BK1093" t="n">
        <v>-2374.822157271598</v>
      </c>
      <c r="BL1093" t="n">
        <v>94569.37957369471</v>
      </c>
      <c r="BM1093" t="n">
        <v>30216.39564789411</v>
      </c>
      <c r="BN1093" t="n">
        <v>51949.99548833226</v>
      </c>
      <c r="BO1093" t="n">
        <v>8644.723846964382</v>
      </c>
      <c r="BP1093" t="n">
        <v>0.2367755868836537</v>
      </c>
      <c r="BQ1093" t="n">
        <v>2.073984396922308</v>
      </c>
      <c r="BR1093" t="n">
        <v>75.77528346252194</v>
      </c>
      <c r="BS1093" t="n">
        <v>7221.024438168945</v>
      </c>
      <c r="BT1093" t="n">
        <v>4702.818207334933</v>
      </c>
      <c r="BU1093" t="n">
        <v>4418.839420141423</v>
      </c>
      <c r="BV1093" t="n">
        <v>29748.53646494</v>
      </c>
      <c r="BW1093" t="n">
        <v>2179.02679863</v>
      </c>
      <c r="BX1093" t="n">
        <v>52.00598999000001</v>
      </c>
      <c r="BY1093" t="inlineStr">
        <is>
          <t>2022-05-11 18:11:00</t>
        </is>
      </c>
      <c r="BZ1093" t="inlineStr">
        <is>
          <t>2022-05-11 18:11:00</t>
        </is>
      </c>
      <c r="CA1093" t="inlineStr">
        <is>
          <t>2022-05-11 18:09:00</t>
        </is>
      </c>
    </row>
    <row r="1094">
      <c r="A1094" t="n">
        <v>1091</v>
      </c>
      <c r="B1094" t="n">
        <v>209</v>
      </c>
      <c r="C1094" t="n">
        <v>82</v>
      </c>
      <c r="D1094" t="n">
        <v>782.8532528151287</v>
      </c>
      <c r="E1094" t="n">
        <v>7.217781314345047</v>
      </c>
      <c r="F1094" t="n">
        <v>102.8075871083615</v>
      </c>
      <c r="G1094" t="n">
        <v>2015.830011167192</v>
      </c>
      <c r="H1094" t="n">
        <v>278306.6681281702</v>
      </c>
      <c r="I1094" t="n">
        <v>217185.1080131685</v>
      </c>
      <c r="J1094" t="n">
        <v>-20268.44347481109</v>
      </c>
      <c r="K1094" t="n">
        <v>2071.583157752433</v>
      </c>
      <c r="L1094" t="n">
        <v>-4189.034549572533</v>
      </c>
      <c r="M1094" t="n">
        <v>3.952495079162976</v>
      </c>
      <c r="N1094" t="n">
        <v>38.22047557420585</v>
      </c>
      <c r="O1094" t="n">
        <v>847.2486583689006</v>
      </c>
      <c r="P1094" t="n">
        <v>0.08793260007507658</v>
      </c>
      <c r="Q1094" t="n">
        <v>12.4340593296256</v>
      </c>
      <c r="R1094" t="n">
        <v>196.7578308439529</v>
      </c>
      <c r="S1094" t="n">
        <v>117.0068045544337</v>
      </c>
      <c r="T1094" t="n">
        <v>1502.894389916838</v>
      </c>
      <c r="U1094" t="n">
        <v>37815.69016503357</v>
      </c>
      <c r="V1094" t="n">
        <v>538</v>
      </c>
      <c r="W1094" t="n">
        <v>650.6666666666666</v>
      </c>
      <c r="X1094" t="n">
        <v>529</v>
      </c>
      <c r="Y1094" t="n">
        <v>23</v>
      </c>
      <c r="Z1094" t="n">
        <v>0.5426926036664748</v>
      </c>
      <c r="AA1094" t="n">
        <v>6.704511527560943</v>
      </c>
      <c r="AB1094" t="n">
        <v>241.1216893212363</v>
      </c>
      <c r="AC1094" t="n">
        <v>3980.276929251412</v>
      </c>
      <c r="AD1094" t="n">
        <v>3007.076164113421</v>
      </c>
      <c r="AE1094" t="n">
        <v>1.252104867674048</v>
      </c>
      <c r="AF1094" t="n">
        <v>17.81693537490818</v>
      </c>
      <c r="AG1094" t="n">
        <v>235.0129596376388</v>
      </c>
      <c r="AH1094" t="n">
        <v>44387.07832532319</v>
      </c>
      <c r="AI1094" t="n">
        <v>27233.72918333992</v>
      </c>
      <c r="AJ1094" t="n">
        <v>-44.49399559967554</v>
      </c>
      <c r="AK1094" t="n">
        <v>665.8714479884196</v>
      </c>
      <c r="AL1094" t="n">
        <v>356.2130807579757</v>
      </c>
      <c r="AM1094" t="n">
        <v>3.8645624790879</v>
      </c>
      <c r="AN1094" t="n">
        <v>25.78641624458028</v>
      </c>
      <c r="AO1094" t="n">
        <v>650.4908275249478</v>
      </c>
      <c r="AP1094" t="n">
        <v>1038656.336716853</v>
      </c>
      <c r="AQ1094" t="n">
        <v>0.2067271175608207</v>
      </c>
      <c r="AR1094" t="n">
        <v>0.2156829737540781</v>
      </c>
      <c r="AS1094" t="n">
        <v>0.1009335154240547</v>
      </c>
      <c r="AT1094" t="n">
        <v>0.2679621511041877</v>
      </c>
      <c r="AU1094" t="n">
        <v>0.2086942421568588</v>
      </c>
      <c r="AV1094" t="n">
        <v>6.73507203980122</v>
      </c>
      <c r="AW1094" t="n">
        <v>69.96680582663608</v>
      </c>
      <c r="AX1094" t="n">
        <v>3019.197343233149</v>
      </c>
      <c r="AY1094" t="n">
        <v>193442.2344129142</v>
      </c>
      <c r="AZ1094" t="n">
        <v>203090.2876503053</v>
      </c>
      <c r="BA1094" t="n">
        <v>6223.210699473889</v>
      </c>
      <c r="BB1094" t="n">
        <v>33834.76542837863</v>
      </c>
      <c r="BC1094" t="n">
        <v>40057.97612785252</v>
      </c>
      <c r="BD1094" t="n">
        <v>3.952495079162976</v>
      </c>
      <c r="BE1094" t="n">
        <v>0.08793260007507658</v>
      </c>
      <c r="BF1094" t="n">
        <v>38.22047557420585</v>
      </c>
      <c r="BG1094" t="n">
        <v>12.4340593296256</v>
      </c>
      <c r="BH1094" t="n">
        <v>847.2486583689006</v>
      </c>
      <c r="BI1094" t="n">
        <v>196.7578308439529</v>
      </c>
      <c r="BJ1094" t="n">
        <v>118716.8934849117</v>
      </c>
      <c r="BK1094" t="n">
        <v>-2374.822157271598</v>
      </c>
      <c r="BL1094" t="n">
        <v>94569.37957369471</v>
      </c>
      <c r="BM1094" t="n">
        <v>30216.39564789411</v>
      </c>
      <c r="BN1094" t="n">
        <v>51949.99548833226</v>
      </c>
      <c r="BO1094" t="n">
        <v>10872.1289570545</v>
      </c>
      <c r="BP1094" t="n">
        <v>0.2367755868836537</v>
      </c>
      <c r="BQ1094" t="n">
        <v>2.073984396922308</v>
      </c>
      <c r="BR1094" t="n">
        <v>75.77528346252194</v>
      </c>
      <c r="BS1094" t="n">
        <v>7221.024438168945</v>
      </c>
      <c r="BT1094" t="n">
        <v>4702.818207334933</v>
      </c>
      <c r="BU1094" t="n">
        <v>4418.839420141423</v>
      </c>
      <c r="BV1094" t="n">
        <v>29840.25016164</v>
      </c>
      <c r="BW1094" t="n">
        <v>2185.88</v>
      </c>
      <c r="BX1094" t="n">
        <v>51.85966820000001</v>
      </c>
      <c r="BY1094" t="inlineStr">
        <is>
          <t>2022-05-11 18:12:00</t>
        </is>
      </c>
      <c r="BZ1094" t="inlineStr">
        <is>
          <t>2022-05-11 18:12:00</t>
        </is>
      </c>
      <c r="CA1094" t="inlineStr">
        <is>
          <t>2022-05-11 18:12:00</t>
        </is>
      </c>
    </row>
    <row r="1095">
      <c r="A1095" t="n">
        <v>1092</v>
      </c>
      <c r="B1095" t="n">
        <v>209</v>
      </c>
      <c r="C1095" t="n">
        <v>82</v>
      </c>
      <c r="D1095" t="n">
        <v>782.8532528151287</v>
      </c>
      <c r="E1095" t="n">
        <v>7.217414806793657</v>
      </c>
      <c r="F1095" t="n">
        <v>102.8075871083615</v>
      </c>
      <c r="G1095" t="n">
        <v>2015.830011167192</v>
      </c>
      <c r="H1095" t="n">
        <v>278306.6681281702</v>
      </c>
      <c r="I1095" t="n">
        <v>217202.588485235</v>
      </c>
      <c r="J1095" t="n">
        <v>-20268.44347481109</v>
      </c>
      <c r="K1095" t="n">
        <v>2071.583157752433</v>
      </c>
      <c r="L1095" t="n">
        <v>-4189.034549572533</v>
      </c>
      <c r="M1095" t="n">
        <v>3.952495079162976</v>
      </c>
      <c r="N1095" t="n">
        <v>38.22047557420585</v>
      </c>
      <c r="O1095" t="n">
        <v>847.2486583689006</v>
      </c>
      <c r="P1095" t="n">
        <v>0.08793260007507658</v>
      </c>
      <c r="Q1095" t="n">
        <v>12.4340593296256</v>
      </c>
      <c r="R1095" t="n">
        <v>218.233142848457</v>
      </c>
      <c r="S1095" t="n">
        <v>117.0073895720677</v>
      </c>
      <c r="T1095" t="n">
        <v>1502.894389916838</v>
      </c>
      <c r="U1095" t="n">
        <v>37837.16547703808</v>
      </c>
      <c r="V1095" t="n">
        <v>538</v>
      </c>
      <c r="W1095" t="n">
        <v>651</v>
      </c>
      <c r="X1095" t="n">
        <v>530.3333333333334</v>
      </c>
      <c r="Y1095" t="n">
        <v>23</v>
      </c>
      <c r="Z1095" t="n">
        <v>0.5429111137490285</v>
      </c>
      <c r="AA1095" t="n">
        <v>6.704511527560943</v>
      </c>
      <c r="AB1095" t="n">
        <v>241.1216893212363</v>
      </c>
      <c r="AC1095" t="n">
        <v>3980.276929251412</v>
      </c>
      <c r="AD1095" t="n">
        <v>3007.109602922625</v>
      </c>
      <c r="AE1095" t="n">
        <v>1.252189959106203</v>
      </c>
      <c r="AF1095" t="n">
        <v>17.81693537490818</v>
      </c>
      <c r="AG1095" t="n">
        <v>235.0129596376388</v>
      </c>
      <c r="AH1095" t="n">
        <v>44387.07832532319</v>
      </c>
      <c r="AI1095" t="n">
        <v>27233.74220496406</v>
      </c>
      <c r="AJ1095" t="n">
        <v>-94.87742174250225</v>
      </c>
      <c r="AK1095" t="n">
        <v>606.9649469435029</v>
      </c>
      <c r="AL1095" t="n">
        <v>390.0349455741917</v>
      </c>
      <c r="AM1095" t="n">
        <v>3.8645624790879</v>
      </c>
      <c r="AN1095" t="n">
        <v>25.78641624458028</v>
      </c>
      <c r="AO1095" t="n">
        <v>629.0155155204437</v>
      </c>
      <c r="AP1095" t="n">
        <v>1039703.127820686</v>
      </c>
      <c r="AQ1095" t="n">
        <v>0.2071556719113889</v>
      </c>
      <c r="AR1095" t="n">
        <v>0.2161434764358839</v>
      </c>
      <c r="AS1095" t="n">
        <v>0.1005481975858425</v>
      </c>
      <c r="AT1095" t="n">
        <v>0.2676789755471128</v>
      </c>
      <c r="AU1095" t="n">
        <v>0.2084736785197718</v>
      </c>
      <c r="AV1095" t="n">
        <v>6.736170576265741</v>
      </c>
      <c r="AW1095" t="n">
        <v>69.97613533384758</v>
      </c>
      <c r="AX1095" t="n">
        <v>3020.788128702494</v>
      </c>
      <c r="AY1095" t="n">
        <v>193517.3000994197</v>
      </c>
      <c r="AZ1095" t="n">
        <v>203157.1705720598</v>
      </c>
      <c r="BA1095" t="n">
        <v>6223.210699473889</v>
      </c>
      <c r="BB1095" t="n">
        <v>34948.46798342369</v>
      </c>
      <c r="BC1095" t="n">
        <v>41171.67868289757</v>
      </c>
      <c r="BD1095" t="n">
        <v>3.952495079162976</v>
      </c>
      <c r="BE1095" t="n">
        <v>0.08793260007507658</v>
      </c>
      <c r="BF1095" t="n">
        <v>38.22047557420585</v>
      </c>
      <c r="BG1095" t="n">
        <v>12.4340593296256</v>
      </c>
      <c r="BH1095" t="n">
        <v>847.2486583689006</v>
      </c>
      <c r="BI1095" t="n">
        <v>218.233142848457</v>
      </c>
      <c r="BJ1095" t="n">
        <v>118716.8934849117</v>
      </c>
      <c r="BK1095" t="n">
        <v>-2374.822157271598</v>
      </c>
      <c r="BL1095" t="n">
        <v>94569.37957369471</v>
      </c>
      <c r="BM1095" t="n">
        <v>30216.39564789411</v>
      </c>
      <c r="BN1095" t="n">
        <v>51949.99548833226</v>
      </c>
      <c r="BO1095" t="n">
        <v>11985.83151209956</v>
      </c>
      <c r="BP1095" t="n">
        <v>0.2367755868836537</v>
      </c>
      <c r="BQ1095" t="n">
        <v>2.073984396922308</v>
      </c>
      <c r="BR1095" t="n">
        <v>75.77528346252194</v>
      </c>
      <c r="BS1095" t="n">
        <v>7221.024438168945</v>
      </c>
      <c r="BT1095" t="n">
        <v>4702.818207334933</v>
      </c>
      <c r="BU1095" t="n">
        <v>4418.839420141423</v>
      </c>
      <c r="BV1095" t="n">
        <v>29813.94924999</v>
      </c>
      <c r="BW1095" t="n">
        <v>2185.88</v>
      </c>
      <c r="BX1095" t="n">
        <v>51.85966820000001</v>
      </c>
      <c r="BY1095" t="inlineStr">
        <is>
          <t>2022-05-11 18:13:00</t>
        </is>
      </c>
      <c r="BZ1095" t="inlineStr">
        <is>
          <t>2022-05-11 18:12:00</t>
        </is>
      </c>
      <c r="CA1095" t="inlineStr">
        <is>
          <t>2022-05-11 18:12:00</t>
        </is>
      </c>
    </row>
    <row r="1096">
      <c r="A1096" t="n">
        <v>1093</v>
      </c>
      <c r="B1096" t="n">
        <v>209</v>
      </c>
      <c r="C1096" t="n">
        <v>82</v>
      </c>
      <c r="D1096" t="n">
        <v>782.8532528151287</v>
      </c>
      <c r="E1096" t="n">
        <v>7.242241238755142</v>
      </c>
      <c r="F1096" t="n">
        <v>102.8075871083615</v>
      </c>
      <c r="G1096" t="n">
        <v>2015.830011167192</v>
      </c>
      <c r="H1096" t="n">
        <v>277596.1604660375</v>
      </c>
      <c r="I1096" t="n">
        <v>217211.3287212683</v>
      </c>
      <c r="J1096" t="n">
        <v>-20300.48073619605</v>
      </c>
      <c r="K1096" t="n">
        <v>2071.583157752433</v>
      </c>
      <c r="L1096" t="n">
        <v>-4189.034549572533</v>
      </c>
      <c r="M1096" t="n">
        <v>3.739092239324853</v>
      </c>
      <c r="N1096" t="n">
        <v>38.22047557420585</v>
      </c>
      <c r="O1096" t="n">
        <v>847.2486583689006</v>
      </c>
      <c r="P1096" t="n">
        <v>0.08793260007507658</v>
      </c>
      <c r="Q1096" t="n">
        <v>12.4340593296256</v>
      </c>
      <c r="R1096" t="n">
        <v>218.233142848457</v>
      </c>
      <c r="S1096" t="n">
        <v>117.2449164359027</v>
      </c>
      <c r="T1096" t="n">
        <v>1502.894389916838</v>
      </c>
      <c r="U1096" t="n">
        <v>37837.16547703808</v>
      </c>
      <c r="V1096" t="n">
        <v>538.6666666666666</v>
      </c>
      <c r="W1096" t="n">
        <v>651</v>
      </c>
      <c r="X1096" t="n">
        <v>531.6666666666666</v>
      </c>
      <c r="Y1096" t="n">
        <v>23</v>
      </c>
      <c r="Z1096" t="n">
        <v>0.5453453377758484</v>
      </c>
      <c r="AA1096" t="n">
        <v>6.704511527560943</v>
      </c>
      <c r="AB1096" t="n">
        <v>241.1216893212363</v>
      </c>
      <c r="AC1096" t="n">
        <v>3980.277653954576</v>
      </c>
      <c r="AD1096" t="n">
        <v>3007.110116032477</v>
      </c>
      <c r="AE1096" t="n">
        <v>1.253137886113534</v>
      </c>
      <c r="AF1096" t="n">
        <v>17.81693537490818</v>
      </c>
      <c r="AG1096" t="n">
        <v>235.0129596376388</v>
      </c>
      <c r="AH1096" t="n">
        <v>44387.07860753456</v>
      </c>
      <c r="AI1096" t="n">
        <v>27233.74240477749</v>
      </c>
      <c r="AJ1096" t="n">
        <v>-93.03417768466609</v>
      </c>
      <c r="AK1096" t="n">
        <v>743.3464374183336</v>
      </c>
      <c r="AL1096" t="n">
        <v>509.9329348873119</v>
      </c>
      <c r="AM1096" t="n">
        <v>3.651159639249776</v>
      </c>
      <c r="AN1096" t="n">
        <v>25.78641624458028</v>
      </c>
      <c r="AO1096" t="n">
        <v>629.0155155204437</v>
      </c>
      <c r="AP1096" t="n">
        <v>1039485.484464263</v>
      </c>
      <c r="AQ1096" t="n">
        <v>0.207000654134196</v>
      </c>
      <c r="AR1096" t="n">
        <v>0.2161887317014779</v>
      </c>
      <c r="AS1096" t="n">
        <v>0.1005692499694804</v>
      </c>
      <c r="AT1096" t="n">
        <v>0.2677323437613207</v>
      </c>
      <c r="AU1096" t="n">
        <v>0.2085090204335249</v>
      </c>
      <c r="AV1096" t="n">
        <v>6.736621168540041</v>
      </c>
      <c r="AW1096" t="n">
        <v>69.97642768326007</v>
      </c>
      <c r="AX1096" t="n">
        <v>3020.810612697632</v>
      </c>
      <c r="AY1096" t="n">
        <v>193518.3223766162</v>
      </c>
      <c r="AZ1096" t="n">
        <v>203162.7337484385</v>
      </c>
      <c r="BA1096" t="n">
        <v>6223.210699473889</v>
      </c>
      <c r="BB1096" t="n">
        <v>34948.46798342369</v>
      </c>
      <c r="BC1096" t="n">
        <v>41171.67868289757</v>
      </c>
      <c r="BD1096" t="n">
        <v>3.739092239324853</v>
      </c>
      <c r="BE1096" t="n">
        <v>0.08793260007507658</v>
      </c>
      <c r="BF1096" t="n">
        <v>38.22047557420585</v>
      </c>
      <c r="BG1096" t="n">
        <v>12.4340593296256</v>
      </c>
      <c r="BH1096" t="n">
        <v>847.2486583689006</v>
      </c>
      <c r="BI1096" t="n">
        <v>218.233142848457</v>
      </c>
      <c r="BJ1096" t="n">
        <v>112354.5120481742</v>
      </c>
      <c r="BK1096" t="n">
        <v>-2374.822157271598</v>
      </c>
      <c r="BL1096" t="n">
        <v>94569.37957369471</v>
      </c>
      <c r="BM1096" t="n">
        <v>30216.39564789411</v>
      </c>
      <c r="BN1096" t="n">
        <v>51949.99548833226</v>
      </c>
      <c r="BO1096" t="n">
        <v>11985.83151209956</v>
      </c>
      <c r="BP1096" t="n">
        <v>0.2314582429936237</v>
      </c>
      <c r="BQ1096" t="n">
        <v>2.073984396922308</v>
      </c>
      <c r="BR1096" t="n">
        <v>75.77528346252194</v>
      </c>
      <c r="BS1096" t="n">
        <v>7062.493417286848</v>
      </c>
      <c r="BT1096" t="n">
        <v>4702.818207334933</v>
      </c>
      <c r="BU1096" t="n">
        <v>4418.839420141423</v>
      </c>
      <c r="BV1096" t="n">
        <v>29813.94924999</v>
      </c>
      <c r="BW1096" t="n">
        <v>2177.94666666</v>
      </c>
      <c r="BX1096" t="n">
        <v>51.57375</v>
      </c>
      <c r="BY1096" t="inlineStr">
        <is>
          <t>2022-05-11 18:13:00</t>
        </is>
      </c>
      <c r="BZ1096" t="inlineStr">
        <is>
          <t>2022-05-11 18:14:00</t>
        </is>
      </c>
      <c r="CA1096" t="inlineStr">
        <is>
          <t>2022-05-11 18:14:00</t>
        </is>
      </c>
    </row>
    <row r="1097">
      <c r="A1097" t="n">
        <v>1094</v>
      </c>
      <c r="B1097" t="n">
        <v>209</v>
      </c>
      <c r="C1097" t="n">
        <v>82</v>
      </c>
      <c r="D1097" t="n">
        <v>782.8532528151287</v>
      </c>
      <c r="E1097" t="n">
        <v>7.254746081623732</v>
      </c>
      <c r="F1097" t="n">
        <v>102.8075871083615</v>
      </c>
      <c r="G1097" t="n">
        <v>2015.830011167192</v>
      </c>
      <c r="H1097" t="n">
        <v>277240.9066349712</v>
      </c>
      <c r="I1097" t="n">
        <v>217211.3287212683</v>
      </c>
      <c r="J1097" t="n">
        <v>-20316.49936688853</v>
      </c>
      <c r="K1097" t="n">
        <v>2071.583157752433</v>
      </c>
      <c r="L1097" t="n">
        <v>-4189.034549572533</v>
      </c>
      <c r="M1097" t="n">
        <v>3.632390819405791</v>
      </c>
      <c r="N1097" t="n">
        <v>38.22047557420585</v>
      </c>
      <c r="O1097" t="n">
        <v>847.2486583689006</v>
      </c>
      <c r="P1097" t="n">
        <v>0.08793260007507658</v>
      </c>
      <c r="Q1097" t="n">
        <v>12.4340593296256</v>
      </c>
      <c r="R1097" t="n">
        <v>218.233142848457</v>
      </c>
      <c r="S1097" t="n">
        <v>117.3635336134117</v>
      </c>
      <c r="T1097" t="n">
        <v>1502.894389916838</v>
      </c>
      <c r="U1097" t="n">
        <v>37837.16547703808</v>
      </c>
      <c r="V1097" t="n">
        <v>539</v>
      </c>
      <c r="W1097" t="n">
        <v>651</v>
      </c>
      <c r="X1097" t="n">
        <v>532</v>
      </c>
      <c r="Y1097" t="n">
        <v>23</v>
      </c>
      <c r="Z1097" t="n">
        <v>0.54650782226862</v>
      </c>
      <c r="AA1097" t="n">
        <v>6.704511527560943</v>
      </c>
      <c r="AB1097" t="n">
        <v>241.1216893212363</v>
      </c>
      <c r="AC1097" t="n">
        <v>3980.278016306158</v>
      </c>
      <c r="AD1097" t="n">
        <v>3007.110116032477</v>
      </c>
      <c r="AE1097" t="n">
        <v>1.253590576759161</v>
      </c>
      <c r="AF1097" t="n">
        <v>17.81693537490818</v>
      </c>
      <c r="AG1097" t="n">
        <v>235.0129596376388</v>
      </c>
      <c r="AH1097" t="n">
        <v>44387.07874864023</v>
      </c>
      <c r="AI1097" t="n">
        <v>27233.74240477749</v>
      </c>
      <c r="AJ1097" t="n">
        <v>87.54470193565872</v>
      </c>
      <c r="AK1097" t="n">
        <v>811.5371826557489</v>
      </c>
      <c r="AL1097" t="n">
        <v>569.8819295438719</v>
      </c>
      <c r="AM1097" t="n">
        <v>3.544458219330715</v>
      </c>
      <c r="AN1097" t="n">
        <v>25.78641624458028</v>
      </c>
      <c r="AO1097" t="n">
        <v>629.0155155204437</v>
      </c>
      <c r="AP1097" t="n">
        <v>1038185.046470418</v>
      </c>
      <c r="AQ1097" t="n">
        <v>0.2083372634141064</v>
      </c>
      <c r="AR1097" t="n">
        <v>0.2156739228822957</v>
      </c>
      <c r="AS1097" t="n">
        <v>0.100140060186656</v>
      </c>
      <c r="AT1097" t="n">
        <v>0.267045027436687</v>
      </c>
      <c r="AU1097" t="n">
        <v>0.2088037260802548</v>
      </c>
      <c r="AV1097" t="n">
        <v>6.73772849991921</v>
      </c>
      <c r="AW1097" t="n">
        <v>70.01056378674843</v>
      </c>
      <c r="AX1097" t="n">
        <v>3022.532131675156</v>
      </c>
      <c r="AY1097" t="n">
        <v>193550.2299391277</v>
      </c>
      <c r="AZ1097" t="n">
        <v>203183.8900526511</v>
      </c>
      <c r="BA1097" t="n">
        <v>6223.210699473889</v>
      </c>
      <c r="BB1097" t="n">
        <v>34948.46798342369</v>
      </c>
      <c r="BC1097" t="n">
        <v>41171.67868289757</v>
      </c>
      <c r="BD1097" t="n">
        <v>3.632390819405791</v>
      </c>
      <c r="BE1097" t="n">
        <v>0.08793260007507658</v>
      </c>
      <c r="BF1097" t="n">
        <v>38.22047557420585</v>
      </c>
      <c r="BG1097" t="n">
        <v>12.4340593296256</v>
      </c>
      <c r="BH1097" t="n">
        <v>847.2486583689006</v>
      </c>
      <c r="BI1097" t="n">
        <v>218.233142848457</v>
      </c>
      <c r="BJ1097" t="n">
        <v>109173.3213298054</v>
      </c>
      <c r="BK1097" t="n">
        <v>-2374.822157271598</v>
      </c>
      <c r="BL1097" t="n">
        <v>94569.37957369471</v>
      </c>
      <c r="BM1097" t="n">
        <v>30216.39564789411</v>
      </c>
      <c r="BN1097" t="n">
        <v>51949.99548833226</v>
      </c>
      <c r="BO1097" t="n">
        <v>11985.83151209956</v>
      </c>
      <c r="BP1097" t="n">
        <v>0.2287995710486087</v>
      </c>
      <c r="BQ1097" t="n">
        <v>2.073984396922308</v>
      </c>
      <c r="BR1097" t="n">
        <v>75.77528346252194</v>
      </c>
      <c r="BS1097" t="n">
        <v>6983.227906845798</v>
      </c>
      <c r="BT1097" t="n">
        <v>4702.818207334933</v>
      </c>
      <c r="BU1097" t="n">
        <v>4418.839420141423</v>
      </c>
      <c r="BV1097" t="n">
        <v>29730.75</v>
      </c>
      <c r="BW1097" t="n">
        <v>2177.94666666</v>
      </c>
      <c r="BX1097" t="n">
        <v>51.57375</v>
      </c>
      <c r="BY1097" t="inlineStr">
        <is>
          <t>2022-05-11 18:14:00</t>
        </is>
      </c>
      <c r="BZ1097" t="inlineStr">
        <is>
          <t>2022-05-11 18:14:00</t>
        </is>
      </c>
      <c r="CA1097" t="inlineStr">
        <is>
          <t>2022-05-11 18:14:00</t>
        </is>
      </c>
    </row>
    <row r="1098">
      <c r="A1098" t="n">
        <v>1095</v>
      </c>
      <c r="B1098" t="n">
        <v>209</v>
      </c>
      <c r="C1098" t="n">
        <v>82</v>
      </c>
      <c r="D1098" t="n">
        <v>782.8532528151287</v>
      </c>
      <c r="E1098" t="n">
        <v>7.254746081623732</v>
      </c>
      <c r="F1098" t="n">
        <v>103.8449304048765</v>
      </c>
      <c r="G1098" t="n">
        <v>2015.830011167192</v>
      </c>
      <c r="H1098" t="n">
        <v>276702.2300161417</v>
      </c>
      <c r="I1098" t="n">
        <v>215487.6236946542</v>
      </c>
      <c r="J1098" t="n">
        <v>-20316.49936688853</v>
      </c>
      <c r="K1098" t="n">
        <v>2071.583157752433</v>
      </c>
      <c r="L1098" t="n">
        <v>-4189.034549572533</v>
      </c>
      <c r="M1098" t="n">
        <v>3.632390819405791</v>
      </c>
      <c r="N1098" t="n">
        <v>38.22047557420585</v>
      </c>
      <c r="O1098" t="n">
        <v>847.2486583689006</v>
      </c>
      <c r="P1098" t="n">
        <v>0.08793260007507658</v>
      </c>
      <c r="Q1098" t="n">
        <v>12.4340593296256</v>
      </c>
      <c r="R1098" t="n">
        <v>218.233142848457</v>
      </c>
      <c r="S1098" t="n">
        <v>117.3635336134117</v>
      </c>
      <c r="T1098" t="n">
        <v>1503.931317989345</v>
      </c>
      <c r="U1098" t="n">
        <v>37837.16547703808</v>
      </c>
      <c r="V1098" t="n">
        <v>539</v>
      </c>
      <c r="W1098" t="n">
        <v>651</v>
      </c>
      <c r="X1098" t="n">
        <v>533.3333333333334</v>
      </c>
      <c r="Y1098" t="n">
        <v>23</v>
      </c>
      <c r="Z1098" t="n">
        <v>0.54650782226862</v>
      </c>
      <c r="AA1098" t="n">
        <v>6.704926751568859</v>
      </c>
      <c r="AB1098" t="n">
        <v>241.1216893212363</v>
      </c>
      <c r="AC1098" t="n">
        <v>3980.278228486747</v>
      </c>
      <c r="AD1098" t="n">
        <v>3007.110973939474</v>
      </c>
      <c r="AE1098" t="n">
        <v>1.253590576759161</v>
      </c>
      <c r="AF1098" t="n">
        <v>17.81709706998919</v>
      </c>
      <c r="AG1098" t="n">
        <v>235.0129596376388</v>
      </c>
      <c r="AH1098" t="n">
        <v>44387.07883126687</v>
      </c>
      <c r="AI1098" t="n">
        <v>27233.74273886064</v>
      </c>
      <c r="AJ1098" t="n">
        <v>-93.98561189373409</v>
      </c>
      <c r="AK1098" t="n">
        <v>811.5371826557489</v>
      </c>
      <c r="AL1098" t="n">
        <v>569.8819295438719</v>
      </c>
      <c r="AM1098" t="n">
        <v>3.544458219330715</v>
      </c>
      <c r="AN1098" t="n">
        <v>25.78641624458028</v>
      </c>
      <c r="AO1098" t="n">
        <v>629.0155155204437</v>
      </c>
      <c r="AP1098" t="n">
        <v>1037536.767187735</v>
      </c>
      <c r="AQ1098" t="n">
        <v>0.2078856854883942</v>
      </c>
      <c r="AR1098" t="n">
        <v>0.2158086814185147</v>
      </c>
      <c r="AS1098" t="n">
        <v>0.1002026302356786</v>
      </c>
      <c r="AT1098" t="n">
        <v>0.2672106814936673</v>
      </c>
      <c r="AU1098" t="n">
        <v>0.2088923213637451</v>
      </c>
      <c r="AV1098" t="n">
        <v>6.738931660220596</v>
      </c>
      <c r="AW1098" t="n">
        <v>70.0095239639401</v>
      </c>
      <c r="AX1098" t="n">
        <v>3022.518356618637</v>
      </c>
      <c r="AY1098" t="n">
        <v>193547.0305375097</v>
      </c>
      <c r="AZ1098" t="n">
        <v>203190.9214131714</v>
      </c>
      <c r="BA1098" t="n">
        <v>6223.210699473889</v>
      </c>
      <c r="BB1098" t="n">
        <v>34948.46798342369</v>
      </c>
      <c r="BC1098" t="n">
        <v>41171.67868289757</v>
      </c>
      <c r="BD1098" t="n">
        <v>3.632390819405791</v>
      </c>
      <c r="BE1098" t="n">
        <v>0.08793260007507658</v>
      </c>
      <c r="BF1098" t="n">
        <v>38.22047557420585</v>
      </c>
      <c r="BG1098" t="n">
        <v>12.4340593296256</v>
      </c>
      <c r="BH1098" t="n">
        <v>847.2486583689006</v>
      </c>
      <c r="BI1098" t="n">
        <v>218.233142848457</v>
      </c>
      <c r="BJ1098" t="n">
        <v>109173.3213298054</v>
      </c>
      <c r="BK1098" t="n">
        <v>-2374.822157271598</v>
      </c>
      <c r="BL1098" t="n">
        <v>94569.37957369471</v>
      </c>
      <c r="BM1098" t="n">
        <v>30216.39564789411</v>
      </c>
      <c r="BN1098" t="n">
        <v>51949.99548833226</v>
      </c>
      <c r="BO1098" t="n">
        <v>11985.83151209956</v>
      </c>
      <c r="BP1098" t="n">
        <v>0.2287995710486087</v>
      </c>
      <c r="BQ1098" t="n">
        <v>2.073984396922308</v>
      </c>
      <c r="BR1098" t="n">
        <v>75.77528346252194</v>
      </c>
      <c r="BS1098" t="n">
        <v>6983.227906845798</v>
      </c>
      <c r="BT1098" t="n">
        <v>4702.818207334933</v>
      </c>
      <c r="BU1098" t="n">
        <v>4418.839420141423</v>
      </c>
      <c r="BV1098" t="n">
        <v>29849.1725</v>
      </c>
      <c r="BW1098" t="n">
        <v>2177.94666666</v>
      </c>
      <c r="BX1098" t="n">
        <v>51.57375</v>
      </c>
      <c r="BY1098" t="inlineStr">
        <is>
          <t>2022-05-11 18:16:00</t>
        </is>
      </c>
      <c r="BZ1098" t="inlineStr">
        <is>
          <t>2022-05-11 18:14:00</t>
        </is>
      </c>
      <c r="CA1098" t="inlineStr">
        <is>
          <t>2022-05-11 18:14:00</t>
        </is>
      </c>
    </row>
    <row r="1099">
      <c r="A1099" t="n">
        <v>1096</v>
      </c>
      <c r="B1099" t="n">
        <v>209</v>
      </c>
      <c r="C1099" t="n">
        <v>82</v>
      </c>
      <c r="D1099" t="n">
        <v>782.8532528151287</v>
      </c>
      <c r="E1099" t="n">
        <v>7.254746081623732</v>
      </c>
      <c r="F1099" t="n">
        <v>104.3636020531341</v>
      </c>
      <c r="G1099" t="n">
        <v>2015.830011167192</v>
      </c>
      <c r="H1099" t="n">
        <v>276432.891706727</v>
      </c>
      <c r="I1099" t="n">
        <v>214625.7711813472</v>
      </c>
      <c r="J1099" t="n">
        <v>-20316.49936688853</v>
      </c>
      <c r="K1099" t="n">
        <v>2071.583157752433</v>
      </c>
      <c r="L1099" t="n">
        <v>-4189.034549572533</v>
      </c>
      <c r="M1099" t="n">
        <v>3.632390819405791</v>
      </c>
      <c r="N1099" t="n">
        <v>38.22047557420585</v>
      </c>
      <c r="O1099" t="n">
        <v>881.2737660203074</v>
      </c>
      <c r="P1099" t="n">
        <v>0.08793260007507658</v>
      </c>
      <c r="Q1099" t="n">
        <v>12.47619170227609</v>
      </c>
      <c r="R1099" t="n">
        <v>218.233142848457</v>
      </c>
      <c r="S1099" t="n">
        <v>117.3635336134117</v>
      </c>
      <c r="T1099" t="n">
        <v>1504.491914398249</v>
      </c>
      <c r="U1099" t="n">
        <v>37871.19058468949</v>
      </c>
      <c r="V1099" t="n">
        <v>539.6666666666666</v>
      </c>
      <c r="W1099" t="n">
        <v>651.6666666666666</v>
      </c>
      <c r="X1099" t="n">
        <v>534</v>
      </c>
      <c r="Y1099" t="n">
        <v>23</v>
      </c>
      <c r="Z1099" t="n">
        <v>0.54650782226862</v>
      </c>
      <c r="AA1099" t="n">
        <v>6.705134363572817</v>
      </c>
      <c r="AB1099" t="n">
        <v>241.2864599848738</v>
      </c>
      <c r="AC1099" t="n">
        <v>3980.278341267758</v>
      </c>
      <c r="AD1099" t="n">
        <v>3007.111402892973</v>
      </c>
      <c r="AE1099" t="n">
        <v>1.253590576759161</v>
      </c>
      <c r="AF1099" t="n">
        <v>17.81717791752969</v>
      </c>
      <c r="AG1099" t="n">
        <v>235.0771240532213</v>
      </c>
      <c r="AH1099" t="n">
        <v>44387.07887518565</v>
      </c>
      <c r="AI1099" t="n">
        <v>27233.74290590221</v>
      </c>
      <c r="AJ1099" t="n">
        <v>-141.703968938292</v>
      </c>
      <c r="AK1099" t="n">
        <v>811.5371826557489</v>
      </c>
      <c r="AL1099" t="n">
        <v>611.549254998275</v>
      </c>
      <c r="AM1099" t="n">
        <v>3.544458219330715</v>
      </c>
      <c r="AN1099" t="n">
        <v>25.74428387192979</v>
      </c>
      <c r="AO1099" t="n">
        <v>663.0406231718506</v>
      </c>
      <c r="AP1099" t="n">
        <v>1038367.87183662</v>
      </c>
      <c r="AQ1099" t="n">
        <v>0.2085466751307172</v>
      </c>
      <c r="AR1099" t="n">
        <v>0.2188996456623976</v>
      </c>
      <c r="AS1099" t="n">
        <v>0.1001224285325268</v>
      </c>
      <c r="AT1099" t="n">
        <v>0.2662159865259239</v>
      </c>
      <c r="AU1099" t="n">
        <v>0.2062152641484344</v>
      </c>
      <c r="AV1099" t="n">
        <v>6.73724571761872</v>
      </c>
      <c r="AW1099" t="n">
        <v>70.01079374159754</v>
      </c>
      <c r="AX1099" t="n">
        <v>3022.528429831909</v>
      </c>
      <c r="AY1099" t="n">
        <v>193551.9946881669</v>
      </c>
      <c r="AZ1099" t="n">
        <v>203186.7108137271</v>
      </c>
      <c r="BA1099" t="n">
        <v>6314.972760046494</v>
      </c>
      <c r="BB1099" t="n">
        <v>34948.46798342369</v>
      </c>
      <c r="BC1099" t="n">
        <v>41263.44074347018</v>
      </c>
      <c r="BD1099" t="n">
        <v>3.632390819405791</v>
      </c>
      <c r="BE1099" t="n">
        <v>0.08793260007507658</v>
      </c>
      <c r="BF1099" t="n">
        <v>38.22047557420585</v>
      </c>
      <c r="BG1099" t="n">
        <v>12.47619170227609</v>
      </c>
      <c r="BH1099" t="n">
        <v>881.2737660203074</v>
      </c>
      <c r="BI1099" t="n">
        <v>218.233142848457</v>
      </c>
      <c r="BJ1099" t="n">
        <v>109173.3213298054</v>
      </c>
      <c r="BK1099" t="n">
        <v>-2374.822157271598</v>
      </c>
      <c r="BL1099" t="n">
        <v>94569.37957369471</v>
      </c>
      <c r="BM1099" t="n">
        <v>30308.15770846672</v>
      </c>
      <c r="BN1099" t="n">
        <v>53701.41704083266</v>
      </c>
      <c r="BO1099" t="n">
        <v>11985.83151209956</v>
      </c>
      <c r="BP1099" t="n">
        <v>0.2287995710486087</v>
      </c>
      <c r="BQ1099" t="n">
        <v>2.073984396922308</v>
      </c>
      <c r="BR1099" t="n">
        <v>78.53336335473942</v>
      </c>
      <c r="BS1099" t="n">
        <v>6983.227906845798</v>
      </c>
      <c r="BT1099" t="n">
        <v>4702.818207334933</v>
      </c>
      <c r="BU1099" t="n">
        <v>4560.809891366309</v>
      </c>
      <c r="BV1099" t="n">
        <v>29810.15546055</v>
      </c>
      <c r="BW1099" t="n">
        <v>2177.94666666</v>
      </c>
      <c r="BX1099" t="n">
        <v>51.47438681</v>
      </c>
      <c r="BY1099" t="inlineStr">
        <is>
          <t>2022-05-11 18:17:00</t>
        </is>
      </c>
      <c r="BZ1099" t="inlineStr">
        <is>
          <t>2022-05-11 18:14:00</t>
        </is>
      </c>
      <c r="CA1099" t="inlineStr">
        <is>
          <t>2022-05-11 18:19:00</t>
        </is>
      </c>
    </row>
    <row r="1100">
      <c r="A1100" t="n">
        <v>1097</v>
      </c>
      <c r="B1100" t="n">
        <v>209</v>
      </c>
      <c r="C1100" t="n">
        <v>82</v>
      </c>
      <c r="D1100" t="n">
        <v>782.8532528151287</v>
      </c>
      <c r="E1100" t="n">
        <v>7.254746081623732</v>
      </c>
      <c r="F1100" t="n">
        <v>104.3636020531341</v>
      </c>
      <c r="G1100" t="n">
        <v>2015.830011167192</v>
      </c>
      <c r="H1100" t="n">
        <v>276432.891706727</v>
      </c>
      <c r="I1100" t="n">
        <v>214587.8587637351</v>
      </c>
      <c r="J1100" t="n">
        <v>-20278.67029934743</v>
      </c>
      <c r="K1100" t="n">
        <v>2071.583157752433</v>
      </c>
      <c r="L1100" t="n">
        <v>-4189.034549572533</v>
      </c>
      <c r="M1100" t="n">
        <v>3.632390819405791</v>
      </c>
      <c r="N1100" t="n">
        <v>39.50832238261231</v>
      </c>
      <c r="O1100" t="n">
        <v>898.2863198460109</v>
      </c>
      <c r="P1100" t="n">
        <v>0.08793260007507658</v>
      </c>
      <c r="Q1100" t="n">
        <v>12.49725788860133</v>
      </c>
      <c r="R1100" t="n">
        <v>157.2788026077959</v>
      </c>
      <c r="S1100" t="n">
        <v>117.3635336134117</v>
      </c>
      <c r="T1100" t="n">
        <v>1505.800827392981</v>
      </c>
      <c r="U1100" t="n">
        <v>37949.15747875584</v>
      </c>
      <c r="V1100" t="n">
        <v>540.6666666666666</v>
      </c>
      <c r="W1100" t="n">
        <v>652.6666666666666</v>
      </c>
      <c r="X1100" t="n">
        <v>534</v>
      </c>
      <c r="Y1100" t="n">
        <v>23</v>
      </c>
      <c r="Z1100" t="n">
        <v>0.54650782226862</v>
      </c>
      <c r="AA1100" t="n">
        <v>6.705528985694873</v>
      </c>
      <c r="AB1100" t="n">
        <v>241.3688453166925</v>
      </c>
      <c r="AC1100" t="n">
        <v>3980.278344613117</v>
      </c>
      <c r="AD1100" t="n">
        <v>3007.72094629538</v>
      </c>
      <c r="AE1100" t="n">
        <v>1.253590576759161</v>
      </c>
      <c r="AF1100" t="n">
        <v>17.81733158989635</v>
      </c>
      <c r="AG1100" t="n">
        <v>235.1092062610125</v>
      </c>
      <c r="AH1100" t="n">
        <v>44387.0788764884</v>
      </c>
      <c r="AI1100" t="n">
        <v>27233.98027216223</v>
      </c>
      <c r="AJ1100" t="n">
        <v>-95.60588021412202</v>
      </c>
      <c r="AK1100" t="n">
        <v>779.8404620821628</v>
      </c>
      <c r="AL1100" t="n">
        <v>670.2119852665787</v>
      </c>
      <c r="AM1100" t="n">
        <v>3.544458219330715</v>
      </c>
      <c r="AN1100" t="n">
        <v>27.01106449401101</v>
      </c>
      <c r="AO1100" t="n">
        <v>741.0075172382152</v>
      </c>
      <c r="AP1100" t="n">
        <v>1037967.224104571</v>
      </c>
      <c r="AQ1100" t="n">
        <v>0.2083544677497751</v>
      </c>
      <c r="AR1100" t="n">
        <v>0.2189841393193691</v>
      </c>
      <c r="AS1100" t="n">
        <v>0.09996810239123016</v>
      </c>
      <c r="AT1100" t="n">
        <v>0.2663214071573396</v>
      </c>
      <c r="AU1100" t="n">
        <v>0.206371883382286</v>
      </c>
      <c r="AV1100" t="n">
        <v>6.738569672621376</v>
      </c>
      <c r="AW1100" t="n">
        <v>70.019446184937</v>
      </c>
      <c r="AX1100" t="n">
        <v>3023.281862620215</v>
      </c>
      <c r="AY1100" t="n">
        <v>193573.2440516686</v>
      </c>
      <c r="AZ1100" t="n">
        <v>203204.5068601597</v>
      </c>
      <c r="BA1100" t="n">
        <v>6360.853790332796</v>
      </c>
      <c r="BB1100" t="n">
        <v>31773.05162858645</v>
      </c>
      <c r="BC1100" t="n">
        <v>38133.90541891925</v>
      </c>
      <c r="BD1100" t="n">
        <v>3.632390819405791</v>
      </c>
      <c r="BE1100" t="n">
        <v>0.08793260007507658</v>
      </c>
      <c r="BF1100" t="n">
        <v>39.50832238261231</v>
      </c>
      <c r="BG1100" t="n">
        <v>12.49725788860133</v>
      </c>
      <c r="BH1100" t="n">
        <v>898.2863198460109</v>
      </c>
      <c r="BI1100" t="n">
        <v>157.2788026077959</v>
      </c>
      <c r="BJ1100" t="n">
        <v>109173.3213298054</v>
      </c>
      <c r="BK1100" t="n">
        <v>-2374.822157271598</v>
      </c>
      <c r="BL1100" t="n">
        <v>97376.62160742506</v>
      </c>
      <c r="BM1100" t="n">
        <v>30354.03873875302</v>
      </c>
      <c r="BN1100" t="n">
        <v>54577.12781708287</v>
      </c>
      <c r="BO1100" t="n">
        <v>8848.244224803428</v>
      </c>
      <c r="BP1100" t="n">
        <v>0.2287995710486087</v>
      </c>
      <c r="BQ1100" t="n">
        <v>2.443452937278678</v>
      </c>
      <c r="BR1100" t="n">
        <v>79.91240330084815</v>
      </c>
      <c r="BS1100" t="n">
        <v>6983.227906845798</v>
      </c>
      <c r="BT1100" t="n">
        <v>5508.183884261045</v>
      </c>
      <c r="BU1100" t="n">
        <v>4631.795126978752</v>
      </c>
      <c r="BV1100" t="n">
        <v>29810.15546055</v>
      </c>
      <c r="BW1100" t="n">
        <v>2179.795</v>
      </c>
      <c r="BX1100" t="n">
        <v>51.47438681</v>
      </c>
      <c r="BY1100" t="inlineStr">
        <is>
          <t>2022-05-11 18:17:00</t>
        </is>
      </c>
      <c r="BZ1100" t="inlineStr">
        <is>
          <t>2022-05-11 18:18:00</t>
        </is>
      </c>
      <c r="CA1100" t="inlineStr">
        <is>
          <t>2022-05-11 18:19:00</t>
        </is>
      </c>
    </row>
    <row r="1101">
      <c r="A1101" t="n">
        <v>1098</v>
      </c>
      <c r="B1101" t="n">
        <v>209</v>
      </c>
      <c r="C1101" t="n">
        <v>82</v>
      </c>
      <c r="D1101" t="n">
        <v>782.8532528151287</v>
      </c>
      <c r="E1101" t="n">
        <v>7.285969044279097</v>
      </c>
      <c r="F1101" t="n">
        <v>103.9449011011753</v>
      </c>
      <c r="G1101" t="n">
        <v>2020.533167619659</v>
      </c>
      <c r="H1101" t="n">
        <v>276427.3745522415</v>
      </c>
      <c r="I1101" t="n">
        <v>214568.9025549291</v>
      </c>
      <c r="J1101" t="n">
        <v>-20521.44243701245</v>
      </c>
      <c r="K1101" t="n">
        <v>2071.583157752433</v>
      </c>
      <c r="L1101" t="n">
        <v>-4189.034549572533</v>
      </c>
      <c r="M1101" t="n">
        <v>3.632390819405791</v>
      </c>
      <c r="N1101" t="n">
        <v>40.15224578681554</v>
      </c>
      <c r="O1101" t="n">
        <v>612.4106980121519</v>
      </c>
      <c r="P1101" t="n">
        <v>0.08793260007507658</v>
      </c>
      <c r="Q1101" t="n">
        <v>12.49725788860133</v>
      </c>
      <c r="R1101" t="n">
        <v>116.4212244613571</v>
      </c>
      <c r="S1101" t="n">
        <v>117.3941930505059</v>
      </c>
      <c r="T1101" t="n">
        <v>1506.864173294723</v>
      </c>
      <c r="U1101" t="n">
        <v>38317.83708468065</v>
      </c>
      <c r="V1101" t="n">
        <v>542.3333333333334</v>
      </c>
      <c r="W1101" t="n">
        <v>653.6666666666666</v>
      </c>
      <c r="X1101" t="n">
        <v>534.6666666666666</v>
      </c>
      <c r="Y1101" t="n">
        <v>23</v>
      </c>
      <c r="Z1101" t="n">
        <v>0.5470713478297257</v>
      </c>
      <c r="AA1101" t="n">
        <v>6.706447842335916</v>
      </c>
      <c r="AB1101" t="n">
        <v>244.7767460957062</v>
      </c>
      <c r="AC1101" t="n">
        <v>3980.382148693378</v>
      </c>
      <c r="AD1101" t="n">
        <v>3008.025717996583</v>
      </c>
      <c r="AE1101" t="n">
        <v>1.253810022912353</v>
      </c>
      <c r="AF1101" t="n">
        <v>17.817689407836</v>
      </c>
      <c r="AG1101" t="n">
        <v>236.4362990639505</v>
      </c>
      <c r="AH1101" t="n">
        <v>44387.11929951029</v>
      </c>
      <c r="AI1101" t="n">
        <v>27234.09895529224</v>
      </c>
      <c r="AJ1101" t="n">
        <v>-118.1475462222459</v>
      </c>
      <c r="AK1101" t="n">
        <v>763.9921017953696</v>
      </c>
      <c r="AL1101" t="n">
        <v>427.4398476015672</v>
      </c>
      <c r="AM1101" t="n">
        <v>3.544458219330715</v>
      </c>
      <c r="AN1101" t="n">
        <v>27.65498789821423</v>
      </c>
      <c r="AO1101" t="n">
        <v>495.9894735507951</v>
      </c>
      <c r="AP1101" t="n">
        <v>1038050.115978758</v>
      </c>
      <c r="AQ1101" t="n">
        <v>0.2083378299284779</v>
      </c>
      <c r="AR1101" t="n">
        <v>0.219152480632319</v>
      </c>
      <c r="AS1101" t="n">
        <v>0.09996011959421618</v>
      </c>
      <c r="AT1101" t="n">
        <v>0.2663002070514739</v>
      </c>
      <c r="AU1101" t="n">
        <v>0.2062493627935129</v>
      </c>
      <c r="AV1101" t="n">
        <v>6.738588822617506</v>
      </c>
      <c r="AW1101" t="n">
        <v>70.01457353819055</v>
      </c>
      <c r="AX1101" t="n">
        <v>3023.257206954137</v>
      </c>
      <c r="AY1101" t="n">
        <v>193573.6915803611</v>
      </c>
      <c r="AZ1101" t="n">
        <v>203208.7182933454</v>
      </c>
      <c r="BA1101" t="n">
        <v>5821.010394434891</v>
      </c>
      <c r="BB1101" t="n">
        <v>30185.34345116783</v>
      </c>
      <c r="BC1101" t="n">
        <v>36006.35384560272</v>
      </c>
      <c r="BD1101" t="n">
        <v>3.632390819405791</v>
      </c>
      <c r="BE1101" t="n">
        <v>0.08793260007507658</v>
      </c>
      <c r="BF1101" t="n">
        <v>40.15224578681554</v>
      </c>
      <c r="BG1101" t="n">
        <v>12.49725788860133</v>
      </c>
      <c r="BH1101" t="n">
        <v>612.4106980121519</v>
      </c>
      <c r="BI1101" t="n">
        <v>116.4212244613571</v>
      </c>
      <c r="BJ1101" t="n">
        <v>109173.3213298054</v>
      </c>
      <c r="BK1101" t="n">
        <v>-2374.822157271598</v>
      </c>
      <c r="BL1101" t="n">
        <v>98780.24262429024</v>
      </c>
      <c r="BM1101" t="n">
        <v>30354.03873875302</v>
      </c>
      <c r="BN1101" t="n">
        <v>39861.85547925753</v>
      </c>
      <c r="BO1101" t="n">
        <v>6745.125443173831</v>
      </c>
      <c r="BP1101" t="n">
        <v>0.2287995710486087</v>
      </c>
      <c r="BQ1101" t="n">
        <v>2.628187207456862</v>
      </c>
      <c r="BR1101" t="n">
        <v>84.79026913847122</v>
      </c>
      <c r="BS1101" t="n">
        <v>6983.227906845798</v>
      </c>
      <c r="BT1101" t="n">
        <v>5910.866722724102</v>
      </c>
      <c r="BU1101" t="n">
        <v>4882.880279911846</v>
      </c>
      <c r="BV1101" t="n">
        <v>29819.695</v>
      </c>
      <c r="BW1101" t="n">
        <v>2179.795</v>
      </c>
      <c r="BX1101" t="n">
        <v>51.47438681</v>
      </c>
      <c r="BY1101" t="inlineStr">
        <is>
          <t>2022-05-11 18:18:00</t>
        </is>
      </c>
      <c r="BZ1101" t="inlineStr">
        <is>
          <t>2022-05-11 18:18:00</t>
        </is>
      </c>
      <c r="CA1101" t="inlineStr">
        <is>
          <t>2022-05-11 18:19:00</t>
        </is>
      </c>
    </row>
    <row r="1102">
      <c r="A1102" t="n">
        <v>1099</v>
      </c>
      <c r="B1102" t="n">
        <v>209</v>
      </c>
      <c r="C1102" t="n">
        <v>82</v>
      </c>
      <c r="D1102" t="n">
        <v>782.8532528151287</v>
      </c>
      <c r="E1102" t="n">
        <v>7.31687330149439</v>
      </c>
      <c r="F1102" t="n">
        <v>103.5346600854236</v>
      </c>
      <c r="G1102" t="n">
        <v>2022.884745845892</v>
      </c>
      <c r="H1102" t="n">
        <v>276424.6159749987</v>
      </c>
      <c r="I1102" t="n">
        <v>214568.9025549291</v>
      </c>
      <c r="J1102" t="n">
        <v>-20652.28577273023</v>
      </c>
      <c r="K1102" t="n">
        <v>2071.583157752433</v>
      </c>
      <c r="L1102" t="n">
        <v>-4189.034549572533</v>
      </c>
      <c r="M1102" t="n">
        <v>3.632390819405791</v>
      </c>
      <c r="N1102" t="n">
        <v>40.15224578681554</v>
      </c>
      <c r="O1102" t="n">
        <v>469.4728870952225</v>
      </c>
      <c r="P1102" t="n">
        <v>0.08793260007507658</v>
      </c>
      <c r="Q1102" t="n">
        <v>12.49725788860133</v>
      </c>
      <c r="R1102" t="n">
        <v>111.2310204483029</v>
      </c>
      <c r="S1102" t="n">
        <v>117.4242599310114</v>
      </c>
      <c r="T1102" t="n">
        <v>1507.275489591105</v>
      </c>
      <c r="U1102" t="n">
        <v>38486.93830258289</v>
      </c>
      <c r="V1102" t="n">
        <v>543</v>
      </c>
      <c r="W1102" t="n">
        <v>654</v>
      </c>
      <c r="X1102" t="n">
        <v>535.6666666666666</v>
      </c>
      <c r="Y1102" t="n">
        <v>23</v>
      </c>
      <c r="Z1102" t="n">
        <v>0.547908724539579</v>
      </c>
      <c r="AA1102" t="n">
        <v>6.707523122966933</v>
      </c>
      <c r="AB1102" t="n">
        <v>246.4806964852131</v>
      </c>
      <c r="AC1102" t="n">
        <v>3980.434050733509</v>
      </c>
      <c r="AD1102" t="n">
        <v>3008.025717996583</v>
      </c>
      <c r="AE1102" t="n">
        <v>1.254136111222153</v>
      </c>
      <c r="AF1102" t="n">
        <v>17.81810813985875</v>
      </c>
      <c r="AG1102" t="n">
        <v>237.0998454654196</v>
      </c>
      <c r="AH1102" t="n">
        <v>44387.13951102124</v>
      </c>
      <c r="AI1102" t="n">
        <v>27234.09895529224</v>
      </c>
      <c r="AJ1102" t="n">
        <v>-129.4183792263078</v>
      </c>
      <c r="AK1102" t="n">
        <v>763.9921017953696</v>
      </c>
      <c r="AL1102" t="n">
        <v>221.3539098477282</v>
      </c>
      <c r="AM1102" t="n">
        <v>3.544458219330715</v>
      </c>
      <c r="AN1102" t="n">
        <v>27.65498789821423</v>
      </c>
      <c r="AO1102" t="n">
        <v>358.2418666469197</v>
      </c>
      <c r="AP1102" t="n">
        <v>1038525.637407386</v>
      </c>
      <c r="AQ1102" t="n">
        <v>0.2096538558596256</v>
      </c>
      <c r="AR1102" t="n">
        <v>0.2177338973927972</v>
      </c>
      <c r="AS1102" t="n">
        <v>0.100264016726314</v>
      </c>
      <c r="AT1102" t="n">
        <v>0.2662234719485679</v>
      </c>
      <c r="AU1102" t="n">
        <v>0.2061247580726953</v>
      </c>
      <c r="AV1102" t="n">
        <v>6.74104196202617</v>
      </c>
      <c r="AW1102" t="n">
        <v>70.04142412700071</v>
      </c>
      <c r="AX1102" t="n">
        <v>3024.408483026464</v>
      </c>
      <c r="AY1102" t="n">
        <v>193645.262467689</v>
      </c>
      <c r="AZ1102" t="n">
        <v>203287.8772666101</v>
      </c>
      <c r="BA1102" t="n">
        <v>5551.088696485937</v>
      </c>
      <c r="BB1102" t="n">
        <v>30185.34345116783</v>
      </c>
      <c r="BC1102" t="n">
        <v>35736.43214765377</v>
      </c>
      <c r="BD1102" t="n">
        <v>3.632390819405791</v>
      </c>
      <c r="BE1102" t="n">
        <v>0.08793260007507658</v>
      </c>
      <c r="BF1102" t="n">
        <v>40.15224578681554</v>
      </c>
      <c r="BG1102" t="n">
        <v>12.49725788860133</v>
      </c>
      <c r="BH1102" t="n">
        <v>469.4728870952225</v>
      </c>
      <c r="BI1102" t="n">
        <v>111.2310204483029</v>
      </c>
      <c r="BJ1102" t="n">
        <v>109173.3213298054</v>
      </c>
      <c r="BK1102" t="n">
        <v>-2374.822157271598</v>
      </c>
      <c r="BL1102" t="n">
        <v>98780.24262429024</v>
      </c>
      <c r="BM1102" t="n">
        <v>30354.03873875302</v>
      </c>
      <c r="BN1102" t="n">
        <v>32504.21931034486</v>
      </c>
      <c r="BO1102" t="n">
        <v>6477.962874183067</v>
      </c>
      <c r="BP1102" t="n">
        <v>0.2287995710486087</v>
      </c>
      <c r="BQ1102" t="n">
        <v>2.628187207456862</v>
      </c>
      <c r="BR1102" t="n">
        <v>87.22920205728273</v>
      </c>
      <c r="BS1102" t="n">
        <v>6983.227906845798</v>
      </c>
      <c r="BT1102" t="n">
        <v>5910.866722724102</v>
      </c>
      <c r="BU1102" t="n">
        <v>5008.422856378393</v>
      </c>
      <c r="BV1102" t="n">
        <v>29819.695</v>
      </c>
      <c r="BW1102" t="n">
        <v>2179.795</v>
      </c>
      <c r="BX1102" t="n">
        <v>51.78943626</v>
      </c>
      <c r="BY1102" t="inlineStr">
        <is>
          <t>2022-05-11 18:18:00</t>
        </is>
      </c>
      <c r="BZ1102" t="inlineStr">
        <is>
          <t>2022-05-11 18:18:00</t>
        </is>
      </c>
      <c r="CA1102" t="inlineStr">
        <is>
          <t>2022-05-11 18:20:00</t>
        </is>
      </c>
    </row>
    <row r="1103">
      <c r="A1103" t="n">
        <v>1100</v>
      </c>
      <c r="B1103" t="n">
        <v>209</v>
      </c>
      <c r="C1103" t="n">
        <v>82</v>
      </c>
      <c r="D1103" t="n">
        <v>782.8532528151287</v>
      </c>
      <c r="E1103" t="n">
        <v>7.318009454530089</v>
      </c>
      <c r="F1103" t="n">
        <v>103.4342148155374</v>
      </c>
      <c r="G1103" t="n">
        <v>2022.884745845892</v>
      </c>
      <c r="H1103" t="n">
        <v>276424.6159749987</v>
      </c>
      <c r="I1103" t="n">
        <v>214568.9025549291</v>
      </c>
      <c r="J1103" t="n">
        <v>-20452.13253518189</v>
      </c>
      <c r="K1103" t="n">
        <v>2071.583157752433</v>
      </c>
      <c r="L1103" t="n">
        <v>-4189.034549572533</v>
      </c>
      <c r="M1103" t="n">
        <v>2.236422823505091</v>
      </c>
      <c r="N1103" t="n">
        <v>43.81705310884239</v>
      </c>
      <c r="O1103" t="n">
        <v>469.4728870952225</v>
      </c>
      <c r="P1103" t="n">
        <v>0.08793260007507658</v>
      </c>
      <c r="Q1103" t="n">
        <v>12.49725788860133</v>
      </c>
      <c r="R1103" t="n">
        <v>111.2310204483029</v>
      </c>
      <c r="S1103" t="n">
        <v>118.8275965078912</v>
      </c>
      <c r="T1103" t="n">
        <v>1511.041099436939</v>
      </c>
      <c r="U1103" t="n">
        <v>38486.93830258289</v>
      </c>
      <c r="V1103" t="n">
        <v>544.3333333333334</v>
      </c>
      <c r="W1103" t="n">
        <v>654</v>
      </c>
      <c r="X1103" t="n">
        <v>536</v>
      </c>
      <c r="Y1103" t="n">
        <v>23</v>
      </c>
      <c r="Z1103" t="n">
        <v>0.5647302849301831</v>
      </c>
      <c r="AA1103" t="n">
        <v>6.709169411802741</v>
      </c>
      <c r="AB1103" t="n">
        <v>246.4806964852131</v>
      </c>
      <c r="AC1103" t="n">
        <v>3980.434050733509</v>
      </c>
      <c r="AD1103" t="n">
        <v>3008.025717996583</v>
      </c>
      <c r="AE1103" t="n">
        <v>1.260686704439546</v>
      </c>
      <c r="AF1103" t="n">
        <v>17.81874923189964</v>
      </c>
      <c r="AG1103" t="n">
        <v>237.0998454654196</v>
      </c>
      <c r="AH1103" t="n">
        <v>44387.13951102124</v>
      </c>
      <c r="AI1103" t="n">
        <v>27234.09895529224</v>
      </c>
      <c r="AJ1103" t="n">
        <v>-30.64735507895323</v>
      </c>
      <c r="AK1103" t="n">
        <v>683.007865214864</v>
      </c>
      <c r="AL1103" t="n">
        <v>183.7326088296993</v>
      </c>
      <c r="AM1103" t="n">
        <v>2.148490223430015</v>
      </c>
      <c r="AN1103" t="n">
        <v>31.31979522024109</v>
      </c>
      <c r="AO1103" t="n">
        <v>358.2418666469197</v>
      </c>
      <c r="AP1103" t="n">
        <v>1039171.755639815</v>
      </c>
      <c r="AQ1103" t="n">
        <v>0.2101817548207554</v>
      </c>
      <c r="AR1103" t="n">
        <v>0.2169664283696932</v>
      </c>
      <c r="AS1103" t="n">
        <v>0.1008149615669733</v>
      </c>
      <c r="AT1103" t="n">
        <v>0.2660047431762662</v>
      </c>
      <c r="AU1103" t="n">
        <v>0.2060321120663119</v>
      </c>
      <c r="AV1103" t="n">
        <v>6.738620269282083</v>
      </c>
      <c r="AW1103" t="n">
        <v>70.01427754640413</v>
      </c>
      <c r="AX1103" t="n">
        <v>3022.086694307963</v>
      </c>
      <c r="AY1103" t="n">
        <v>193577.6146652882</v>
      </c>
      <c r="AZ1103" t="n">
        <v>203221.5229426617</v>
      </c>
      <c r="BA1103" t="n">
        <v>5551.088696485937</v>
      </c>
      <c r="BB1103" t="n">
        <v>30185.34345116783</v>
      </c>
      <c r="BC1103" t="n">
        <v>35736.43214765377</v>
      </c>
      <c r="BD1103" t="n">
        <v>2.236422823505091</v>
      </c>
      <c r="BE1103" t="n">
        <v>0.08793260007507658</v>
      </c>
      <c r="BF1103" t="n">
        <v>43.81705310884239</v>
      </c>
      <c r="BG1103" t="n">
        <v>12.49725788860133</v>
      </c>
      <c r="BH1103" t="n">
        <v>469.4728870952225</v>
      </c>
      <c r="BI1103" t="n">
        <v>111.2310204483029</v>
      </c>
      <c r="BJ1103" t="n">
        <v>67486.08810912505</v>
      </c>
      <c r="BK1103" t="n">
        <v>-2374.822157271598</v>
      </c>
      <c r="BL1103" t="n">
        <v>106784.869208224</v>
      </c>
      <c r="BM1103" t="n">
        <v>30354.03873875302</v>
      </c>
      <c r="BN1103" t="n">
        <v>32504.21931034486</v>
      </c>
      <c r="BO1103" t="n">
        <v>6477.962874183067</v>
      </c>
      <c r="BP1103" t="n">
        <v>0.1887610832580006</v>
      </c>
      <c r="BQ1103" t="n">
        <v>2.745765152213955</v>
      </c>
      <c r="BR1103" t="n">
        <v>87.22920205728273</v>
      </c>
      <c r="BS1103" t="n">
        <v>5787.574580099205</v>
      </c>
      <c r="BT1103" t="n">
        <v>6167.67900767839</v>
      </c>
      <c r="BU1103" t="n">
        <v>5008.422856378393</v>
      </c>
      <c r="BV1103" t="n">
        <v>29862.59953172</v>
      </c>
      <c r="BW1103" t="n">
        <v>2184.18756583</v>
      </c>
      <c r="BX1103" t="n">
        <v>51.78943626</v>
      </c>
      <c r="BY1103" t="inlineStr">
        <is>
          <t>2022-05-11 18:20:00</t>
        </is>
      </c>
      <c r="BZ1103" t="inlineStr">
        <is>
          <t>2022-05-11 18:20:00</t>
        </is>
      </c>
      <c r="CA1103" t="inlineStr">
        <is>
          <t>2022-05-11 18:20:00</t>
        </is>
      </c>
    </row>
    <row r="1104">
      <c r="A1104" t="n">
        <v>1101</v>
      </c>
      <c r="B1104" t="n">
        <v>209</v>
      </c>
      <c r="C1104" t="n">
        <v>82</v>
      </c>
      <c r="D1104" t="n">
        <v>782.8532528151287</v>
      </c>
      <c r="E1104" t="n">
        <v>7.317555170198193</v>
      </c>
      <c r="F1104" t="n">
        <v>103.2134688583418</v>
      </c>
      <c r="G1104" t="n">
        <v>2024.675475522692</v>
      </c>
      <c r="H1104" t="n">
        <v>277409.0938995667</v>
      </c>
      <c r="I1104" t="n">
        <v>214568.9025549291</v>
      </c>
      <c r="J1104" t="n">
        <v>-21039.3083053396</v>
      </c>
      <c r="K1104" t="n">
        <v>2071.583157752433</v>
      </c>
      <c r="L1104" t="n">
        <v>-4189.034549572533</v>
      </c>
      <c r="M1104" t="n">
        <v>1.538438825554741</v>
      </c>
      <c r="N1104" t="n">
        <v>29.36228143465058</v>
      </c>
      <c r="O1104" t="n">
        <v>211.4892729887358</v>
      </c>
      <c r="P1104" t="n">
        <v>0.08793260007507658</v>
      </c>
      <c r="Q1104" t="n">
        <v>12.49725788860133</v>
      </c>
      <c r="R1104" t="n">
        <v>111.2310204483029</v>
      </c>
      <c r="S1104" t="n">
        <v>119.5922906337831</v>
      </c>
      <c r="T1104" t="n">
        <v>1529.636060291059</v>
      </c>
      <c r="U1104" t="n">
        <v>38744.92191668938</v>
      </c>
      <c r="V1104" t="n">
        <v>546.3333333333334</v>
      </c>
      <c r="W1104" t="n">
        <v>654</v>
      </c>
      <c r="X1104" t="n">
        <v>538</v>
      </c>
      <c r="Y1104" t="n">
        <v>23</v>
      </c>
      <c r="Z1104" t="n">
        <v>0.573913791676799</v>
      </c>
      <c r="AA1104" t="n">
        <v>6.930914378207983</v>
      </c>
      <c r="AB1104" t="n">
        <v>249.20605743976</v>
      </c>
      <c r="AC1104" t="n">
        <v>3980.435169877067</v>
      </c>
      <c r="AD1104" t="n">
        <v>3008.025717996583</v>
      </c>
      <c r="AE1104" t="n">
        <v>1.264262913519405</v>
      </c>
      <c r="AF1104" t="n">
        <v>17.90510038121019</v>
      </c>
      <c r="AG1104" t="n">
        <v>238.1611459969551</v>
      </c>
      <c r="AH1104" t="n">
        <v>44387.13994683421</v>
      </c>
      <c r="AI1104" t="n">
        <v>27234.09895529224</v>
      </c>
      <c r="AJ1104" t="n">
        <v>-67.85751749511734</v>
      </c>
      <c r="AK1104" t="n">
        <v>-70.52932055868307</v>
      </c>
      <c r="AL1104" t="n">
        <v>43.46170046286857</v>
      </c>
      <c r="AM1104" t="n">
        <v>1.450506225479665</v>
      </c>
      <c r="AN1104" t="n">
        <v>16.86502354604927</v>
      </c>
      <c r="AO1104" t="n">
        <v>100.2582525404331</v>
      </c>
      <c r="AP1104" t="n">
        <v>1039589.19064748</v>
      </c>
      <c r="AQ1104" t="n">
        <v>0.2101191330250036</v>
      </c>
      <c r="AR1104" t="n">
        <v>0.217316347566848</v>
      </c>
      <c r="AS1104" t="n">
        <v>0.100774480485953</v>
      </c>
      <c r="AT1104" t="n">
        <v>0.2658979320502892</v>
      </c>
      <c r="AU1104" t="n">
        <v>0.2058921068719063</v>
      </c>
      <c r="AV1104" t="n">
        <v>6.737004406613276</v>
      </c>
      <c r="AW1104" t="n">
        <v>69.99267878772788</v>
      </c>
      <c r="AX1104" t="n">
        <v>3021.579341836523</v>
      </c>
      <c r="AY1104" t="n">
        <v>193550.7304744265</v>
      </c>
      <c r="AZ1104" t="n">
        <v>203193.8915901419</v>
      </c>
      <c r="BA1104" t="n">
        <v>5551.088696485937</v>
      </c>
      <c r="BB1104" t="n">
        <v>30185.34345116783</v>
      </c>
      <c r="BC1104" t="n">
        <v>35736.43214765377</v>
      </c>
      <c r="BD1104" t="n">
        <v>1.538438825554741</v>
      </c>
      <c r="BE1104" t="n">
        <v>0.08793260007507658</v>
      </c>
      <c r="BF1104" t="n">
        <v>29.36228143465058</v>
      </c>
      <c r="BG1104" t="n">
        <v>12.49725788860133</v>
      </c>
      <c r="BH1104" t="n">
        <v>211.4892729887358</v>
      </c>
      <c r="BI1104" t="n">
        <v>111.2310204483029</v>
      </c>
      <c r="BJ1104" t="n">
        <v>46642.47149878486</v>
      </c>
      <c r="BK1104" t="n">
        <v>-2374.822157271598</v>
      </c>
      <c r="BL1104" t="n">
        <v>75119.08287485821</v>
      </c>
      <c r="BM1104" t="n">
        <v>30354.03873875302</v>
      </c>
      <c r="BN1104" t="n">
        <v>19101.58358209172</v>
      </c>
      <c r="BO1104" t="n">
        <v>6477.962874183067</v>
      </c>
      <c r="BP1104" t="n">
        <v>0.1687418393626965</v>
      </c>
      <c r="BQ1104" t="n">
        <v>1.960116032566586</v>
      </c>
      <c r="BR1104" t="n">
        <v>65.55105044754123</v>
      </c>
      <c r="BS1104" t="n">
        <v>5189.74791672591</v>
      </c>
      <c r="BT1104" t="n">
        <v>4446.807950523383</v>
      </c>
      <c r="BU1104" t="n">
        <v>3882.210363024907</v>
      </c>
      <c r="BV1104" t="n">
        <v>29952.15000000001</v>
      </c>
      <c r="BW1104" t="n">
        <v>2189.95</v>
      </c>
      <c r="BX1104" t="n">
        <v>51.9515</v>
      </c>
      <c r="BY1104" t="inlineStr">
        <is>
          <t>2022-05-11 18:21:00</t>
        </is>
      </c>
      <c r="BZ1104" t="inlineStr">
        <is>
          <t>2022-05-11 18:21:00</t>
        </is>
      </c>
      <c r="CA1104" t="inlineStr">
        <is>
          <t>2022-05-11 18:21:00</t>
        </is>
      </c>
    </row>
    <row r="1105">
      <c r="A1105" t="n">
        <v>1102</v>
      </c>
      <c r="B1105" t="n">
        <v>209</v>
      </c>
      <c r="C1105" t="n">
        <v>82</v>
      </c>
      <c r="D1105" t="n">
        <v>782.8532528151287</v>
      </c>
      <c r="E1105" t="n">
        <v>7.318955586759269</v>
      </c>
      <c r="F1105" t="n">
        <v>103.103095879744</v>
      </c>
      <c r="G1105" t="n">
        <v>2025.570840361092</v>
      </c>
      <c r="H1105" t="n">
        <v>277901.3328618507</v>
      </c>
      <c r="I1105" t="n">
        <v>214568.9025549291</v>
      </c>
      <c r="J1105" t="n">
        <v>-21382.93449980555</v>
      </c>
      <c r="K1105" t="n">
        <v>2071.583157752433</v>
      </c>
      <c r="L1105" t="n">
        <v>-4189.034549572533</v>
      </c>
      <c r="M1105" t="n">
        <v>1.538438825554741</v>
      </c>
      <c r="N1105" t="n">
        <v>21.21869376704796</v>
      </c>
      <c r="O1105" t="n">
        <v>82.49746593549247</v>
      </c>
      <c r="P1105" t="n">
        <v>0.08793260007507658</v>
      </c>
      <c r="Q1105" t="n">
        <v>12.49725788860133</v>
      </c>
      <c r="R1105" t="n">
        <v>111.2310204483029</v>
      </c>
      <c r="S1105" t="n">
        <v>119.6256456977538</v>
      </c>
      <c r="T1105" t="n">
        <v>1538.017338887613</v>
      </c>
      <c r="U1105" t="n">
        <v>38873.91372374263</v>
      </c>
      <c r="V1105" t="n">
        <v>547</v>
      </c>
      <c r="W1105" t="n">
        <v>654</v>
      </c>
      <c r="X1105" t="n">
        <v>539</v>
      </c>
      <c r="Y1105" t="n">
        <v>23</v>
      </c>
      <c r="Z1105" t="n">
        <v>0.5743696066936185</v>
      </c>
      <c r="AA1105" t="n">
        <v>7.041464602681775</v>
      </c>
      <c r="AB1105" t="n">
        <v>250.5687379170335</v>
      </c>
      <c r="AC1105" t="n">
        <v>3980.435729448846</v>
      </c>
      <c r="AD1105" t="n">
        <v>3008.025717996583</v>
      </c>
      <c r="AE1105" t="n">
        <v>1.264440415409137</v>
      </c>
      <c r="AF1105" t="n">
        <v>17.94815046299831</v>
      </c>
      <c r="AG1105" t="n">
        <v>238.6917962627229</v>
      </c>
      <c r="AH1105" t="n">
        <v>44387.1401647407</v>
      </c>
      <c r="AI1105" t="n">
        <v>27234.09895529224</v>
      </c>
      <c r="AJ1105" t="n">
        <v>-111.155354740038</v>
      </c>
      <c r="AK1105" t="n">
        <v>-427.0518543003301</v>
      </c>
      <c r="AL1105" t="n">
        <v>-26.67375372054681</v>
      </c>
      <c r="AM1105" t="n">
        <v>1.450506225479665</v>
      </c>
      <c r="AN1105" t="n">
        <v>8.72143587844665</v>
      </c>
      <c r="AO1105" t="n">
        <v>-28.73355451281024</v>
      </c>
      <c r="AP1105" t="n">
        <v>1042207.702537556</v>
      </c>
      <c r="AQ1105" t="n">
        <v>0.2103404676862405</v>
      </c>
      <c r="AR1105" t="n">
        <v>0.216646474855341</v>
      </c>
      <c r="AS1105" t="n">
        <v>0.1009697426499563</v>
      </c>
      <c r="AT1105" t="n">
        <v>0.2666467846910165</v>
      </c>
      <c r="AU1105" t="n">
        <v>0.2053965301174458</v>
      </c>
      <c r="AV1105" t="n">
        <v>6.742167980488275</v>
      </c>
      <c r="AW1105" t="n">
        <v>70.04477273937324</v>
      </c>
      <c r="AX1105" t="n">
        <v>3023.781678996782</v>
      </c>
      <c r="AY1105" t="n">
        <v>193739.6524962158</v>
      </c>
      <c r="AZ1105" t="n">
        <v>203388.5411912011</v>
      </c>
      <c r="BA1105" t="n">
        <v>5551.088696485937</v>
      </c>
      <c r="BB1105" t="n">
        <v>30185.34345116783</v>
      </c>
      <c r="BC1105" t="n">
        <v>35736.43214765377</v>
      </c>
      <c r="BD1105" t="n">
        <v>1.538438825554741</v>
      </c>
      <c r="BE1105" t="n">
        <v>0.08793260007507658</v>
      </c>
      <c r="BF1105" t="n">
        <v>21.21869376704796</v>
      </c>
      <c r="BG1105" t="n">
        <v>12.49725788860133</v>
      </c>
      <c r="BH1105" t="n">
        <v>82.49746593549247</v>
      </c>
      <c r="BI1105" t="n">
        <v>111.2310204483029</v>
      </c>
      <c r="BJ1105" t="n">
        <v>46642.47149878486</v>
      </c>
      <c r="BK1105" t="n">
        <v>-2374.822157271598</v>
      </c>
      <c r="BL1105" t="n">
        <v>57285.03306219186</v>
      </c>
      <c r="BM1105" t="n">
        <v>30354.03873875302</v>
      </c>
      <c r="BN1105" t="n">
        <v>12400.26571796515</v>
      </c>
      <c r="BO1105" t="n">
        <v>6477.962874183067</v>
      </c>
      <c r="BP1105" t="n">
        <v>0.1687418393626965</v>
      </c>
      <c r="BQ1105" t="n">
        <v>1.537896986553629</v>
      </c>
      <c r="BR1105" t="n">
        <v>54.71197464267048</v>
      </c>
      <c r="BS1105" t="n">
        <v>5189.74791672591</v>
      </c>
      <c r="BT1105" t="n">
        <v>3522.169350707306</v>
      </c>
      <c r="BU1105" t="n">
        <v>3319.104116348164</v>
      </c>
      <c r="BV1105" t="n">
        <v>29952.15000000001</v>
      </c>
      <c r="BW1105" t="n">
        <v>2189.95</v>
      </c>
      <c r="BX1105" t="n">
        <v>51.9515</v>
      </c>
      <c r="BY1105" t="inlineStr">
        <is>
          <t>2022-05-11 18:21:00</t>
        </is>
      </c>
      <c r="BZ1105" t="inlineStr">
        <is>
          <t>2022-05-11 18:21:00</t>
        </is>
      </c>
      <c r="CA1105" t="inlineStr">
        <is>
          <t>2022-05-11 18:21:00</t>
        </is>
      </c>
    </row>
    <row r="1106">
      <c r="A1106" t="n">
        <v>1103</v>
      </c>
      <c r="B1106" t="n">
        <v>209</v>
      </c>
      <c r="C1106" t="n">
        <v>82</v>
      </c>
      <c r="D1106" t="n">
        <v>782.8532528151287</v>
      </c>
      <c r="E1106" t="n">
        <v>7.318955586759269</v>
      </c>
      <c r="F1106" t="n">
        <v>103.103095879744</v>
      </c>
      <c r="G1106" t="n">
        <v>2025.570840361092</v>
      </c>
      <c r="H1106" t="n">
        <v>277901.3328618507</v>
      </c>
      <c r="I1106" t="n">
        <v>214568.9025549291</v>
      </c>
      <c r="J1106" t="n">
        <v>-21382.93449980555</v>
      </c>
      <c r="K1106" t="n">
        <v>2071.583157752433</v>
      </c>
      <c r="L1106" t="n">
        <v>-4189.034549572533</v>
      </c>
      <c r="M1106" t="n">
        <v>1.538438825554741</v>
      </c>
      <c r="N1106" t="n">
        <v>21.21869376704796</v>
      </c>
      <c r="O1106" t="n">
        <v>82.49746593549247</v>
      </c>
      <c r="P1106" t="n">
        <v>0.08793260007507658</v>
      </c>
      <c r="Q1106" t="n">
        <v>12.49725788860133</v>
      </c>
      <c r="R1106" t="n">
        <v>111.2310204483029</v>
      </c>
      <c r="S1106" t="n">
        <v>119.6256456977538</v>
      </c>
      <c r="T1106" t="n">
        <v>1538.017338887613</v>
      </c>
      <c r="U1106" t="n">
        <v>38873.91372374263</v>
      </c>
      <c r="V1106" t="n">
        <v>547</v>
      </c>
      <c r="W1106" t="n">
        <v>654</v>
      </c>
      <c r="X1106" t="n">
        <v>539</v>
      </c>
      <c r="Y1106" t="n">
        <v>23</v>
      </c>
      <c r="Z1106" t="n">
        <v>0.5743696066936185</v>
      </c>
      <c r="AA1106" t="n">
        <v>7.041464602681775</v>
      </c>
      <c r="AB1106" t="n">
        <v>250.5687379170335</v>
      </c>
      <c r="AC1106" t="n">
        <v>3980.435729448846</v>
      </c>
      <c r="AD1106" t="n">
        <v>3008.025717996583</v>
      </c>
      <c r="AE1106" t="n">
        <v>1.264440415409137</v>
      </c>
      <c r="AF1106" t="n">
        <v>17.94815046299831</v>
      </c>
      <c r="AG1106" t="n">
        <v>238.6917962627229</v>
      </c>
      <c r="AH1106" t="n">
        <v>44387.1401647407</v>
      </c>
      <c r="AI1106" t="n">
        <v>27234.09895529224</v>
      </c>
      <c r="AJ1106" t="n">
        <v>-111.155354740038</v>
      </c>
      <c r="AK1106" t="n">
        <v>-427.0518543003301</v>
      </c>
      <c r="AL1106" t="n">
        <v>-26.67375372054681</v>
      </c>
      <c r="AM1106" t="n">
        <v>1.450506225479665</v>
      </c>
      <c r="AN1106" t="n">
        <v>8.72143587844665</v>
      </c>
      <c r="AO1106" t="n">
        <v>-28.73355451281024</v>
      </c>
      <c r="AP1106" t="n">
        <v>1042207.702537556</v>
      </c>
      <c r="AQ1106" t="n">
        <v>0.2103404676862405</v>
      </c>
      <c r="AR1106" t="n">
        <v>0.216646474855341</v>
      </c>
      <c r="AS1106" t="n">
        <v>0.1009697426499563</v>
      </c>
      <c r="AT1106" t="n">
        <v>0.2666467846910165</v>
      </c>
      <c r="AU1106" t="n">
        <v>0.2053965301174458</v>
      </c>
      <c r="AV1106" t="n">
        <v>6.742167980488275</v>
      </c>
      <c r="AW1106" t="n">
        <v>70.04477273937324</v>
      </c>
      <c r="AX1106" t="n">
        <v>3023.781678996781</v>
      </c>
      <c r="AY1106" t="n">
        <v>193739.6524962157</v>
      </c>
      <c r="AZ1106" t="n">
        <v>203388.5411912011</v>
      </c>
      <c r="BA1106" t="n">
        <v>5551.088696485937</v>
      </c>
      <c r="BB1106" t="n">
        <v>30185.34345116783</v>
      </c>
      <c r="BC1106" t="n">
        <v>35736.43214765377</v>
      </c>
      <c r="BD1106" t="n">
        <v>1.538438825554741</v>
      </c>
      <c r="BE1106" t="n">
        <v>0.08793260007507658</v>
      </c>
      <c r="BF1106" t="n">
        <v>21.21869376704796</v>
      </c>
      <c r="BG1106" t="n">
        <v>12.49725788860133</v>
      </c>
      <c r="BH1106" t="n">
        <v>82.49746593549247</v>
      </c>
      <c r="BI1106" t="n">
        <v>111.2310204483029</v>
      </c>
      <c r="BJ1106" t="n">
        <v>46642.47149878486</v>
      </c>
      <c r="BK1106" t="n">
        <v>-2374.822157271598</v>
      </c>
      <c r="BL1106" t="n">
        <v>57285.03306219186</v>
      </c>
      <c r="BM1106" t="n">
        <v>30354.03873875302</v>
      </c>
      <c r="BN1106" t="n">
        <v>12400.26571796515</v>
      </c>
      <c r="BO1106" t="n">
        <v>6477.962874183067</v>
      </c>
      <c r="BP1106" t="n">
        <v>0.1687418393626965</v>
      </c>
      <c r="BQ1106" t="n">
        <v>1.537896986553629</v>
      </c>
      <c r="BR1106" t="n">
        <v>54.71197464267048</v>
      </c>
      <c r="BS1106" t="n">
        <v>5189.74791672591</v>
      </c>
      <c r="BT1106" t="n">
        <v>3522.169350707306</v>
      </c>
      <c r="BU1106" t="n">
        <v>3319.104116348164</v>
      </c>
      <c r="BV1106" t="n">
        <v>29952.15000000001</v>
      </c>
      <c r="BW1106" t="n">
        <v>2189.95</v>
      </c>
      <c r="BX1106" t="n">
        <v>51.9515</v>
      </c>
      <c r="BY1106" t="inlineStr">
        <is>
          <t>2022-05-11 18:21:00</t>
        </is>
      </c>
      <c r="BZ1106" t="inlineStr">
        <is>
          <t>2022-05-11 18:21:00</t>
        </is>
      </c>
      <c r="CA1106" t="inlineStr">
        <is>
          <t>2022-05-11 18:21:00</t>
        </is>
      </c>
    </row>
    <row r="1107">
      <c r="A1107" t="n">
        <v>1104</v>
      </c>
      <c r="B1107" t="n">
        <v>209</v>
      </c>
      <c r="C1107" t="n">
        <v>82</v>
      </c>
      <c r="D1107" t="n">
        <v>782.8532528151287</v>
      </c>
      <c r="E1107" t="n">
        <v>7.394345749144222</v>
      </c>
      <c r="F1107" t="n">
        <v>103.103095879744</v>
      </c>
      <c r="G1107" t="n">
        <v>2025.570840361092</v>
      </c>
      <c r="H1107" t="n">
        <v>275640.943552301</v>
      </c>
      <c r="I1107" t="n">
        <v>214568.9025549291</v>
      </c>
      <c r="J1107" t="n">
        <v>-21382.93449980555</v>
      </c>
      <c r="K1107" t="n">
        <v>2071.583157752433</v>
      </c>
      <c r="L1107" t="n">
        <v>-4189.034549572533</v>
      </c>
      <c r="M1107" t="n">
        <v>1.538438825554741</v>
      </c>
      <c r="N1107" t="n">
        <v>21.21869376704796</v>
      </c>
      <c r="O1107" t="n">
        <v>82.49746593549247</v>
      </c>
      <c r="P1107" t="n">
        <v>0.08793260007507658</v>
      </c>
      <c r="Q1107" t="n">
        <v>12.49725788860133</v>
      </c>
      <c r="R1107" t="n">
        <v>111.2310204483029</v>
      </c>
      <c r="S1107" t="n">
        <v>119.700904441024</v>
      </c>
      <c r="T1107" t="n">
        <v>1538.017338887613</v>
      </c>
      <c r="U1107" t="n">
        <v>38873.91372374263</v>
      </c>
      <c r="V1107" t="n">
        <v>547</v>
      </c>
      <c r="W1107" t="n">
        <v>654</v>
      </c>
      <c r="X1107" t="n">
        <v>539.6666666666666</v>
      </c>
      <c r="Y1107" t="n">
        <v>23</v>
      </c>
      <c r="Z1107" t="n">
        <v>0.5745010258083844</v>
      </c>
      <c r="AA1107" t="n">
        <v>7.041464602681775</v>
      </c>
      <c r="AB1107" t="n">
        <v>250.5687379170335</v>
      </c>
      <c r="AC1107" t="n">
        <v>3980.436450076535</v>
      </c>
      <c r="AD1107" t="n">
        <v>3008.025717996583</v>
      </c>
      <c r="AE1107" t="n">
        <v>1.264491592181198</v>
      </c>
      <c r="AF1107" t="n">
        <v>17.94815046299831</v>
      </c>
      <c r="AG1107" t="n">
        <v>238.6917962627229</v>
      </c>
      <c r="AH1107" t="n">
        <v>44387.14044536501</v>
      </c>
      <c r="AI1107" t="n">
        <v>27234.09895529224</v>
      </c>
      <c r="AJ1107" t="n">
        <v>-198.4516544101537</v>
      </c>
      <c r="AK1107" t="n">
        <v>-466.3855301121264</v>
      </c>
      <c r="AL1107" t="n">
        <v>-20.31367720765131</v>
      </c>
      <c r="AM1107" t="n">
        <v>1.450506225479665</v>
      </c>
      <c r="AN1107" t="n">
        <v>8.72143587844665</v>
      </c>
      <c r="AO1107" t="n">
        <v>-28.73355451281024</v>
      </c>
      <c r="AP1107" t="n">
        <v>1042272.781987282</v>
      </c>
      <c r="AQ1107" t="n">
        <v>0.2103273340401078</v>
      </c>
      <c r="AR1107" t="n">
        <v>0.2166329474625006</v>
      </c>
      <c r="AS1107" t="n">
        <v>0.1009634381053071</v>
      </c>
      <c r="AT1107" t="n">
        <v>0.2666967954819636</v>
      </c>
      <c r="AU1107" t="n">
        <v>0.2053794849101208</v>
      </c>
      <c r="AV1107" t="n">
        <v>6.742291551722002</v>
      </c>
      <c r="AW1107" t="n">
        <v>70.04604366130154</v>
      </c>
      <c r="AX1107" t="n">
        <v>3023.831244614206</v>
      </c>
      <c r="AY1107" t="n">
        <v>193739.4309744464</v>
      </c>
      <c r="AZ1107" t="n">
        <v>203392.2109140655</v>
      </c>
      <c r="BA1107" t="n">
        <v>5551.088696485937</v>
      </c>
      <c r="BB1107" t="n">
        <v>30185.34345116783</v>
      </c>
      <c r="BC1107" t="n">
        <v>35736.43214765377</v>
      </c>
      <c r="BD1107" t="n">
        <v>1.538438825554741</v>
      </c>
      <c r="BE1107" t="n">
        <v>0.08793260007507658</v>
      </c>
      <c r="BF1107" t="n">
        <v>21.21869376704796</v>
      </c>
      <c r="BG1107" t="n">
        <v>12.49725788860133</v>
      </c>
      <c r="BH1107" t="n">
        <v>82.49746593549247</v>
      </c>
      <c r="BI1107" t="n">
        <v>111.2310204483029</v>
      </c>
      <c r="BJ1107" t="n">
        <v>46642.47149878486</v>
      </c>
      <c r="BK1107" t="n">
        <v>-2374.822157271598</v>
      </c>
      <c r="BL1107" t="n">
        <v>57285.03306219186</v>
      </c>
      <c r="BM1107" t="n">
        <v>30354.03873875302</v>
      </c>
      <c r="BN1107" t="n">
        <v>12400.26571796515</v>
      </c>
      <c r="BO1107" t="n">
        <v>6477.962874183067</v>
      </c>
      <c r="BP1107" t="n">
        <v>0.1687418393626965</v>
      </c>
      <c r="BQ1107" t="n">
        <v>1.537896986553629</v>
      </c>
      <c r="BR1107" t="n">
        <v>54.71197464267048</v>
      </c>
      <c r="BS1107" t="n">
        <v>5189.74791672591</v>
      </c>
      <c r="BT1107" t="n">
        <v>3522.169350707306</v>
      </c>
      <c r="BU1107" t="n">
        <v>3319.104116348164</v>
      </c>
      <c r="BV1107" t="n">
        <v>30042.425</v>
      </c>
      <c r="BW1107" t="n">
        <v>2196.715</v>
      </c>
      <c r="BX1107" t="n">
        <v>52.28352</v>
      </c>
      <c r="BY1107" t="inlineStr">
        <is>
          <t>2022-05-11 18:26:00</t>
        </is>
      </c>
      <c r="BZ1107" t="inlineStr">
        <is>
          <t>2022-05-11 18:26:00</t>
        </is>
      </c>
      <c r="CA1107" t="inlineStr">
        <is>
          <t>2022-05-11 18:26:00</t>
        </is>
      </c>
    </row>
    <row r="1108">
      <c r="A1108" t="n">
        <v>1105</v>
      </c>
      <c r="B1108" t="n">
        <v>209</v>
      </c>
      <c r="C1108" t="n">
        <v>82</v>
      </c>
      <c r="D1108" t="n">
        <v>782.8532528151287</v>
      </c>
      <c r="E1108" t="n">
        <v>7.433922957247018</v>
      </c>
      <c r="F1108" t="n">
        <v>103.103095879744</v>
      </c>
      <c r="G1108" t="n">
        <v>2023.420279148974</v>
      </c>
      <c r="H1108" t="n">
        <v>274510.7488975261</v>
      </c>
      <c r="I1108" t="n">
        <v>214568.9025549291</v>
      </c>
      <c r="J1108" t="n">
        <v>-21283.97917249396</v>
      </c>
      <c r="K1108" t="n">
        <v>2071.583157752433</v>
      </c>
      <c r="L1108" t="n">
        <v>-4189.034549572533</v>
      </c>
      <c r="M1108" t="n">
        <v>1.036573338999242</v>
      </c>
      <c r="N1108" t="n">
        <v>21.21869376704796</v>
      </c>
      <c r="O1108" t="n">
        <v>82.49746593549247</v>
      </c>
      <c r="P1108" t="n">
        <v>0.08793260007507658</v>
      </c>
      <c r="Q1108" t="n">
        <v>12.49725788860133</v>
      </c>
      <c r="R1108" t="n">
        <v>111.2310204483029</v>
      </c>
      <c r="S1108" t="n">
        <v>120.2441431824214</v>
      </c>
      <c r="T1108" t="n">
        <v>1538.017338887613</v>
      </c>
      <c r="U1108" t="n">
        <v>38876.06498154719</v>
      </c>
      <c r="V1108" t="n">
        <v>547.6666666666666</v>
      </c>
      <c r="W1108" t="n">
        <v>654</v>
      </c>
      <c r="X1108" t="n">
        <v>540.6666666666666</v>
      </c>
      <c r="Y1108" t="n">
        <v>23</v>
      </c>
      <c r="Z1108" t="n">
        <v>0.5808126618839384</v>
      </c>
      <c r="AA1108" t="n">
        <v>7.041464602681775</v>
      </c>
      <c r="AB1108" t="n">
        <v>250.5694345094768</v>
      </c>
      <c r="AC1108" t="n">
        <v>3980.436810390379</v>
      </c>
      <c r="AD1108" t="n">
        <v>3008.025717996583</v>
      </c>
      <c r="AE1108" t="n">
        <v>1.266949447428103</v>
      </c>
      <c r="AF1108" t="n">
        <v>17.94815046299831</v>
      </c>
      <c r="AG1108" t="n">
        <v>238.692067527316</v>
      </c>
      <c r="AH1108" t="n">
        <v>44387.14058567717</v>
      </c>
      <c r="AI1108" t="n">
        <v>27234.09895529224</v>
      </c>
      <c r="AJ1108" t="n">
        <v>-143.1444769336314</v>
      </c>
      <c r="AK1108" t="n">
        <v>-486.0523680180247</v>
      </c>
      <c r="AL1108" t="n">
        <v>-17.13363895120355</v>
      </c>
      <c r="AM1108" t="n">
        <v>0.9486407389241654</v>
      </c>
      <c r="AN1108" t="n">
        <v>8.72143587844665</v>
      </c>
      <c r="AO1108" t="n">
        <v>-28.73355451281024</v>
      </c>
      <c r="AP1108" t="n">
        <v>1044309.446481481</v>
      </c>
      <c r="AQ1108" t="n">
        <v>0.2138030351009446</v>
      </c>
      <c r="AR1108" t="n">
        <v>0.216878357299709</v>
      </c>
      <c r="AS1108" t="n">
        <v>0.1014105291302792</v>
      </c>
      <c r="AT1108" t="n">
        <v>0.2629291348986446</v>
      </c>
      <c r="AU1108" t="n">
        <v>0.2049789435704227</v>
      </c>
      <c r="AV1108" t="n">
        <v>6.739760091284214</v>
      </c>
      <c r="AW1108" t="n">
        <v>70.01446272646945</v>
      </c>
      <c r="AX1108" t="n">
        <v>3021.903913175664</v>
      </c>
      <c r="AY1108" t="n">
        <v>193706.7404388666</v>
      </c>
      <c r="AZ1108" t="n">
        <v>203361.0401221746</v>
      </c>
      <c r="BA1108" t="n">
        <v>5551.088696485937</v>
      </c>
      <c r="BB1108" t="n">
        <v>30185.34345116783</v>
      </c>
      <c r="BC1108" t="n">
        <v>35736.43214765377</v>
      </c>
      <c r="BD1108" t="n">
        <v>1.036573338999242</v>
      </c>
      <c r="BE1108" t="n">
        <v>0.08793260007507658</v>
      </c>
      <c r="BF1108" t="n">
        <v>21.21869376704796</v>
      </c>
      <c r="BG1108" t="n">
        <v>12.49725788860133</v>
      </c>
      <c r="BH1108" t="n">
        <v>82.49746593549247</v>
      </c>
      <c r="BI1108" t="n">
        <v>111.2310204483029</v>
      </c>
      <c r="BJ1108" t="n">
        <v>31565.21525885277</v>
      </c>
      <c r="BK1108" t="n">
        <v>-2374.822157271598</v>
      </c>
      <c r="BL1108" t="n">
        <v>57285.03306219186</v>
      </c>
      <c r="BM1108" t="n">
        <v>30354.03873875302</v>
      </c>
      <c r="BN1108" t="n">
        <v>12400.26571796515</v>
      </c>
      <c r="BO1108" t="n">
        <v>6477.962874183067</v>
      </c>
      <c r="BP1108" t="n">
        <v>0.1031835734117514</v>
      </c>
      <c r="BQ1108" t="n">
        <v>1.537896986553629</v>
      </c>
      <c r="BR1108" t="n">
        <v>54.71197464267048</v>
      </c>
      <c r="BS1108" t="n">
        <v>3220.21862876459</v>
      </c>
      <c r="BT1108" t="n">
        <v>3522.169350707306</v>
      </c>
      <c r="BU1108" t="n">
        <v>3319.104116348164</v>
      </c>
      <c r="BV1108" t="n">
        <v>30042.425</v>
      </c>
      <c r="BW1108" t="n">
        <v>2196.715</v>
      </c>
      <c r="BX1108" t="n">
        <v>52.28352</v>
      </c>
      <c r="BY1108" t="inlineStr">
        <is>
          <t>2022-05-11 18:26:00</t>
        </is>
      </c>
      <c r="BZ1108" t="inlineStr">
        <is>
          <t>2022-05-11 18:26:00</t>
        </is>
      </c>
      <c r="CA1108" t="inlineStr">
        <is>
          <t>2022-05-11 18:26:00</t>
        </is>
      </c>
    </row>
    <row r="1109">
      <c r="A1109" t="n">
        <v>1106</v>
      </c>
      <c r="B1109" t="n">
        <v>209</v>
      </c>
      <c r="C1109" t="n">
        <v>82</v>
      </c>
      <c r="D1109" t="n">
        <v>782.8532528151287</v>
      </c>
      <c r="E1109" t="n">
        <v>7.403506175800557</v>
      </c>
      <c r="F1109" t="n">
        <v>103.5423818649787</v>
      </c>
      <c r="G1109" t="n">
        <v>2022.344998542915</v>
      </c>
      <c r="H1109" t="n">
        <v>274510.7488975261</v>
      </c>
      <c r="I1109" t="n">
        <v>214568.9597163245</v>
      </c>
      <c r="J1109" t="n">
        <v>-21234.55854180625</v>
      </c>
      <c r="K1109" t="n">
        <v>2071.583157752433</v>
      </c>
      <c r="L1109" t="n">
        <v>-4189.034549572533</v>
      </c>
      <c r="M1109" t="n">
        <v>0.7856405957214919</v>
      </c>
      <c r="N1109" t="n">
        <v>21.21869376704796</v>
      </c>
      <c r="O1109" t="n">
        <v>82.49746593549247</v>
      </c>
      <c r="P1109" t="n">
        <v>0.05388306689422043</v>
      </c>
      <c r="Q1109" t="n">
        <v>12.49725788860133</v>
      </c>
      <c r="R1109" t="n">
        <v>122.2182410224388</v>
      </c>
      <c r="S1109" t="n">
        <v>120.5630760061236</v>
      </c>
      <c r="T1109" t="n">
        <v>1538.456048098434</v>
      </c>
      <c r="U1109" t="n">
        <v>38888.1278310236</v>
      </c>
      <c r="V1109" t="n">
        <v>548</v>
      </c>
      <c r="W1109" t="n">
        <v>655.3333333333334</v>
      </c>
      <c r="X1109" t="n">
        <v>541.6666666666666</v>
      </c>
      <c r="Y1109" t="n">
        <v>23</v>
      </c>
      <c r="Z1109" t="n">
        <v>0.5846563858815473</v>
      </c>
      <c r="AA1109" t="n">
        <v>7.042041377095472</v>
      </c>
      <c r="AB1109" t="n">
        <v>250.5697828056984</v>
      </c>
      <c r="AC1109" t="n">
        <v>3980.436810390379</v>
      </c>
      <c r="AD1109" t="n">
        <v>3008.035034649111</v>
      </c>
      <c r="AE1109" t="n">
        <v>1.268446256984625</v>
      </c>
      <c r="AF1109" t="n">
        <v>17.94837506847334</v>
      </c>
      <c r="AG1109" t="n">
        <v>238.6922031596124</v>
      </c>
      <c r="AH1109" t="n">
        <v>44387.14058567717</v>
      </c>
      <c r="AI1109" t="n">
        <v>27234.10258335048</v>
      </c>
      <c r="AJ1109" t="n">
        <v>-93.7238462459192</v>
      </c>
      <c r="AK1109" t="n">
        <v>-486.0523680180247</v>
      </c>
      <c r="AL1109" t="n">
        <v>-17.13363895120355</v>
      </c>
      <c r="AM1109" t="n">
        <v>0.7317575288272719</v>
      </c>
      <c r="AN1109" t="n">
        <v>8.72143587844665</v>
      </c>
      <c r="AO1109" t="n">
        <v>-39.72077508694613</v>
      </c>
      <c r="AP1109" t="n">
        <v>1044184.86498039</v>
      </c>
      <c r="AQ1109" t="n">
        <v>0.2139097704038627</v>
      </c>
      <c r="AR1109" t="n">
        <v>0.2169042330159855</v>
      </c>
      <c r="AS1109" t="n">
        <v>0.1012611068445282</v>
      </c>
      <c r="AT1109" t="n">
        <v>0.2628947786009918</v>
      </c>
      <c r="AU1109" t="n">
        <v>0.2050301111346318</v>
      </c>
      <c r="AV1109" t="n">
        <v>6.739092394889227</v>
      </c>
      <c r="AW1109" t="n">
        <v>70.00766802948252</v>
      </c>
      <c r="AX1109" t="n">
        <v>3021.616134495227</v>
      </c>
      <c r="AY1109" t="n">
        <v>193691.4732795905</v>
      </c>
      <c r="AZ1109" t="n">
        <v>203339.6167079124</v>
      </c>
      <c r="BA1109" t="n">
        <v>5551.088696485937</v>
      </c>
      <c r="BB1109" t="n">
        <v>29736.92050389727</v>
      </c>
      <c r="BC1109" t="n">
        <v>35288.00920038321</v>
      </c>
      <c r="BD1109" t="n">
        <v>0.7856405957214919</v>
      </c>
      <c r="BE1109" t="n">
        <v>0.05388306689422043</v>
      </c>
      <c r="BF1109" t="n">
        <v>21.21869376704796</v>
      </c>
      <c r="BG1109" t="n">
        <v>12.49725788860133</v>
      </c>
      <c r="BH1109" t="n">
        <v>82.49746593549247</v>
      </c>
      <c r="BI1109" t="n">
        <v>122.2182410224388</v>
      </c>
      <c r="BJ1109" t="n">
        <v>24026.58713888672</v>
      </c>
      <c r="BK1109" t="n">
        <v>-3397.75270414248</v>
      </c>
      <c r="BL1109" t="n">
        <v>57285.03306219186</v>
      </c>
      <c r="BM1109" t="n">
        <v>30354.03873875302</v>
      </c>
      <c r="BN1109" t="n">
        <v>12400.26571796515</v>
      </c>
      <c r="BO1109" t="n">
        <v>7052.413440815311</v>
      </c>
      <c r="BP1109" t="n">
        <v>0.0704044404362789</v>
      </c>
      <c r="BQ1109" t="n">
        <v>1.537896986553629</v>
      </c>
      <c r="BR1109" t="n">
        <v>54.71197464267048</v>
      </c>
      <c r="BS1109" t="n">
        <v>2235.453984783929</v>
      </c>
      <c r="BT1109" t="n">
        <v>3522.169350707306</v>
      </c>
      <c r="BU1109" t="n">
        <v>3319.104116348164</v>
      </c>
      <c r="BV1109" t="n">
        <v>30042.425</v>
      </c>
      <c r="BW1109" t="n">
        <v>2196.715</v>
      </c>
      <c r="BX1109" t="n">
        <v>52.28352</v>
      </c>
      <c r="BY1109" t="inlineStr">
        <is>
          <t>2022-05-11 18:26:00</t>
        </is>
      </c>
      <c r="BZ1109" t="inlineStr">
        <is>
          <t>2022-05-11 18:26:00</t>
        </is>
      </c>
      <c r="CA1109" t="inlineStr">
        <is>
          <t>2022-05-11 18:26:00</t>
        </is>
      </c>
    </row>
    <row r="1110">
      <c r="A1110" t="n">
        <v>1107</v>
      </c>
      <c r="B1110" t="n">
        <v>209</v>
      </c>
      <c r="C1110" t="n">
        <v>82</v>
      </c>
      <c r="D1110" t="n">
        <v>782.8532528151287</v>
      </c>
      <c r="E1110" t="n">
        <v>7.371333641311622</v>
      </c>
      <c r="F1110" t="n">
        <v>103.5873884777168</v>
      </c>
      <c r="G1110" t="n">
        <v>2022.344998542915</v>
      </c>
      <c r="H1110" t="n">
        <v>275018.853325685</v>
      </c>
      <c r="I1110" t="n">
        <v>214568.9882970223</v>
      </c>
      <c r="J1110" t="n">
        <v>-20838.25563215549</v>
      </c>
      <c r="K1110" t="n">
        <v>2071.583157752433</v>
      </c>
      <c r="L1110" t="n">
        <v>-4189.034549572533</v>
      </c>
      <c r="M1110" t="n">
        <v>0.7856405957214919</v>
      </c>
      <c r="N1110" t="n">
        <v>12.69302262844928</v>
      </c>
      <c r="O1110" t="n">
        <v>82.49746593549247</v>
      </c>
      <c r="P1110" t="n">
        <v>0.03685830030379236</v>
      </c>
      <c r="Q1110" t="n">
        <v>12.49725788860133</v>
      </c>
      <c r="R1110" t="n">
        <v>127.7118513095068</v>
      </c>
      <c r="S1110" t="n">
        <v>120.6129945612842</v>
      </c>
      <c r="T1110" t="n">
        <v>1547.201073842443</v>
      </c>
      <c r="U1110" t="n">
        <v>38893.62144131067</v>
      </c>
      <c r="V1110" t="n">
        <v>548.6666666666666</v>
      </c>
      <c r="W1110" t="n">
        <v>656</v>
      </c>
      <c r="X1110" t="n">
        <v>542.6666666666666</v>
      </c>
      <c r="Y1110" t="n">
        <v>23</v>
      </c>
      <c r="Z1110" t="n">
        <v>0.5853776399627936</v>
      </c>
      <c r="AA1110" t="n">
        <v>7.13409413426832</v>
      </c>
      <c r="AB1110" t="n">
        <v>250.5697828056984</v>
      </c>
      <c r="AC1110" t="n">
        <v>3980.437380932135</v>
      </c>
      <c r="AD1110" t="n">
        <v>3008.039692975375</v>
      </c>
      <c r="AE1110" t="n">
        <v>1.268727125226508</v>
      </c>
      <c r="AF1110" t="n">
        <v>17.98422193123619</v>
      </c>
      <c r="AG1110" t="n">
        <v>238.6922031596124</v>
      </c>
      <c r="AH1110" t="n">
        <v>44387.14080785555</v>
      </c>
      <c r="AI1110" t="n">
        <v>27234.1043973796</v>
      </c>
      <c r="AJ1110" t="n">
        <v>-145.715947881817</v>
      </c>
      <c r="AK1110" t="n">
        <v>-139.6886411463098</v>
      </c>
      <c r="AL1110" t="n">
        <v>-17.13363895120355</v>
      </c>
      <c r="AM1110" t="n">
        <v>0.7487822954176999</v>
      </c>
      <c r="AN1110" t="n">
        <v>0.1957647398479718</v>
      </c>
      <c r="AO1110" t="n">
        <v>-45.21438537401408</v>
      </c>
      <c r="AP1110" t="n">
        <v>1044216.81210508</v>
      </c>
      <c r="AQ1110" t="n">
        <v>0.2125499643357408</v>
      </c>
      <c r="AR1110" t="n">
        <v>0.218283783398918</v>
      </c>
      <c r="AS1110" t="n">
        <v>0.1012580088277474</v>
      </c>
      <c r="AT1110" t="n">
        <v>0.2628867355086234</v>
      </c>
      <c r="AU1110" t="n">
        <v>0.2050215079289704</v>
      </c>
      <c r="AV1110" t="n">
        <v>6.739315770348761</v>
      </c>
      <c r="AW1110" t="n">
        <v>70.0099747321426</v>
      </c>
      <c r="AX1110" t="n">
        <v>3021.715670105863</v>
      </c>
      <c r="AY1110" t="n">
        <v>193697.87683283</v>
      </c>
      <c r="AZ1110" t="n">
        <v>203346.5001134681</v>
      </c>
      <c r="BA1110" t="n">
        <v>5551.088696485937</v>
      </c>
      <c r="BB1110" t="n">
        <v>29512.70903026199</v>
      </c>
      <c r="BC1110" t="n">
        <v>35063.79772674793</v>
      </c>
      <c r="BD1110" t="n">
        <v>0.7856405957214919</v>
      </c>
      <c r="BE1110" t="n">
        <v>0.03685830030379236</v>
      </c>
      <c r="BF1110" t="n">
        <v>12.69302262844928</v>
      </c>
      <c r="BG1110" t="n">
        <v>12.49725788860133</v>
      </c>
      <c r="BH1110" t="n">
        <v>82.49746593549247</v>
      </c>
      <c r="BI1110" t="n">
        <v>127.7118513095068</v>
      </c>
      <c r="BJ1110" t="n">
        <v>24026.58713888672</v>
      </c>
      <c r="BK1110" t="n">
        <v>-3909.217977577921</v>
      </c>
      <c r="BL1110" t="n">
        <v>38483.29422967145</v>
      </c>
      <c r="BM1110" t="n">
        <v>30354.03873875302</v>
      </c>
      <c r="BN1110" t="n">
        <v>12400.26571796515</v>
      </c>
      <c r="BO1110" t="n">
        <v>7339.638724131434</v>
      </c>
      <c r="BP1110" t="n">
        <v>0.0704044404362789</v>
      </c>
      <c r="BQ1110" t="n">
        <v>1.296876997543692</v>
      </c>
      <c r="BR1110" t="n">
        <v>54.71197464267048</v>
      </c>
      <c r="BS1110" t="n">
        <v>2235.453984783929</v>
      </c>
      <c r="BT1110" t="n">
        <v>2990.645812781282</v>
      </c>
      <c r="BU1110" t="n">
        <v>3319.104116348164</v>
      </c>
      <c r="BV1110" t="n">
        <v>30146.5211815</v>
      </c>
      <c r="BW1110" t="n">
        <v>2205.30894599</v>
      </c>
      <c r="BX1110" t="n">
        <v>52.28352</v>
      </c>
      <c r="BY1110" t="inlineStr">
        <is>
          <t>2022-05-11 18:28:00</t>
        </is>
      </c>
      <c r="BZ1110" t="inlineStr">
        <is>
          <t>2022-05-11 18:28:00</t>
        </is>
      </c>
      <c r="CA1110" t="inlineStr">
        <is>
          <t>2022-05-11 18:26:00</t>
        </is>
      </c>
    </row>
    <row r="1111">
      <c r="A1111" t="n">
        <v>1108</v>
      </c>
      <c r="B1111" t="n">
        <v>209</v>
      </c>
      <c r="C1111" t="n">
        <v>82</v>
      </c>
      <c r="D1111" t="n">
        <v>782.8532528151287</v>
      </c>
      <c r="E1111" t="n">
        <v>7.36308683529256</v>
      </c>
      <c r="F1111" t="n">
        <v>103.5000702877772</v>
      </c>
      <c r="G1111" t="n">
        <v>2022.344998542915</v>
      </c>
      <c r="H1111" t="n">
        <v>275272.9055397643</v>
      </c>
      <c r="I1111" t="n">
        <v>214584.4460401841</v>
      </c>
      <c r="J1111" t="n">
        <v>-20655.51468130005</v>
      </c>
      <c r="K1111" t="n">
        <v>2071.583157752433</v>
      </c>
      <c r="L1111" t="n">
        <v>-4189.034549572533</v>
      </c>
      <c r="M1111" t="n">
        <v>1.104423956001831</v>
      </c>
      <c r="N1111" t="n">
        <v>8.430187059149938</v>
      </c>
      <c r="O1111" t="n">
        <v>82.49746593549247</v>
      </c>
      <c r="P1111" t="n">
        <v>0.01228610010126467</v>
      </c>
      <c r="Q1111" t="n">
        <v>12.49725788860133</v>
      </c>
      <c r="R1111" t="n">
        <v>127.7118513095068</v>
      </c>
      <c r="S1111" t="n">
        <v>120.9647773646421</v>
      </c>
      <c r="T1111" t="n">
        <v>1551.463909411743</v>
      </c>
      <c r="U1111" t="n">
        <v>38893.62144131067</v>
      </c>
      <c r="V1111" t="n">
        <v>549.6666666666666</v>
      </c>
      <c r="W1111" t="n">
        <v>656.6666666666666</v>
      </c>
      <c r="X1111" t="n">
        <v>543</v>
      </c>
      <c r="Y1111" t="n">
        <v>23</v>
      </c>
      <c r="Z1111" t="n">
        <v>0.58559145660958</v>
      </c>
      <c r="AA1111" t="n">
        <v>7.179976319251321</v>
      </c>
      <c r="AB1111" t="n">
        <v>250.5697828056984</v>
      </c>
      <c r="AC1111" t="n">
        <v>3980.437666203013</v>
      </c>
      <c r="AD1111" t="n">
        <v>3008.039938697377</v>
      </c>
      <c r="AE1111" t="n">
        <v>1.26881038895732</v>
      </c>
      <c r="AF1111" t="n">
        <v>18.00208921124885</v>
      </c>
      <c r="AG1111" t="n">
        <v>238.6922031596124</v>
      </c>
      <c r="AH1111" t="n">
        <v>44387.14091894473</v>
      </c>
      <c r="AI1111" t="n">
        <v>27234.1044930678</v>
      </c>
      <c r="AJ1111" t="n">
        <v>-145.2960507604541</v>
      </c>
      <c r="AK1111" t="n">
        <v>18.48040911246371</v>
      </c>
      <c r="AL1111" t="n">
        <v>-29.59834071111192</v>
      </c>
      <c r="AM1111" t="n">
        <v>1.092137855900567</v>
      </c>
      <c r="AN1111" t="n">
        <v>-4.067070829451367</v>
      </c>
      <c r="AO1111" t="n">
        <v>-45.21438537401408</v>
      </c>
      <c r="AP1111" t="n">
        <v>1045327.451879746</v>
      </c>
      <c r="AQ1111" t="n">
        <v>0.2123463349615604</v>
      </c>
      <c r="AR1111" t="n">
        <v>0.2183522785188335</v>
      </c>
      <c r="AS1111" t="n">
        <v>0.1011504241929947</v>
      </c>
      <c r="AT1111" t="n">
        <v>0.2633366632448149</v>
      </c>
      <c r="AU1111" t="n">
        <v>0.2048142990817963</v>
      </c>
      <c r="AV1111" t="n">
        <v>6.735970758475649</v>
      </c>
      <c r="AW1111" t="n">
        <v>69.96979016166959</v>
      </c>
      <c r="AX1111" t="n">
        <v>3020.801066296396</v>
      </c>
      <c r="AY1111" t="n">
        <v>193649.5859892451</v>
      </c>
      <c r="AZ1111" t="n">
        <v>203286.8887207472</v>
      </c>
      <c r="BA1111" t="n">
        <v>5551.088696485937</v>
      </c>
      <c r="BB1111" t="n">
        <v>28789.42631730059</v>
      </c>
      <c r="BC1111" t="n">
        <v>34340.51501378653</v>
      </c>
      <c r="BD1111" t="n">
        <v>1.104423956001831</v>
      </c>
      <c r="BE1111" t="n">
        <v>0.01228610010126467</v>
      </c>
      <c r="BF1111" t="n">
        <v>8.430187059149938</v>
      </c>
      <c r="BG1111" t="n">
        <v>12.49725788860133</v>
      </c>
      <c r="BH1111" t="n">
        <v>82.49746593549247</v>
      </c>
      <c r="BI1111" t="n">
        <v>127.7118513095068</v>
      </c>
      <c r="BJ1111" t="n">
        <v>33610.08594074592</v>
      </c>
      <c r="BK1111" t="n">
        <v>-4647.92545275128</v>
      </c>
      <c r="BL1111" t="n">
        <v>29082.42481341124</v>
      </c>
      <c r="BM1111" t="n">
        <v>30354.03873875302</v>
      </c>
      <c r="BN1111" t="n">
        <v>12400.26571796515</v>
      </c>
      <c r="BO1111" t="n">
        <v>7339.638724131434</v>
      </c>
      <c r="BP1111" t="n">
        <v>0.08928840362314688</v>
      </c>
      <c r="BQ1111" t="n">
        <v>1.176367003038724</v>
      </c>
      <c r="BR1111" t="n">
        <v>54.71197464267048</v>
      </c>
      <c r="BS1111" t="n">
        <v>2803.157513652415</v>
      </c>
      <c r="BT1111" t="n">
        <v>2724.88404381827</v>
      </c>
      <c r="BU1111" t="n">
        <v>3319.104116348164</v>
      </c>
      <c r="BV1111" t="n">
        <v>30062.73223744</v>
      </c>
      <c r="BW1111" t="n">
        <v>2199.77198322</v>
      </c>
      <c r="BX1111" t="n">
        <v>51.87</v>
      </c>
      <c r="BY1111" t="inlineStr">
        <is>
          <t>2022-05-11 18:29:00</t>
        </is>
      </c>
      <c r="BZ1111" t="inlineStr">
        <is>
          <t>2022-05-11 18:29:00</t>
        </is>
      </c>
      <c r="CA1111" t="inlineStr">
        <is>
          <t>2022-05-11 18:29:00</t>
        </is>
      </c>
    </row>
    <row r="1112">
      <c r="A1112" t="n">
        <v>1109</v>
      </c>
      <c r="B1112" t="n">
        <v>209</v>
      </c>
      <c r="C1112" t="n">
        <v>82</v>
      </c>
      <c r="D1112" t="n">
        <v>782.8532528151287</v>
      </c>
      <c r="E1112" t="n">
        <v>7.365536740256622</v>
      </c>
      <c r="F1112" t="n">
        <v>103.5000702877772</v>
      </c>
      <c r="G1112" t="n">
        <v>2022.344998542915</v>
      </c>
      <c r="H1112" t="n">
        <v>275272.9055397643</v>
      </c>
      <c r="I1112" t="n">
        <v>214529.4997484688</v>
      </c>
      <c r="J1112" t="n">
        <v>-20663.22706240603</v>
      </c>
      <c r="K1112" t="n">
        <v>2071.583157752433</v>
      </c>
      <c r="L1112" t="n">
        <v>-4189.034549572533</v>
      </c>
      <c r="M1112" t="n">
        <v>1.263815636142001</v>
      </c>
      <c r="N1112" t="n">
        <v>8.430187059149938</v>
      </c>
      <c r="O1112" t="n">
        <v>82.49746593549247</v>
      </c>
      <c r="P1112" t="n">
        <v>8.257283745649602e-16</v>
      </c>
      <c r="Q1112" t="n">
        <v>12.49725788860133</v>
      </c>
      <c r="R1112" t="n">
        <v>127.7118513095068</v>
      </c>
      <c r="S1112" t="n">
        <v>121.1385316198354</v>
      </c>
      <c r="T1112" t="n">
        <v>1551.463909411743</v>
      </c>
      <c r="U1112" t="n">
        <v>38893.62144131067</v>
      </c>
      <c r="V1112" t="n">
        <v>550</v>
      </c>
      <c r="W1112" t="n">
        <v>657</v>
      </c>
      <c r="X1112" t="n">
        <v>543.6666666666666</v>
      </c>
      <c r="Y1112" t="n">
        <v>23</v>
      </c>
      <c r="Z1112" t="n">
        <v>0.5859815765172018</v>
      </c>
      <c r="AA1112" t="n">
        <v>7.179976319251321</v>
      </c>
      <c r="AB1112" t="n">
        <v>250.5697828056984</v>
      </c>
      <c r="AC1112" t="n">
        <v>3980.437666203013</v>
      </c>
      <c r="AD1112" t="n">
        <v>3008.040762761997</v>
      </c>
      <c r="AE1112" t="n">
        <v>1.268962308087383</v>
      </c>
      <c r="AF1112" t="n">
        <v>18.00208921124885</v>
      </c>
      <c r="AG1112" t="n">
        <v>238.6922031596124</v>
      </c>
      <c r="AH1112" t="n">
        <v>44387.14091894473</v>
      </c>
      <c r="AI1112" t="n">
        <v>27234.10481397216</v>
      </c>
      <c r="AJ1112" t="n">
        <v>-180.7165210118729</v>
      </c>
      <c r="AK1112" t="n">
        <v>15.55960747706496</v>
      </c>
      <c r="AL1112" t="n">
        <v>-35.8306915910661</v>
      </c>
      <c r="AM1112" t="n">
        <v>1.263815636142</v>
      </c>
      <c r="AN1112" t="n">
        <v>-4.067070829451367</v>
      </c>
      <c r="AO1112" t="n">
        <v>-45.21438537401408</v>
      </c>
      <c r="AP1112" t="n">
        <v>1043351.152683991</v>
      </c>
      <c r="AQ1112" t="n">
        <v>0.2121572467725669</v>
      </c>
      <c r="AR1112" t="n">
        <v>0.2182166131648597</v>
      </c>
      <c r="AS1112" t="n">
        <v>0.100540488985488</v>
      </c>
      <c r="AT1112" t="n">
        <v>0.2638485971813999</v>
      </c>
      <c r="AU1112" t="n">
        <v>0.2052370538956855</v>
      </c>
      <c r="AV1112" t="n">
        <v>6.7394479095599</v>
      </c>
      <c r="AW1112" t="n">
        <v>70.00967001962563</v>
      </c>
      <c r="AX1112" t="n">
        <v>3023.506319722133</v>
      </c>
      <c r="AY1112" t="n">
        <v>193712.4213314205</v>
      </c>
      <c r="AZ1112" t="n">
        <v>203346.6157817861</v>
      </c>
      <c r="BA1112" t="n">
        <v>5551.088696485937</v>
      </c>
      <c r="BB1112" t="n">
        <v>28427.78496081989</v>
      </c>
      <c r="BC1112" t="n">
        <v>33978.87365730583</v>
      </c>
      <c r="BD1112" t="n">
        <v>1.263815636142001</v>
      </c>
      <c r="BE1112" t="n">
        <v>8.257283745649602e-16</v>
      </c>
      <c r="BF1112" t="n">
        <v>8.430187059149938</v>
      </c>
      <c r="BG1112" t="n">
        <v>12.49725788860133</v>
      </c>
      <c r="BH1112" t="n">
        <v>82.49746593549247</v>
      </c>
      <c r="BI1112" t="n">
        <v>127.7118513095068</v>
      </c>
      <c r="BJ1112" t="n">
        <v>38401.83534167552</v>
      </c>
      <c r="BK1112" t="n">
        <v>-5017.27919033796</v>
      </c>
      <c r="BL1112" t="n">
        <v>29082.42481341124</v>
      </c>
      <c r="BM1112" t="n">
        <v>30354.03873875302</v>
      </c>
      <c r="BN1112" t="n">
        <v>12400.26571796515</v>
      </c>
      <c r="BO1112" t="n">
        <v>7339.638724131434</v>
      </c>
      <c r="BP1112" t="n">
        <v>0.09873038521658088</v>
      </c>
      <c r="BQ1112" t="n">
        <v>1.176367003038724</v>
      </c>
      <c r="BR1112" t="n">
        <v>54.71197464267048</v>
      </c>
      <c r="BS1112" t="n">
        <v>3087.009278086659</v>
      </c>
      <c r="BT1112" t="n">
        <v>2724.88404381827</v>
      </c>
      <c r="BU1112" t="n">
        <v>3319.104116348164</v>
      </c>
      <c r="BV1112" t="n">
        <v>30120.44</v>
      </c>
      <c r="BW1112" t="n">
        <v>2201.4632268</v>
      </c>
      <c r="BX1112" t="n">
        <v>51.87</v>
      </c>
      <c r="BY1112" t="inlineStr">
        <is>
          <t>2022-05-11 18:30:00</t>
        </is>
      </c>
      <c r="BZ1112" t="inlineStr">
        <is>
          <t>2022-05-11 18:30:00</t>
        </is>
      </c>
      <c r="CA1112" t="inlineStr">
        <is>
          <t>2022-05-11 18:29:00</t>
        </is>
      </c>
    </row>
    <row r="1113">
      <c r="A1113" t="n">
        <v>1110</v>
      </c>
      <c r="B1113" t="n">
        <v>209</v>
      </c>
      <c r="C1113" t="n">
        <v>82</v>
      </c>
      <c r="D1113" t="n">
        <v>782.8532528151287</v>
      </c>
      <c r="E1113" t="n">
        <v>7.366761692738653</v>
      </c>
      <c r="F1113" t="n">
        <v>103.5000702877772</v>
      </c>
      <c r="G1113" t="n">
        <v>2022.344998542915</v>
      </c>
      <c r="H1113" t="n">
        <v>275272.9055397643</v>
      </c>
      <c r="I1113" t="n">
        <v>214498.1621668206</v>
      </c>
      <c r="J1113" t="n">
        <v>-20663.22706240603</v>
      </c>
      <c r="K1113" t="n">
        <v>2071.583157752433</v>
      </c>
      <c r="L1113" t="n">
        <v>-4189.034549572533</v>
      </c>
      <c r="M1113" t="n">
        <v>1.263815636142001</v>
      </c>
      <c r="N1113" t="n">
        <v>8.430187059149938</v>
      </c>
      <c r="O1113" t="n">
        <v>82.49746593549247</v>
      </c>
      <c r="P1113" t="n">
        <v>8.257283745649602e-16</v>
      </c>
      <c r="Q1113" t="n">
        <v>12.49725788860133</v>
      </c>
      <c r="R1113" t="n">
        <v>127.7118513095068</v>
      </c>
      <c r="S1113" t="n">
        <v>121.1395698573113</v>
      </c>
      <c r="T1113" t="n">
        <v>1551.463909411743</v>
      </c>
      <c r="U1113" t="n">
        <v>38893.62144131067</v>
      </c>
      <c r="V1113" t="n">
        <v>550</v>
      </c>
      <c r="W1113" t="n">
        <v>657</v>
      </c>
      <c r="X1113" t="n">
        <v>544</v>
      </c>
      <c r="Y1113" t="n">
        <v>23</v>
      </c>
      <c r="Z1113" t="n">
        <v>0.5861682915233143</v>
      </c>
      <c r="AA1113" t="n">
        <v>7.179976319251321</v>
      </c>
      <c r="AB1113" t="n">
        <v>250.5697828056984</v>
      </c>
      <c r="AC1113" t="n">
        <v>3980.437666203013</v>
      </c>
      <c r="AD1113" t="n">
        <v>3008.041113363806</v>
      </c>
      <c r="AE1113" t="n">
        <v>1.269035017992066</v>
      </c>
      <c r="AF1113" t="n">
        <v>18.00208921124885</v>
      </c>
      <c r="AG1113" t="n">
        <v>238.6922031596124</v>
      </c>
      <c r="AH1113" t="n">
        <v>44387.14091894473</v>
      </c>
      <c r="AI1113" t="n">
        <v>27234.10495050229</v>
      </c>
      <c r="AJ1113" t="n">
        <v>-205.0271785619053</v>
      </c>
      <c r="AK1113" t="n">
        <v>17.85240995363657</v>
      </c>
      <c r="AL1113" t="n">
        <v>-35.03485902692393</v>
      </c>
      <c r="AM1113" t="n">
        <v>1.263815636142</v>
      </c>
      <c r="AN1113" t="n">
        <v>-4.067070829451367</v>
      </c>
      <c r="AO1113" t="n">
        <v>-45.21438537401408</v>
      </c>
      <c r="AP1113" t="n">
        <v>1043961.818294341</v>
      </c>
      <c r="AQ1113" t="n">
        <v>0.212546186720664</v>
      </c>
      <c r="AR1113" t="n">
        <v>0.2182566399622048</v>
      </c>
      <c r="AS1113" t="n">
        <v>0.1004816778125166</v>
      </c>
      <c r="AT1113" t="n">
        <v>0.263681140777703</v>
      </c>
      <c r="AU1113" t="n">
        <v>0.2050343547269115</v>
      </c>
      <c r="AV1113" t="n">
        <v>6.739074758735637</v>
      </c>
      <c r="AW1113" t="n">
        <v>70.01067154312827</v>
      </c>
      <c r="AX1113" t="n">
        <v>3023.698124509998</v>
      </c>
      <c r="AY1113" t="n">
        <v>193728.6259936779</v>
      </c>
      <c r="AZ1113" t="n">
        <v>203357.3536669806</v>
      </c>
      <c r="BA1113" t="n">
        <v>5551.088696485937</v>
      </c>
      <c r="BB1113" t="n">
        <v>28427.78496081989</v>
      </c>
      <c r="BC1113" t="n">
        <v>33978.87365730583</v>
      </c>
      <c r="BD1113" t="n">
        <v>1.263815636142001</v>
      </c>
      <c r="BE1113" t="n">
        <v>8.257283745649602e-16</v>
      </c>
      <c r="BF1113" t="n">
        <v>8.430187059149938</v>
      </c>
      <c r="BG1113" t="n">
        <v>12.49725788860133</v>
      </c>
      <c r="BH1113" t="n">
        <v>82.49746593549247</v>
      </c>
      <c r="BI1113" t="n">
        <v>127.7118513095068</v>
      </c>
      <c r="BJ1113" t="n">
        <v>38401.83534167552</v>
      </c>
      <c r="BK1113" t="n">
        <v>-5017.27919033796</v>
      </c>
      <c r="BL1113" t="n">
        <v>29082.42481341124</v>
      </c>
      <c r="BM1113" t="n">
        <v>30354.03873875302</v>
      </c>
      <c r="BN1113" t="n">
        <v>12400.26571796515</v>
      </c>
      <c r="BO1113" t="n">
        <v>7339.638724131434</v>
      </c>
      <c r="BP1113" t="n">
        <v>0.09873038521658088</v>
      </c>
      <c r="BQ1113" t="n">
        <v>1.176367003038724</v>
      </c>
      <c r="BR1113" t="n">
        <v>54.71197464267048</v>
      </c>
      <c r="BS1113" t="n">
        <v>3087.009278086659</v>
      </c>
      <c r="BT1113" t="n">
        <v>2724.88404381827</v>
      </c>
      <c r="BU1113" t="n">
        <v>3319.104116348164</v>
      </c>
      <c r="BV1113" t="n">
        <v>30120.44</v>
      </c>
      <c r="BW1113" t="n">
        <v>2201.4632268</v>
      </c>
      <c r="BX1113" t="n">
        <v>51.89640197</v>
      </c>
      <c r="BY1113" t="inlineStr">
        <is>
          <t>2022-05-11 18:30:00</t>
        </is>
      </c>
      <c r="BZ1113" t="inlineStr">
        <is>
          <t>2022-05-11 18:30:00</t>
        </is>
      </c>
      <c r="CA1113" t="inlineStr">
        <is>
          <t>2022-05-11 18:31:00</t>
        </is>
      </c>
    </row>
    <row r="1114">
      <c r="A1114" t="n">
        <v>1111</v>
      </c>
      <c r="B1114" t="n">
        <v>209</v>
      </c>
      <c r="C1114" t="n">
        <v>82</v>
      </c>
      <c r="D1114" t="n">
        <v>782.8532528151287</v>
      </c>
      <c r="E1114" t="n">
        <v>7.364061746862212</v>
      </c>
      <c r="F1114" t="n">
        <v>103.5000702877772</v>
      </c>
      <c r="G1114" t="n">
        <v>2022.344998542915</v>
      </c>
      <c r="H1114" t="n">
        <v>275272.9055397643</v>
      </c>
      <c r="I1114" t="n">
        <v>214498.1621668206</v>
      </c>
      <c r="J1114" t="n">
        <v>-20572.96006836955</v>
      </c>
      <c r="K1114" t="n">
        <v>2071.583157752433</v>
      </c>
      <c r="L1114" t="n">
        <v>-4189.034549572533</v>
      </c>
      <c r="M1114" t="n">
        <v>1.06542881833456</v>
      </c>
      <c r="N1114" t="n">
        <v>8.430187059149938</v>
      </c>
      <c r="O1114" t="n">
        <v>82.49746593549247</v>
      </c>
      <c r="P1114" t="n">
        <v>0.3743482434375622</v>
      </c>
      <c r="Q1114" t="n">
        <v>12.49725788860133</v>
      </c>
      <c r="R1114" t="n">
        <v>127.7118513095068</v>
      </c>
      <c r="S1114" t="n">
        <v>121.7123049185563</v>
      </c>
      <c r="T1114" t="n">
        <v>1551.463909411743</v>
      </c>
      <c r="U1114" t="n">
        <v>38893.62144131067</v>
      </c>
      <c r="V1114" t="n">
        <v>550.6666666666666</v>
      </c>
      <c r="W1114" t="n">
        <v>657.6666666666666</v>
      </c>
      <c r="X1114" t="n">
        <v>544</v>
      </c>
      <c r="Y1114" t="n">
        <v>23</v>
      </c>
      <c r="Z1114" t="n">
        <v>0.588302833456305</v>
      </c>
      <c r="AA1114" t="n">
        <v>7.179976319251321</v>
      </c>
      <c r="AB1114" t="n">
        <v>250.5697828056984</v>
      </c>
      <c r="AC1114" t="n">
        <v>3980.437666203013</v>
      </c>
      <c r="AD1114" t="n">
        <v>3008.041151403286</v>
      </c>
      <c r="AE1114" t="n">
        <v>1.269866243846494</v>
      </c>
      <c r="AF1114" t="n">
        <v>18.00208921124885</v>
      </c>
      <c r="AG1114" t="n">
        <v>238.6922031596124</v>
      </c>
      <c r="AH1114" t="n">
        <v>44387.14091894473</v>
      </c>
      <c r="AI1114" t="n">
        <v>27234.1049653155</v>
      </c>
      <c r="AJ1114" t="n">
        <v>-80.16112512665096</v>
      </c>
      <c r="AK1114" t="n">
        <v>-0.1056783897767843</v>
      </c>
      <c r="AL1114" t="n">
        <v>-34.63694274485285</v>
      </c>
      <c r="AM1114" t="n">
        <v>0.6910805748969984</v>
      </c>
      <c r="AN1114" t="n">
        <v>-4.067070829451367</v>
      </c>
      <c r="AO1114" t="n">
        <v>-45.21438537401408</v>
      </c>
      <c r="AP1114" t="n">
        <v>1044055.331470903</v>
      </c>
      <c r="AQ1114" t="n">
        <v>0.2125271495408448</v>
      </c>
      <c r="AR1114" t="n">
        <v>0.2182370913127286</v>
      </c>
      <c r="AS1114" t="n">
        <v>0.1005238188080907</v>
      </c>
      <c r="AT1114" t="n">
        <v>0.2636705772575639</v>
      </c>
      <c r="AU1114" t="n">
        <v>0.2050413630807719</v>
      </c>
      <c r="AV1114" t="n">
        <v>6.738880735185624</v>
      </c>
      <c r="AW1114" t="n">
        <v>70.00862344035414</v>
      </c>
      <c r="AX1114" t="n">
        <v>3023.51235953823</v>
      </c>
      <c r="AY1114" t="n">
        <v>193722.3595393711</v>
      </c>
      <c r="AZ1114" t="n">
        <v>203350.6308672169</v>
      </c>
      <c r="BA1114" t="n">
        <v>5551.088696485937</v>
      </c>
      <c r="BB1114" t="n">
        <v>39687.94615576959</v>
      </c>
      <c r="BC1114" t="n">
        <v>45239.03485225552</v>
      </c>
      <c r="BD1114" t="n">
        <v>1.06542881833456</v>
      </c>
      <c r="BE1114" t="n">
        <v>0.3743482434375622</v>
      </c>
      <c r="BF1114" t="n">
        <v>8.430187059149938</v>
      </c>
      <c r="BG1114" t="n">
        <v>12.49725788860133</v>
      </c>
      <c r="BH1114" t="n">
        <v>82.49746593549247</v>
      </c>
      <c r="BI1114" t="n">
        <v>127.7118513095068</v>
      </c>
      <c r="BJ1114" t="n">
        <v>32434.48385378884</v>
      </c>
      <c r="BK1114" t="n">
        <v>6242.882004611737</v>
      </c>
      <c r="BL1114" t="n">
        <v>29082.42481341124</v>
      </c>
      <c r="BM1114" t="n">
        <v>30354.03873875302</v>
      </c>
      <c r="BN1114" t="n">
        <v>12400.26571796515</v>
      </c>
      <c r="BO1114" t="n">
        <v>7339.638724131434</v>
      </c>
      <c r="BP1114" t="n">
        <v>0.07883102248583594</v>
      </c>
      <c r="BQ1114" t="n">
        <v>1.176367003038724</v>
      </c>
      <c r="BR1114" t="n">
        <v>54.71197464267048</v>
      </c>
      <c r="BS1114" t="n">
        <v>2488.448884247558</v>
      </c>
      <c r="BT1114" t="n">
        <v>2724.88404381827</v>
      </c>
      <c r="BU1114" t="n">
        <v>3319.104116348164</v>
      </c>
      <c r="BV1114" t="n">
        <v>30079.375</v>
      </c>
      <c r="BW1114" t="n">
        <v>2194.84</v>
      </c>
      <c r="BX1114" t="n">
        <v>51.89640197</v>
      </c>
      <c r="BY1114" t="inlineStr">
        <is>
          <t>2022-05-11 18:31:00</t>
        </is>
      </c>
      <c r="BZ1114" t="inlineStr">
        <is>
          <t>2022-05-11 18:31:00</t>
        </is>
      </c>
      <c r="CA1114" t="inlineStr">
        <is>
          <t>2022-05-11 18:31:00</t>
        </is>
      </c>
    </row>
    <row r="1115">
      <c r="A1115" t="n">
        <v>1112</v>
      </c>
      <c r="B1115" t="n">
        <v>209</v>
      </c>
      <c r="C1115" t="n">
        <v>82</v>
      </c>
      <c r="D1115" t="n">
        <v>782.8532528151287</v>
      </c>
      <c r="E1115" t="n">
        <v>7.362711773923992</v>
      </c>
      <c r="F1115" t="n">
        <v>103.5000702877772</v>
      </c>
      <c r="G1115" t="n">
        <v>2022.344998542915</v>
      </c>
      <c r="H1115" t="n">
        <v>275320.2767697575</v>
      </c>
      <c r="I1115" t="n">
        <v>214450.6931754164</v>
      </c>
      <c r="J1115" t="n">
        <v>-20527.82657135132</v>
      </c>
      <c r="K1115" t="n">
        <v>2071.583157752433</v>
      </c>
      <c r="L1115" t="n">
        <v>-4189.034549572533</v>
      </c>
      <c r="M1115" t="n">
        <v>0.9662354094308401</v>
      </c>
      <c r="N1115" t="n">
        <v>8.430187059149938</v>
      </c>
      <c r="O1115" t="n">
        <v>82.49746593549247</v>
      </c>
      <c r="P1115" t="n">
        <v>0.5615223651563428</v>
      </c>
      <c r="Q1115" t="n">
        <v>12.49725788860133</v>
      </c>
      <c r="R1115" t="n">
        <v>127.7118513095068</v>
      </c>
      <c r="S1115" t="n">
        <v>121.9986724491788</v>
      </c>
      <c r="T1115" t="n">
        <v>1551.463909411743</v>
      </c>
      <c r="U1115" t="n">
        <v>38893.62144131067</v>
      </c>
      <c r="V1115" t="n">
        <v>551</v>
      </c>
      <c r="W1115" t="n">
        <v>658</v>
      </c>
      <c r="X1115" t="n">
        <v>544.6666666666666</v>
      </c>
      <c r="Y1115" t="n">
        <v>23</v>
      </c>
      <c r="Z1115" t="n">
        <v>0.5893701044228002</v>
      </c>
      <c r="AA1115" t="n">
        <v>7.179976319251321</v>
      </c>
      <c r="AB1115" t="n">
        <v>250.5697828056984</v>
      </c>
      <c r="AC1115" t="n">
        <v>3980.438041907134</v>
      </c>
      <c r="AD1115" t="n">
        <v>3008.041522821126</v>
      </c>
      <c r="AE1115" t="n">
        <v>1.270281856773708</v>
      </c>
      <c r="AF1115" t="n">
        <v>18.00208921124885</v>
      </c>
      <c r="AG1115" t="n">
        <v>238.6922031596124</v>
      </c>
      <c r="AH1115" t="n">
        <v>44387.14106525011</v>
      </c>
      <c r="AI1115" t="n">
        <v>27234.10510995173</v>
      </c>
      <c r="AJ1115" t="n">
        <v>-0.3591635922432879</v>
      </c>
      <c r="AK1115" t="n">
        <v>-23.9871479257319</v>
      </c>
      <c r="AL1115" t="n">
        <v>-41.90626294616716</v>
      </c>
      <c r="AM1115" t="n">
        <v>0.4047130442744975</v>
      </c>
      <c r="AN1115" t="n">
        <v>-4.067070829451367</v>
      </c>
      <c r="AO1115" t="n">
        <v>-45.21438537401408</v>
      </c>
      <c r="AP1115" t="n">
        <v>1042971.497105154</v>
      </c>
      <c r="AQ1115" t="n">
        <v>0.212341151296531</v>
      </c>
      <c r="AR1115" t="n">
        <v>0.2178066178231538</v>
      </c>
      <c r="AS1115" t="n">
        <v>0.1006282810773886</v>
      </c>
      <c r="AT1115" t="n">
        <v>0.2639643704713819</v>
      </c>
      <c r="AU1115" t="n">
        <v>0.2052595793315447</v>
      </c>
      <c r="AV1115" t="n">
        <v>6.737405452037315</v>
      </c>
      <c r="AW1115" t="n">
        <v>70.00381959981188</v>
      </c>
      <c r="AX1115" t="n">
        <v>3022.655251972537</v>
      </c>
      <c r="AY1115" t="n">
        <v>193659.5466424338</v>
      </c>
      <c r="AZ1115" t="n">
        <v>203288.1462666808</v>
      </c>
      <c r="BA1115" t="n">
        <v>5551.088696485937</v>
      </c>
      <c r="BB1115" t="n">
        <v>45318.02675324443</v>
      </c>
      <c r="BC1115" t="n">
        <v>50869.11544973039</v>
      </c>
      <c r="BD1115" t="n">
        <v>0.9662354094308401</v>
      </c>
      <c r="BE1115" t="n">
        <v>0.5615223651563428</v>
      </c>
      <c r="BF1115" t="n">
        <v>8.430187059149938</v>
      </c>
      <c r="BG1115" t="n">
        <v>12.49725788860133</v>
      </c>
      <c r="BH1115" t="n">
        <v>82.49746593549247</v>
      </c>
      <c r="BI1115" t="n">
        <v>127.7118513095068</v>
      </c>
      <c r="BJ1115" t="n">
        <v>29450.80810984551</v>
      </c>
      <c r="BK1115" t="n">
        <v>11872.96260208659</v>
      </c>
      <c r="BL1115" t="n">
        <v>29082.42481341124</v>
      </c>
      <c r="BM1115" t="n">
        <v>30354.03873875302</v>
      </c>
      <c r="BN1115" t="n">
        <v>12400.26571796515</v>
      </c>
      <c r="BO1115" t="n">
        <v>7339.638724131434</v>
      </c>
      <c r="BP1115" t="n">
        <v>0.06888134112046349</v>
      </c>
      <c r="BQ1115" t="n">
        <v>1.176367003038724</v>
      </c>
      <c r="BR1115" t="n">
        <v>54.71197464267048</v>
      </c>
      <c r="BS1115" t="n">
        <v>2189.168687328008</v>
      </c>
      <c r="BT1115" t="n">
        <v>2724.88404381827</v>
      </c>
      <c r="BU1115" t="n">
        <v>3319.104116348164</v>
      </c>
      <c r="BV1115" t="n">
        <v>30015</v>
      </c>
      <c r="BW1115" t="n">
        <v>2189.34375</v>
      </c>
      <c r="BX1115" t="n">
        <v>51.65524022</v>
      </c>
      <c r="BY1115" t="inlineStr">
        <is>
          <t>2022-05-11 18:33:00</t>
        </is>
      </c>
      <c r="BZ1115" t="inlineStr">
        <is>
          <t>2022-05-11 18:33:00</t>
        </is>
      </c>
      <c r="CA1115" t="inlineStr">
        <is>
          <t>2022-05-11 18:33:00</t>
        </is>
      </c>
    </row>
    <row r="1116">
      <c r="A1116" t="n">
        <v>1113</v>
      </c>
      <c r="B1116" t="n">
        <v>209</v>
      </c>
      <c r="C1116" t="n">
        <v>82</v>
      </c>
      <c r="D1116" t="n">
        <v>782.8532528151287</v>
      </c>
      <c r="E1116" t="n">
        <v>7.411184689259397</v>
      </c>
      <c r="F1116" t="n">
        <v>102.907526248151</v>
      </c>
      <c r="G1116" t="n">
        <v>2047.395559782445</v>
      </c>
      <c r="H1116" t="n">
        <v>273669.6927758852</v>
      </c>
      <c r="I1116" t="n">
        <v>214595.4533792533</v>
      </c>
      <c r="J1116" t="n">
        <v>-20462.812001396</v>
      </c>
      <c r="K1116" t="n">
        <v>2071.583157752433</v>
      </c>
      <c r="L1116" t="n">
        <v>-4189.034549572533</v>
      </c>
      <c r="M1116" t="n">
        <v>0.9662354094308401</v>
      </c>
      <c r="N1116" t="n">
        <v>8.430187059149938</v>
      </c>
      <c r="O1116" t="n">
        <v>82.49746593549247</v>
      </c>
      <c r="P1116" t="n">
        <v>0.5615223651563428</v>
      </c>
      <c r="Q1116" t="n">
        <v>5.80509525121839</v>
      </c>
      <c r="R1116" t="n">
        <v>127.7118513095068</v>
      </c>
      <c r="S1116" t="n">
        <v>122.0623771607153</v>
      </c>
      <c r="T1116" t="n">
        <v>1558.749195449965</v>
      </c>
      <c r="U1116" t="n">
        <v>38918.67144433809</v>
      </c>
      <c r="V1116" t="n">
        <v>551</v>
      </c>
      <c r="W1116" t="n">
        <v>658.6666666666666</v>
      </c>
      <c r="X1116" t="n">
        <v>547</v>
      </c>
      <c r="Y1116" t="n">
        <v>23</v>
      </c>
      <c r="Z1116" t="n">
        <v>0.5897140095281861</v>
      </c>
      <c r="AA1116" t="n">
        <v>7.18055568046456</v>
      </c>
      <c r="AB1116" t="n">
        <v>250.5703410178086</v>
      </c>
      <c r="AC1116" t="n">
        <v>3980.438943030882</v>
      </c>
      <c r="AD1116" t="n">
        <v>3008.109185886532</v>
      </c>
      <c r="AE1116" t="n">
        <v>1.27041577909711</v>
      </c>
      <c r="AF1116" t="n">
        <v>18.00231482406631</v>
      </c>
      <c r="AG1116" t="n">
        <v>238.6924205366201</v>
      </c>
      <c r="AH1116" t="n">
        <v>44387.14141616258</v>
      </c>
      <c r="AI1116" t="n">
        <v>27234.13145906602</v>
      </c>
      <c r="AJ1116" t="n">
        <v>28.14895515862243</v>
      </c>
      <c r="AK1116" t="n">
        <v>12.60698491282572</v>
      </c>
      <c r="AL1116" t="n">
        <v>-45.54092304682431</v>
      </c>
      <c r="AM1116" t="n">
        <v>0.4047130442744975</v>
      </c>
      <c r="AN1116" t="n">
        <v>2.625091807931572</v>
      </c>
      <c r="AO1116" t="n">
        <v>-45.21438537401408</v>
      </c>
      <c r="AP1116" t="n">
        <v>1041428.707581638</v>
      </c>
      <c r="AQ1116" t="n">
        <v>0.2122005973961544</v>
      </c>
      <c r="AR1116" t="n">
        <v>0.2175830475571393</v>
      </c>
      <c r="AS1116" t="n">
        <v>0.1003090427092541</v>
      </c>
      <c r="AT1116" t="n">
        <v>0.264417043173208</v>
      </c>
      <c r="AU1116" t="n">
        <v>0.2054902691642443</v>
      </c>
      <c r="AV1116" t="n">
        <v>6.739106147558137</v>
      </c>
      <c r="AW1116" t="n">
        <v>70.02701851974524</v>
      </c>
      <c r="AX1116" t="n">
        <v>3024.012485079941</v>
      </c>
      <c r="AY1116" t="n">
        <v>193680.1837398364</v>
      </c>
      <c r="AZ1116" t="n">
        <v>203307.2324776086</v>
      </c>
      <c r="BA1116" t="n">
        <v>5551.088696485937</v>
      </c>
      <c r="BB1116" t="n">
        <v>30653.3234619482</v>
      </c>
      <c r="BC1116" t="n">
        <v>36204.41215843413</v>
      </c>
      <c r="BD1116" t="n">
        <v>0.9662354094308401</v>
      </c>
      <c r="BE1116" t="n">
        <v>0.5615223651563428</v>
      </c>
      <c r="BF1116" t="n">
        <v>8.430187059149938</v>
      </c>
      <c r="BG1116" t="n">
        <v>5.80509525121839</v>
      </c>
      <c r="BH1116" t="n">
        <v>82.49746593549247</v>
      </c>
      <c r="BI1116" t="n">
        <v>127.7118513095068</v>
      </c>
      <c r="BJ1116" t="n">
        <v>29450.80810984551</v>
      </c>
      <c r="BK1116" t="n">
        <v>11872.96260208659</v>
      </c>
      <c r="BL1116" t="n">
        <v>29082.42481341124</v>
      </c>
      <c r="BM1116" t="n">
        <v>15754.35001741209</v>
      </c>
      <c r="BN1116" t="n">
        <v>12400.26571796515</v>
      </c>
      <c r="BO1116" t="n">
        <v>7339.638724131434</v>
      </c>
      <c r="BP1116" t="n">
        <v>0.06888134112046349</v>
      </c>
      <c r="BQ1116" t="n">
        <v>1.176367003038724</v>
      </c>
      <c r="BR1116" t="n">
        <v>54.71197464267048</v>
      </c>
      <c r="BS1116" t="n">
        <v>2189.168687328008</v>
      </c>
      <c r="BT1116" t="n">
        <v>2724.88404381827</v>
      </c>
      <c r="BU1116" t="n">
        <v>3319.104116348164</v>
      </c>
      <c r="BV1116" t="n">
        <v>29941.52701109</v>
      </c>
      <c r="BW1116" t="n">
        <v>2181.60996862</v>
      </c>
      <c r="BX1116" t="n">
        <v>51.65524022</v>
      </c>
      <c r="BY1116" t="inlineStr">
        <is>
          <t>2022-05-11 18:34:00</t>
        </is>
      </c>
      <c r="BZ1116" t="inlineStr">
        <is>
          <t>2022-05-11 18:34:00</t>
        </is>
      </c>
      <c r="CA1116" t="inlineStr">
        <is>
          <t>2022-05-11 18:33:00</t>
        </is>
      </c>
    </row>
    <row r="1117">
      <c r="A1117" t="n">
        <v>1114</v>
      </c>
      <c r="B1117" t="n">
        <v>209</v>
      </c>
      <c r="C1117" t="n">
        <v>82</v>
      </c>
      <c r="D1117" t="n">
        <v>782.8532528151287</v>
      </c>
      <c r="E1117" t="n">
        <v>7.435421146927099</v>
      </c>
      <c r="F1117" t="n">
        <v>102.6112542283379</v>
      </c>
      <c r="G1117" t="n">
        <v>2059.92084040221</v>
      </c>
      <c r="H1117" t="n">
        <v>272839.3355735959</v>
      </c>
      <c r="I1117" t="n">
        <v>214677.588974709</v>
      </c>
      <c r="J1117" t="n">
        <v>-20434.97499642578</v>
      </c>
      <c r="K1117" t="n">
        <v>2071.583157752433</v>
      </c>
      <c r="L1117" t="n">
        <v>-4189.034549572533</v>
      </c>
      <c r="M1117" t="n">
        <v>0.9662354094308401</v>
      </c>
      <c r="N1117" t="n">
        <v>8.430187059149938</v>
      </c>
      <c r="O1117" t="n">
        <v>82.49746593549247</v>
      </c>
      <c r="P1117" t="n">
        <v>0.8783059477240084</v>
      </c>
      <c r="Q1117" t="n">
        <v>0.8618036834928017</v>
      </c>
      <c r="R1117" t="n">
        <v>123.1950289523957</v>
      </c>
      <c r="S1117" t="n">
        <v>122.4110130990512</v>
      </c>
      <c r="T1117" t="n">
        <v>1563.98904871811</v>
      </c>
      <c r="U1117" t="n">
        <v>38935.71326820891</v>
      </c>
      <c r="V1117" t="n">
        <v>551</v>
      </c>
      <c r="W1117" t="n">
        <v>661</v>
      </c>
      <c r="X1117" t="n">
        <v>548</v>
      </c>
      <c r="Y1117" t="n">
        <v>23</v>
      </c>
      <c r="Z1117" t="n">
        <v>0.5898859620808791</v>
      </c>
      <c r="AA1117" t="n">
        <v>7.180845361071181</v>
      </c>
      <c r="AB1117" t="n">
        <v>250.5706201238637</v>
      </c>
      <c r="AC1117" t="n">
        <v>3980.455304575124</v>
      </c>
      <c r="AD1117" t="n">
        <v>3008.188097543281</v>
      </c>
      <c r="AE1117" t="n">
        <v>1.270482740258812</v>
      </c>
      <c r="AF1117" t="n">
        <v>18.00242763047505</v>
      </c>
      <c r="AG1117" t="n">
        <v>238.692529225124</v>
      </c>
      <c r="AH1117" t="n">
        <v>44387.14778761791</v>
      </c>
      <c r="AI1117" t="n">
        <v>27234.16218856741</v>
      </c>
      <c r="AJ1117" t="n">
        <v>28.89518228479924</v>
      </c>
      <c r="AK1117" t="n">
        <v>27.85205383367895</v>
      </c>
      <c r="AL1117" t="n">
        <v>-49.45190187864034</v>
      </c>
      <c r="AM1117" t="n">
        <v>0.08792946170683184</v>
      </c>
      <c r="AN1117" t="n">
        <v>7.56838337565716</v>
      </c>
      <c r="AO1117" t="n">
        <v>-40.697563016903</v>
      </c>
      <c r="AP1117" t="n">
        <v>1039979.377028372</v>
      </c>
      <c r="AQ1117" t="n">
        <v>0.2140694979410866</v>
      </c>
      <c r="AR1117" t="n">
        <v>0.2152520906297126</v>
      </c>
      <c r="AS1117" t="n">
        <v>0.1023152075853689</v>
      </c>
      <c r="AT1117" t="n">
        <v>0.2623388537025541</v>
      </c>
      <c r="AU1117" t="n">
        <v>0.2060243501412778</v>
      </c>
      <c r="AV1117" t="n">
        <v>6.738033611539354</v>
      </c>
      <c r="AW1117" t="n">
        <v>70.0241332632541</v>
      </c>
      <c r="AX1117" t="n">
        <v>3023.140676131101</v>
      </c>
      <c r="AY1117" t="n">
        <v>193617.0819919879</v>
      </c>
      <c r="AZ1117" t="n">
        <v>203244.4060302309</v>
      </c>
      <c r="BA1117" t="n">
        <v>11569.12206292793</v>
      </c>
      <c r="BB1117" t="n">
        <v>23086.44877231853</v>
      </c>
      <c r="BC1117" t="n">
        <v>34655.57083524645</v>
      </c>
      <c r="BD1117" t="n">
        <v>0.9662354094308401</v>
      </c>
      <c r="BE1117" t="n">
        <v>0.8783059477240084</v>
      </c>
      <c r="BF1117" t="n">
        <v>8.430187059149938</v>
      </c>
      <c r="BG1117" t="n">
        <v>0.8618036834928017</v>
      </c>
      <c r="BH1117" t="n">
        <v>82.49746593549247</v>
      </c>
      <c r="BI1117" t="n">
        <v>123.1950289523957</v>
      </c>
      <c r="BJ1117" t="n">
        <v>29450.80810984551</v>
      </c>
      <c r="BK1117" t="n">
        <v>21368.70816596395</v>
      </c>
      <c r="BL1117" t="n">
        <v>29082.42481341124</v>
      </c>
      <c r="BM1117" t="n">
        <v>4970.015855466762</v>
      </c>
      <c r="BN1117" t="n">
        <v>12400.26571796515</v>
      </c>
      <c r="BO1117" t="n">
        <v>7107.223003981943</v>
      </c>
      <c r="BP1117" t="n">
        <v>0.06888134112046349</v>
      </c>
      <c r="BQ1117" t="n">
        <v>1.176367003038724</v>
      </c>
      <c r="BR1117" t="n">
        <v>54.71197464267048</v>
      </c>
      <c r="BS1117" t="n">
        <v>2189.168687328008</v>
      </c>
      <c r="BT1117" t="n">
        <v>2724.88404381827</v>
      </c>
      <c r="BU1117" t="n">
        <v>3319.104116348164</v>
      </c>
      <c r="BV1117" t="n">
        <v>29975.49774174</v>
      </c>
      <c r="BW1117" t="n">
        <v>2181.60996862</v>
      </c>
      <c r="BX1117" t="n">
        <v>51.45558133</v>
      </c>
      <c r="BY1117" t="inlineStr">
        <is>
          <t>2022-05-11 18:35:00</t>
        </is>
      </c>
      <c r="BZ1117" t="inlineStr">
        <is>
          <t>2022-05-11 18:34:00</t>
        </is>
      </c>
      <c r="CA1117" t="inlineStr">
        <is>
          <t>2022-05-11 18:34:00</t>
        </is>
      </c>
    </row>
    <row r="1118">
      <c r="A1118" t="n">
        <v>1115</v>
      </c>
      <c r="B1118" t="n">
        <v>209</v>
      </c>
      <c r="C1118" t="n">
        <v>82</v>
      </c>
      <c r="D1118" t="n">
        <v>782.8532528151287</v>
      </c>
      <c r="E1118" t="n">
        <v>7.435421146927099</v>
      </c>
      <c r="F1118" t="n">
        <v>102.6112542283379</v>
      </c>
      <c r="G1118" t="n">
        <v>2059.92084040221</v>
      </c>
      <c r="H1118" t="n">
        <v>272842.7243746684</v>
      </c>
      <c r="I1118" t="n">
        <v>214676.5330975521</v>
      </c>
      <c r="J1118" t="n">
        <v>-20437.31013642949</v>
      </c>
      <c r="K1118" t="n">
        <v>2071.583157752433</v>
      </c>
      <c r="L1118" t="n">
        <v>-4189.034549572533</v>
      </c>
      <c r="M1118" t="n">
        <v>0.9662354094308401</v>
      </c>
      <c r="N1118" t="n">
        <v>8.430187059149938</v>
      </c>
      <c r="O1118" t="n">
        <v>82.49746593549247</v>
      </c>
      <c r="P1118" t="n">
        <v>1.036697739007841</v>
      </c>
      <c r="Q1118" t="n">
        <v>7.611676761294699</v>
      </c>
      <c r="R1118" t="n">
        <v>120.9366177738402</v>
      </c>
      <c r="S1118" t="n">
        <v>122.5694048903351</v>
      </c>
      <c r="T1118" t="n">
        <v>1572.336132044946</v>
      </c>
      <c r="U1118" t="n">
        <v>38937.97167938747</v>
      </c>
      <c r="V1118" t="n">
        <v>551</v>
      </c>
      <c r="W1118" t="n">
        <v>662.6666666666666</v>
      </c>
      <c r="X1118" t="n">
        <v>548</v>
      </c>
      <c r="Y1118" t="n">
        <v>23</v>
      </c>
      <c r="Z1118" t="n">
        <v>0.5898859620808791</v>
      </c>
      <c r="AA1118" t="n">
        <v>7.180845361071181</v>
      </c>
      <c r="AB1118" t="n">
        <v>250.5706201238637</v>
      </c>
      <c r="AC1118" t="n">
        <v>3980.464888761342</v>
      </c>
      <c r="AD1118" t="n">
        <v>3008.210681655066</v>
      </c>
      <c r="AE1118" t="n">
        <v>1.270482740258812</v>
      </c>
      <c r="AF1118" t="n">
        <v>18.00242763047505</v>
      </c>
      <c r="AG1118" t="n">
        <v>238.692529225124</v>
      </c>
      <c r="AH1118" t="n">
        <v>44387.15151985819</v>
      </c>
      <c r="AI1118" t="n">
        <v>27234.17098319325</v>
      </c>
      <c r="AJ1118" t="n">
        <v>24.31238301226878</v>
      </c>
      <c r="AK1118" t="n">
        <v>24.46325191393511</v>
      </c>
      <c r="AL1118" t="n">
        <v>-51.40739129454837</v>
      </c>
      <c r="AM1118" t="n">
        <v>-0.07046232957700099</v>
      </c>
      <c r="AN1118" t="n">
        <v>0.8185102978552633</v>
      </c>
      <c r="AO1118" t="n">
        <v>-38.43915183834746</v>
      </c>
      <c r="AP1118" t="n">
        <v>1039801.541422118</v>
      </c>
      <c r="AQ1118" t="n">
        <v>0.2143490280787328</v>
      </c>
      <c r="AR1118" t="n">
        <v>0.2152889048529174</v>
      </c>
      <c r="AS1118" t="n">
        <v>0.1019371679250554</v>
      </c>
      <c r="AT1118" t="n">
        <v>0.2623989114424541</v>
      </c>
      <c r="AU1118" t="n">
        <v>0.2060259877008404</v>
      </c>
      <c r="AV1118" t="n">
        <v>6.739181569667786</v>
      </c>
      <c r="AW1118" t="n">
        <v>70.04269934942326</v>
      </c>
      <c r="AX1118" t="n">
        <v>3024.661383540834</v>
      </c>
      <c r="AY1118" t="n">
        <v>193665.736997328</v>
      </c>
      <c r="AZ1118" t="n">
        <v>203288.349352121</v>
      </c>
      <c r="BA1118" t="n">
        <v>31045.97404023873</v>
      </c>
      <c r="BB1118" t="n">
        <v>22969.18725032775</v>
      </c>
      <c r="BC1118" t="n">
        <v>54015.16129056647</v>
      </c>
      <c r="BD1118" t="n">
        <v>0.9662354094308401</v>
      </c>
      <c r="BE1118" t="n">
        <v>1.036697739007841</v>
      </c>
      <c r="BF1118" t="n">
        <v>8.430187059149938</v>
      </c>
      <c r="BG1118" t="n">
        <v>7.611676761294699</v>
      </c>
      <c r="BH1118" t="n">
        <v>82.49746593549247</v>
      </c>
      <c r="BI1118" t="n">
        <v>120.9366177738402</v>
      </c>
      <c r="BJ1118" t="n">
        <v>29450.80810984551</v>
      </c>
      <c r="BK1118" t="n">
        <v>26116.58094790264</v>
      </c>
      <c r="BL1118" t="n">
        <v>29082.42481341124</v>
      </c>
      <c r="BM1118" t="n">
        <v>19695.60624891914</v>
      </c>
      <c r="BN1118" t="n">
        <v>12400.26571796515</v>
      </c>
      <c r="BO1118" t="n">
        <v>6991.015143907197</v>
      </c>
      <c r="BP1118" t="n">
        <v>0.06888134112046349</v>
      </c>
      <c r="BQ1118" t="n">
        <v>1.176367003038724</v>
      </c>
      <c r="BR1118" t="n">
        <v>54.71197464267048</v>
      </c>
      <c r="BS1118" t="n">
        <v>2189.168687328008</v>
      </c>
      <c r="BT1118" t="n">
        <v>2724.88404381827</v>
      </c>
      <c r="BU1118" t="n">
        <v>3319.104116348164</v>
      </c>
      <c r="BV1118" t="n">
        <v>29975.49774174</v>
      </c>
      <c r="BW1118" t="n">
        <v>2181.60996862</v>
      </c>
      <c r="BX1118" t="n">
        <v>51.45558133</v>
      </c>
      <c r="BY1118" t="inlineStr">
        <is>
          <t>2022-05-11 18:35:00</t>
        </is>
      </c>
      <c r="BZ1118" t="inlineStr">
        <is>
          <t>2022-05-11 18:34:00</t>
        </is>
      </c>
      <c r="CA1118" t="inlineStr">
        <is>
          <t>2022-05-11 18:34:00</t>
        </is>
      </c>
    </row>
    <row r="1119">
      <c r="A1119" t="n">
        <v>1116</v>
      </c>
      <c r="B1119" t="n">
        <v>209</v>
      </c>
      <c r="C1119" t="n">
        <v>82</v>
      </c>
      <c r="D1119" t="n">
        <v>782.8532528151287</v>
      </c>
      <c r="E1119" t="n">
        <v>7.435421146927099</v>
      </c>
      <c r="F1119" t="n">
        <v>102.6112542283379</v>
      </c>
      <c r="G1119" t="n">
        <v>2059.92084040221</v>
      </c>
      <c r="H1119" t="n">
        <v>272842.7243746684</v>
      </c>
      <c r="I1119" t="n">
        <v>214676.5330975521</v>
      </c>
      <c r="J1119" t="n">
        <v>-20437.31013642949</v>
      </c>
      <c r="K1119" t="n">
        <v>2071.583157752433</v>
      </c>
      <c r="L1119" t="n">
        <v>-4189.034549572533</v>
      </c>
      <c r="M1119" t="n">
        <v>0.9662354094308401</v>
      </c>
      <c r="N1119" t="n">
        <v>8.430187059149938</v>
      </c>
      <c r="O1119" t="n">
        <v>82.49746593549247</v>
      </c>
      <c r="P1119" t="n">
        <v>1.036697739007841</v>
      </c>
      <c r="Q1119" t="n">
        <v>11.38591586245418</v>
      </c>
      <c r="R1119" t="n">
        <v>120.9366177738402</v>
      </c>
      <c r="S1119" t="n">
        <v>122.5694048903351</v>
      </c>
      <c r="T1119" t="n">
        <v>1576.110371146106</v>
      </c>
      <c r="U1119" t="n">
        <v>38937.97167938747</v>
      </c>
      <c r="V1119" t="n">
        <v>551</v>
      </c>
      <c r="W1119" t="n">
        <v>663</v>
      </c>
      <c r="X1119" t="n">
        <v>548</v>
      </c>
      <c r="Y1119" t="n">
        <v>23</v>
      </c>
      <c r="Z1119" t="n">
        <v>0.5898859620808791</v>
      </c>
      <c r="AA1119" t="n">
        <v>7.180845361071181</v>
      </c>
      <c r="AB1119" t="n">
        <v>250.5706201238637</v>
      </c>
      <c r="AC1119" t="n">
        <v>3980.465679627352</v>
      </c>
      <c r="AD1119" t="n">
        <v>3008.210681655066</v>
      </c>
      <c r="AE1119" t="n">
        <v>1.270482740258812</v>
      </c>
      <c r="AF1119" t="n">
        <v>18.00242763047505</v>
      </c>
      <c r="AG1119" t="n">
        <v>238.692529225124</v>
      </c>
      <c r="AH1119" t="n">
        <v>44387.15182783447</v>
      </c>
      <c r="AI1119" t="n">
        <v>27234.17098319325</v>
      </c>
      <c r="AJ1119" t="n">
        <v>27.67993513727765</v>
      </c>
      <c r="AK1119" t="n">
        <v>50.84811951223927</v>
      </c>
      <c r="AL1119" t="n">
        <v>-41.4921742910674</v>
      </c>
      <c r="AM1119" t="n">
        <v>-0.07046232957700099</v>
      </c>
      <c r="AN1119" t="n">
        <v>-2.955728803304215</v>
      </c>
      <c r="AO1119" t="n">
        <v>-38.43915183834746</v>
      </c>
      <c r="AP1119" t="n">
        <v>1039788.0140228</v>
      </c>
      <c r="AQ1119" t="n">
        <v>0.214351816709547</v>
      </c>
      <c r="AR1119" t="n">
        <v>0.215291705711309</v>
      </c>
      <c r="AS1119" t="n">
        <v>0.1019384941038123</v>
      </c>
      <c r="AT1119" t="n">
        <v>0.2623855970469844</v>
      </c>
      <c r="AU1119" t="n">
        <v>0.2060323864283472</v>
      </c>
      <c r="AV1119" t="n">
        <v>6.739151046033531</v>
      </c>
      <c r="AW1119" t="n">
        <v>70.04240068607959</v>
      </c>
      <c r="AX1119" t="n">
        <v>3024.649880836715</v>
      </c>
      <c r="AY1119" t="n">
        <v>193665.8416389438</v>
      </c>
      <c r="AZ1119" t="n">
        <v>203287.2864419799</v>
      </c>
      <c r="BA1119" t="n">
        <v>39279.89168728363</v>
      </c>
      <c r="BB1119" t="n">
        <v>22969.18725032775</v>
      </c>
      <c r="BC1119" t="n">
        <v>62249.07893761139</v>
      </c>
      <c r="BD1119" t="n">
        <v>0.9662354094308401</v>
      </c>
      <c r="BE1119" t="n">
        <v>1.036697739007841</v>
      </c>
      <c r="BF1119" t="n">
        <v>8.430187059149938</v>
      </c>
      <c r="BG1119" t="n">
        <v>11.38591586245418</v>
      </c>
      <c r="BH1119" t="n">
        <v>82.49746593549247</v>
      </c>
      <c r="BI1119" t="n">
        <v>120.9366177738402</v>
      </c>
      <c r="BJ1119" t="n">
        <v>29450.80810984551</v>
      </c>
      <c r="BK1119" t="n">
        <v>26116.58094790264</v>
      </c>
      <c r="BL1119" t="n">
        <v>29082.42481341124</v>
      </c>
      <c r="BM1119" t="n">
        <v>27929.52389596404</v>
      </c>
      <c r="BN1119" t="n">
        <v>12400.26571796515</v>
      </c>
      <c r="BO1119" t="n">
        <v>6991.015143907197</v>
      </c>
      <c r="BP1119" t="n">
        <v>0.06888134112046349</v>
      </c>
      <c r="BQ1119" t="n">
        <v>1.176367003038724</v>
      </c>
      <c r="BR1119" t="n">
        <v>54.71197464267048</v>
      </c>
      <c r="BS1119" t="n">
        <v>2189.168687328008</v>
      </c>
      <c r="BT1119" t="n">
        <v>2724.88404381827</v>
      </c>
      <c r="BU1119" t="n">
        <v>3319.104116348164</v>
      </c>
      <c r="BV1119" t="n">
        <v>30047.18609235</v>
      </c>
      <c r="BW1119" t="n">
        <v>2194.99999999</v>
      </c>
      <c r="BX1119" t="n">
        <v>51.8425</v>
      </c>
      <c r="BY1119" t="inlineStr">
        <is>
          <t>2022-05-11 18:36:00</t>
        </is>
      </c>
      <c r="BZ1119" t="inlineStr">
        <is>
          <t>2022-05-11 18:37:00</t>
        </is>
      </c>
      <c r="CA1119" t="inlineStr">
        <is>
          <t>2022-05-11 18:37:00</t>
        </is>
      </c>
    </row>
    <row r="1120">
      <c r="A1120" t="n">
        <v>1117</v>
      </c>
      <c r="B1120" t="n">
        <v>209</v>
      </c>
      <c r="C1120" t="n">
        <v>82</v>
      </c>
      <c r="D1120" t="n">
        <v>782.8532528151287</v>
      </c>
      <c r="E1120" t="n">
        <v>7.436690832307948</v>
      </c>
      <c r="F1120" t="n">
        <v>102.6112542283379</v>
      </c>
      <c r="G1120" t="n">
        <v>2059.92084040221</v>
      </c>
      <c r="H1120" t="n">
        <v>272513.3902649994</v>
      </c>
      <c r="I1120" t="n">
        <v>215005.8675288153</v>
      </c>
      <c r="J1120" t="n">
        <v>-20437.31013642949</v>
      </c>
      <c r="K1120" t="n">
        <v>2071.583157752433</v>
      </c>
      <c r="L1120" t="n">
        <v>-4189.034549572533</v>
      </c>
      <c r="M1120" t="n">
        <v>0.9662354094308401</v>
      </c>
      <c r="N1120" t="n">
        <v>8.430187059149938</v>
      </c>
      <c r="O1120" t="n">
        <v>82.49746593549247</v>
      </c>
      <c r="P1120" t="n">
        <v>1.036697739007841</v>
      </c>
      <c r="Q1120" t="n">
        <v>11.38591586245418</v>
      </c>
      <c r="R1120" t="n">
        <v>120.9366177738402</v>
      </c>
      <c r="S1120" t="n">
        <v>122.5875498403871</v>
      </c>
      <c r="T1120" t="n">
        <v>1576.110371146106</v>
      </c>
      <c r="U1120" t="n">
        <v>38937.97167938747</v>
      </c>
      <c r="V1120" t="n">
        <v>551</v>
      </c>
      <c r="W1120" t="n">
        <v>663</v>
      </c>
      <c r="X1120" t="n">
        <v>549.3333333333334</v>
      </c>
      <c r="Y1120" t="n">
        <v>23</v>
      </c>
      <c r="Z1120" t="n">
        <v>0.591155647461728</v>
      </c>
      <c r="AA1120" t="n">
        <v>7.180845361071181</v>
      </c>
      <c r="AB1120" t="n">
        <v>250.5706201238637</v>
      </c>
      <c r="AC1120" t="n">
        <v>3980.465894031372</v>
      </c>
      <c r="AD1120" t="n">
        <v>3008.210788845168</v>
      </c>
      <c r="AE1120" t="n">
        <v>1.270977176699361</v>
      </c>
      <c r="AF1120" t="n">
        <v>18.00242763047505</v>
      </c>
      <c r="AG1120" t="n">
        <v>238.692529225124</v>
      </c>
      <c r="AH1120" t="n">
        <v>44387.15191132692</v>
      </c>
      <c r="AI1120" t="n">
        <v>27234.17102493484</v>
      </c>
      <c r="AJ1120" t="n">
        <v>30.27577517246208</v>
      </c>
      <c r="AK1120" t="n">
        <v>64.04055331139136</v>
      </c>
      <c r="AL1120" t="n">
        <v>-36.53456578932692</v>
      </c>
      <c r="AM1120" t="n">
        <v>-0.07046232957700099</v>
      </c>
      <c r="AN1120" t="n">
        <v>-2.955728803304215</v>
      </c>
      <c r="AO1120" t="n">
        <v>-38.43915183834746</v>
      </c>
      <c r="AP1120" t="n">
        <v>1042488.235627965</v>
      </c>
      <c r="AQ1120" t="n">
        <v>0.2143079175777318</v>
      </c>
      <c r="AR1120" t="n">
        <v>0.2160520333301435</v>
      </c>
      <c r="AS1120" t="n">
        <v>0.1024389940517875</v>
      </c>
      <c r="AT1120" t="n">
        <v>0.2617310337206554</v>
      </c>
      <c r="AU1120" t="n">
        <v>0.2054700213196818</v>
      </c>
      <c r="AV1120" t="n">
        <v>6.737818242495274</v>
      </c>
      <c r="AW1120" t="n">
        <v>70.00262149577723</v>
      </c>
      <c r="AX1120" t="n">
        <v>3022.830124184061</v>
      </c>
      <c r="AY1120" t="n">
        <v>193658.2263664205</v>
      </c>
      <c r="AZ1120" t="n">
        <v>203290.4257222631</v>
      </c>
      <c r="BA1120" t="n">
        <v>39279.89168728363</v>
      </c>
      <c r="BB1120" t="n">
        <v>22969.18725032775</v>
      </c>
      <c r="BC1120" t="n">
        <v>62249.07893761139</v>
      </c>
      <c r="BD1120" t="n">
        <v>0.9662354094308401</v>
      </c>
      <c r="BE1120" t="n">
        <v>1.036697739007841</v>
      </c>
      <c r="BF1120" t="n">
        <v>8.430187059149938</v>
      </c>
      <c r="BG1120" t="n">
        <v>11.38591586245418</v>
      </c>
      <c r="BH1120" t="n">
        <v>82.49746593549247</v>
      </c>
      <c r="BI1120" t="n">
        <v>120.9366177738402</v>
      </c>
      <c r="BJ1120" t="n">
        <v>29450.80810984551</v>
      </c>
      <c r="BK1120" t="n">
        <v>26116.58094790264</v>
      </c>
      <c r="BL1120" t="n">
        <v>29082.42481341124</v>
      </c>
      <c r="BM1120" t="n">
        <v>27929.52389596404</v>
      </c>
      <c r="BN1120" t="n">
        <v>12400.26571796515</v>
      </c>
      <c r="BO1120" t="n">
        <v>6991.015143907197</v>
      </c>
      <c r="BP1120" t="n">
        <v>0.06888134112046349</v>
      </c>
      <c r="BQ1120" t="n">
        <v>1.176367003038724</v>
      </c>
      <c r="BR1120" t="n">
        <v>54.71197464267048</v>
      </c>
      <c r="BS1120" t="n">
        <v>2189.168687328008</v>
      </c>
      <c r="BT1120" t="n">
        <v>2724.88404381827</v>
      </c>
      <c r="BU1120" t="n">
        <v>3319.104116348164</v>
      </c>
      <c r="BV1120" t="n">
        <v>30066.60208338</v>
      </c>
      <c r="BW1120" t="n">
        <v>2194.99999999</v>
      </c>
      <c r="BX1120" t="n">
        <v>51.8425</v>
      </c>
      <c r="BY1120" t="inlineStr">
        <is>
          <t>2022-05-11 18:37:00</t>
        </is>
      </c>
      <c r="BZ1120" t="inlineStr">
        <is>
          <t>2022-05-11 18:37:00</t>
        </is>
      </c>
      <c r="CA1120" t="inlineStr">
        <is>
          <t>2022-05-11 18:37:00</t>
        </is>
      </c>
    </row>
    <row r="1121">
      <c r="A1121" t="n">
        <v>1118</v>
      </c>
      <c r="B1121" t="n">
        <v>209</v>
      </c>
      <c r="C1121" t="n">
        <v>82</v>
      </c>
      <c r="D1121" t="n">
        <v>782.8532528151287</v>
      </c>
      <c r="E1121" t="n">
        <v>7.44104640689054</v>
      </c>
      <c r="F1121" t="n">
        <v>102.6125229012501</v>
      </c>
      <c r="G1121" t="n">
        <v>2058.34540150192</v>
      </c>
      <c r="H1121" t="n">
        <v>272348.7241521328</v>
      </c>
      <c r="I1121" t="n">
        <v>215170.5347444469</v>
      </c>
      <c r="J1121" t="n">
        <v>-20437.31013642949</v>
      </c>
      <c r="K1121" t="n">
        <v>2071.583157752433</v>
      </c>
      <c r="L1121" t="n">
        <v>-4189.034549572533</v>
      </c>
      <c r="M1121" t="n">
        <v>0.9662354094308401</v>
      </c>
      <c r="N1121" t="n">
        <v>8.430187059149938</v>
      </c>
      <c r="O1121" t="n">
        <v>82.49746593549247</v>
      </c>
      <c r="P1121" t="n">
        <v>1.036697739007841</v>
      </c>
      <c r="Q1121" t="n">
        <v>11.38591586245418</v>
      </c>
      <c r="R1121" t="n">
        <v>120.9366177738402</v>
      </c>
      <c r="S1121" t="n">
        <v>122.5993349622573</v>
      </c>
      <c r="T1121" t="n">
        <v>1576.288155781284</v>
      </c>
      <c r="U1121" t="n">
        <v>38939.54781089656</v>
      </c>
      <c r="V1121" t="n">
        <v>551</v>
      </c>
      <c r="W1121" t="n">
        <v>663</v>
      </c>
      <c r="X1121" t="n">
        <v>552.6666666666666</v>
      </c>
      <c r="Y1121" t="n">
        <v>23</v>
      </c>
      <c r="Z1121" t="n">
        <v>0.5927985752000619</v>
      </c>
      <c r="AA1121" t="n">
        <v>7.182114033983415</v>
      </c>
      <c r="AB1121" t="n">
        <v>250.5713127326679</v>
      </c>
      <c r="AC1121" t="n">
        <v>3980.46694320138</v>
      </c>
      <c r="AD1121" t="n">
        <v>3008.210842440218</v>
      </c>
      <c r="AE1121" t="n">
        <v>1.271616959873424</v>
      </c>
      <c r="AF1121" t="n">
        <v>18.00292167264361</v>
      </c>
      <c r="AG1121" t="n">
        <v>238.6927989384223</v>
      </c>
      <c r="AH1121" t="n">
        <v>44387.15231989105</v>
      </c>
      <c r="AI1121" t="n">
        <v>27234.17104580564</v>
      </c>
      <c r="AJ1121" t="n">
        <v>33.33843889035748</v>
      </c>
      <c r="AK1121" t="n">
        <v>69.80515368015092</v>
      </c>
      <c r="AL1121" t="n">
        <v>-36.53456578932692</v>
      </c>
      <c r="AM1121" t="n">
        <v>-0.07046232957700099</v>
      </c>
      <c r="AN1121" t="n">
        <v>-2.955728803304215</v>
      </c>
      <c r="AO1121" t="n">
        <v>-38.43915183834746</v>
      </c>
      <c r="AP1121" t="n">
        <v>1042701.249669095</v>
      </c>
      <c r="AQ1121" t="n">
        <v>0.2144575080404351</v>
      </c>
      <c r="AR1121" t="n">
        <v>0.2160078959353446</v>
      </c>
      <c r="AS1121" t="n">
        <v>0.1024180667304679</v>
      </c>
      <c r="AT1121" t="n">
        <v>0.2611953551380088</v>
      </c>
      <c r="AU1121" t="n">
        <v>0.2059211741557437</v>
      </c>
      <c r="AV1121" t="n">
        <v>6.737905116679509</v>
      </c>
      <c r="AW1121" t="n">
        <v>70.00673025349587</v>
      </c>
      <c r="AX1121" t="n">
        <v>3023.001046494344</v>
      </c>
      <c r="AY1121" t="n">
        <v>193670.0682357248</v>
      </c>
      <c r="AZ1121" t="n">
        <v>203299.2334744944</v>
      </c>
      <c r="BA1121" t="n">
        <v>39279.89168728363</v>
      </c>
      <c r="BB1121" t="n">
        <v>22969.18725032775</v>
      </c>
      <c r="BC1121" t="n">
        <v>62249.07893761139</v>
      </c>
      <c r="BD1121" t="n">
        <v>0.9662354094308401</v>
      </c>
      <c r="BE1121" t="n">
        <v>1.036697739007841</v>
      </c>
      <c r="BF1121" t="n">
        <v>8.430187059149938</v>
      </c>
      <c r="BG1121" t="n">
        <v>11.38591586245418</v>
      </c>
      <c r="BH1121" t="n">
        <v>82.49746593549247</v>
      </c>
      <c r="BI1121" t="n">
        <v>120.9366177738402</v>
      </c>
      <c r="BJ1121" t="n">
        <v>29450.80810984551</v>
      </c>
      <c r="BK1121" t="n">
        <v>26116.58094790264</v>
      </c>
      <c r="BL1121" t="n">
        <v>29082.42481341124</v>
      </c>
      <c r="BM1121" t="n">
        <v>27929.52389596404</v>
      </c>
      <c r="BN1121" t="n">
        <v>12400.26571796515</v>
      </c>
      <c r="BO1121" t="n">
        <v>6991.015143907197</v>
      </c>
      <c r="BP1121" t="n">
        <v>0.06888134112046349</v>
      </c>
      <c r="BQ1121" t="n">
        <v>1.176367003038724</v>
      </c>
      <c r="BR1121" t="n">
        <v>54.71197464267048</v>
      </c>
      <c r="BS1121" t="n">
        <v>2189.168687328008</v>
      </c>
      <c r="BT1121" t="n">
        <v>2724.88404381827</v>
      </c>
      <c r="BU1121" t="n">
        <v>3319.104116348164</v>
      </c>
      <c r="BV1121" t="n">
        <v>30122.09198303</v>
      </c>
      <c r="BW1121" t="n">
        <v>2197.92547155</v>
      </c>
      <c r="BX1121" t="n">
        <v>51.8425</v>
      </c>
      <c r="BY1121" t="inlineStr">
        <is>
          <t>2022-05-11 18:38:00</t>
        </is>
      </c>
      <c r="BZ1121" t="inlineStr">
        <is>
          <t>2022-05-11 18:39:00</t>
        </is>
      </c>
      <c r="CA1121" t="inlineStr">
        <is>
          <t>2022-05-11 18:37:00</t>
        </is>
      </c>
    </row>
    <row r="1122">
      <c r="A1122" t="n">
        <v>1119</v>
      </c>
      <c r="B1122" t="n">
        <v>209</v>
      </c>
      <c r="C1122" t="n">
        <v>82</v>
      </c>
      <c r="D1122" t="n">
        <v>782.8532528151287</v>
      </c>
      <c r="E1122" t="n">
        <v>7.442906772836625</v>
      </c>
      <c r="F1122" t="n">
        <v>102.6131572377063</v>
      </c>
      <c r="G1122" t="n">
        <v>2057.557682051774</v>
      </c>
      <c r="H1122" t="n">
        <v>272227.4271903098</v>
      </c>
      <c r="I1122" t="n">
        <v>215291.8324954245</v>
      </c>
      <c r="J1122" t="n">
        <v>-20437.31013642949</v>
      </c>
      <c r="K1122" t="n">
        <v>2071.583157752433</v>
      </c>
      <c r="L1122" t="n">
        <v>-4189.034549572533</v>
      </c>
      <c r="M1122" t="n">
        <v>0.9662354094308401</v>
      </c>
      <c r="N1122" t="n">
        <v>8.430187059149938</v>
      </c>
      <c r="O1122" t="n">
        <v>82.49746593549247</v>
      </c>
      <c r="P1122" t="n">
        <v>1.036697739007841</v>
      </c>
      <c r="Q1122" t="n">
        <v>11.38591586245418</v>
      </c>
      <c r="R1122" t="n">
        <v>120.9366177738402</v>
      </c>
      <c r="S1122" t="n">
        <v>122.6006912856795</v>
      </c>
      <c r="T1122" t="n">
        <v>1576.377048098874</v>
      </c>
      <c r="U1122" t="n">
        <v>38940.33587665111</v>
      </c>
      <c r="V1122" t="n">
        <v>551</v>
      </c>
      <c r="W1122" t="n">
        <v>663</v>
      </c>
      <c r="X1122" t="n">
        <v>554.6666666666666</v>
      </c>
      <c r="Y1122" t="n">
        <v>23</v>
      </c>
      <c r="Z1122" t="n">
        <v>0.5933026177240164</v>
      </c>
      <c r="AA1122" t="n">
        <v>7.182748370439531</v>
      </c>
      <c r="AB1122" t="n">
        <v>250.57165903707</v>
      </c>
      <c r="AC1122" t="n">
        <v>3980.467628101606</v>
      </c>
      <c r="AD1122" t="n">
        <v>3008.210946694579</v>
      </c>
      <c r="AE1122" t="n">
        <v>1.271813242350319</v>
      </c>
      <c r="AF1122" t="n">
        <v>18.00316869372789</v>
      </c>
      <c r="AG1122" t="n">
        <v>238.6929337950714</v>
      </c>
      <c r="AH1122" t="n">
        <v>44387.15258660249</v>
      </c>
      <c r="AI1122" t="n">
        <v>27234.17108640401</v>
      </c>
      <c r="AJ1122" t="n">
        <v>34.64175475613519</v>
      </c>
      <c r="AK1122" t="n">
        <v>72.68745386453071</v>
      </c>
      <c r="AL1122" t="n">
        <v>-40.82693774460915</v>
      </c>
      <c r="AM1122" t="n">
        <v>-0.07046232957700099</v>
      </c>
      <c r="AN1122" t="n">
        <v>-2.955728803304215</v>
      </c>
      <c r="AO1122" t="n">
        <v>-38.43915183834746</v>
      </c>
      <c r="AP1122" t="n">
        <v>1043462.980678297</v>
      </c>
      <c r="AQ1122" t="n">
        <v>0.214857571934909</v>
      </c>
      <c r="AR1122" t="n">
        <v>0.2161419007527333</v>
      </c>
      <c r="AS1122" t="n">
        <v>0.102225892156164</v>
      </c>
      <c r="AT1122" t="n">
        <v>0.2610046831235719</v>
      </c>
      <c r="AU1122" t="n">
        <v>0.2057699520326218</v>
      </c>
      <c r="AV1122" t="n">
        <v>6.738049667416902</v>
      </c>
      <c r="AW1122" t="n">
        <v>70.0095338235267</v>
      </c>
      <c r="AX1122" t="n">
        <v>3023.394324084839</v>
      </c>
      <c r="AY1122" t="n">
        <v>193699.5239783291</v>
      </c>
      <c r="AZ1122" t="n">
        <v>203325.5560886227</v>
      </c>
      <c r="BA1122" t="n">
        <v>39279.89168728363</v>
      </c>
      <c r="BB1122" t="n">
        <v>22969.18725032775</v>
      </c>
      <c r="BC1122" t="n">
        <v>62249.07893761139</v>
      </c>
      <c r="BD1122" t="n">
        <v>0.9662354094308401</v>
      </c>
      <c r="BE1122" t="n">
        <v>1.036697739007841</v>
      </c>
      <c r="BF1122" t="n">
        <v>8.430187059149938</v>
      </c>
      <c r="BG1122" t="n">
        <v>11.38591586245418</v>
      </c>
      <c r="BH1122" t="n">
        <v>82.49746593549247</v>
      </c>
      <c r="BI1122" t="n">
        <v>120.9366177738402</v>
      </c>
      <c r="BJ1122" t="n">
        <v>29450.80810984551</v>
      </c>
      <c r="BK1122" t="n">
        <v>26116.58094790264</v>
      </c>
      <c r="BL1122" t="n">
        <v>29082.42481341124</v>
      </c>
      <c r="BM1122" t="n">
        <v>27929.52389596404</v>
      </c>
      <c r="BN1122" t="n">
        <v>12400.26571796515</v>
      </c>
      <c r="BO1122" t="n">
        <v>6991.015143907197</v>
      </c>
      <c r="BP1122" t="n">
        <v>0.06888134112046349</v>
      </c>
      <c r="BQ1122" t="n">
        <v>1.176367003038724</v>
      </c>
      <c r="BR1122" t="n">
        <v>54.71197464267048</v>
      </c>
      <c r="BS1122" t="n">
        <v>2189.168687328008</v>
      </c>
      <c r="BT1122" t="n">
        <v>2724.88404381827</v>
      </c>
      <c r="BU1122" t="n">
        <v>3319.104116348164</v>
      </c>
      <c r="BV1122" t="n">
        <v>30122.09198303</v>
      </c>
      <c r="BW1122" t="n">
        <v>2197.92547155</v>
      </c>
      <c r="BX1122" t="n">
        <v>51.67499999999999</v>
      </c>
      <c r="BY1122" t="inlineStr">
        <is>
          <t>2022-05-11 18:38:00</t>
        </is>
      </c>
      <c r="BZ1122" t="inlineStr">
        <is>
          <t>2022-05-11 18:39:00</t>
        </is>
      </c>
      <c r="CA1122" t="inlineStr">
        <is>
          <t>2022-05-11 18:40:00</t>
        </is>
      </c>
    </row>
    <row r="1123">
      <c r="A1123" t="n">
        <v>1120</v>
      </c>
      <c r="B1123" t="n">
        <v>209</v>
      </c>
      <c r="C1123" t="n">
        <v>82</v>
      </c>
      <c r="D1123" t="n">
        <v>782.8532528151287</v>
      </c>
      <c r="E1123" t="n">
        <v>7.442906772836625</v>
      </c>
      <c r="F1123" t="n">
        <v>102.6131572377063</v>
      </c>
      <c r="G1123" t="n">
        <v>2057.557682051774</v>
      </c>
      <c r="H1123" t="n">
        <v>272166.7784739063</v>
      </c>
      <c r="I1123" t="n">
        <v>215352.4813709132</v>
      </c>
      <c r="J1123" t="n">
        <v>-20437.31013642949</v>
      </c>
      <c r="K1123" t="n">
        <v>2071.583157752433</v>
      </c>
      <c r="L1123" t="n">
        <v>-4189.034549572533</v>
      </c>
      <c r="M1123" t="n">
        <v>0.9662354094308401</v>
      </c>
      <c r="N1123" t="n">
        <v>8.430187059149938</v>
      </c>
      <c r="O1123" t="n">
        <v>129.3115689543446</v>
      </c>
      <c r="P1123" t="n">
        <v>1.036697739007841</v>
      </c>
      <c r="Q1123" t="n">
        <v>11.38591586245418</v>
      </c>
      <c r="R1123" t="n">
        <v>120.9366177738402</v>
      </c>
      <c r="S1123" t="n">
        <v>122.6006912856795</v>
      </c>
      <c r="T1123" t="n">
        <v>1576.377048098874</v>
      </c>
      <c r="U1123" t="n">
        <v>38987.14997966996</v>
      </c>
      <c r="V1123" t="n">
        <v>551.6666666666666</v>
      </c>
      <c r="W1123" t="n">
        <v>663</v>
      </c>
      <c r="X1123" t="n">
        <v>555</v>
      </c>
      <c r="Y1123" t="n">
        <v>23</v>
      </c>
      <c r="Z1123" t="n">
        <v>0.5933026177240164</v>
      </c>
      <c r="AA1123" t="n">
        <v>7.182748370439531</v>
      </c>
      <c r="AB1123" t="n">
        <v>250.6283368189272</v>
      </c>
      <c r="AC1123" t="n">
        <v>3980.467735059719</v>
      </c>
      <c r="AD1123" t="n">
        <v>3008.210998821759</v>
      </c>
      <c r="AE1123" t="n">
        <v>1.271813242350319</v>
      </c>
      <c r="AF1123" t="n">
        <v>18.00316869372789</v>
      </c>
      <c r="AG1123" t="n">
        <v>238.7150050586635</v>
      </c>
      <c r="AH1123" t="n">
        <v>44387.15262825376</v>
      </c>
      <c r="AI1123" t="n">
        <v>27234.17110670319</v>
      </c>
      <c r="AJ1123" t="n">
        <v>30.89165642296852</v>
      </c>
      <c r="AK1123" t="n">
        <v>56.36928699273981</v>
      </c>
      <c r="AL1123" t="n">
        <v>-42.97312372225027</v>
      </c>
      <c r="AM1123" t="n">
        <v>-0.07046232957700099</v>
      </c>
      <c r="AN1123" t="n">
        <v>-2.955728803304215</v>
      </c>
      <c r="AO1123" t="n">
        <v>8.374951180504661</v>
      </c>
      <c r="AP1123" t="n">
        <v>1043074.140170366</v>
      </c>
      <c r="AQ1123" t="n">
        <v>0.2149376672264963</v>
      </c>
      <c r="AR1123" t="n">
        <v>0.2162224748205175</v>
      </c>
      <c r="AS1123" t="n">
        <v>0.1019335914153326</v>
      </c>
      <c r="AT1123" t="n">
        <v>0.2609275486682597</v>
      </c>
      <c r="AU1123" t="n">
        <v>0.2059787178693941</v>
      </c>
      <c r="AV1123" t="n">
        <v>6.739341522540411</v>
      </c>
      <c r="AW1123" t="n">
        <v>70.0238650418065</v>
      </c>
      <c r="AX1123" t="n">
        <v>3024.626191169155</v>
      </c>
      <c r="AY1123" t="n">
        <v>193737.153388505</v>
      </c>
      <c r="AZ1123" t="n">
        <v>203362.5580508456</v>
      </c>
      <c r="BA1123" t="n">
        <v>39279.89168728363</v>
      </c>
      <c r="BB1123" t="n">
        <v>22969.18725032775</v>
      </c>
      <c r="BC1123" t="n">
        <v>62249.07893761139</v>
      </c>
      <c r="BD1123" t="n">
        <v>0.9662354094308401</v>
      </c>
      <c r="BE1123" t="n">
        <v>1.036697739007841</v>
      </c>
      <c r="BF1123" t="n">
        <v>8.430187059149938</v>
      </c>
      <c r="BG1123" t="n">
        <v>11.38591586245418</v>
      </c>
      <c r="BH1123" t="n">
        <v>129.3115689543446</v>
      </c>
      <c r="BI1123" t="n">
        <v>120.9366177738402</v>
      </c>
      <c r="BJ1123" t="n">
        <v>29450.80810984551</v>
      </c>
      <c r="BK1123" t="n">
        <v>26116.58094790264</v>
      </c>
      <c r="BL1123" t="n">
        <v>29082.42481341124</v>
      </c>
      <c r="BM1123" t="n">
        <v>27929.52389596404</v>
      </c>
      <c r="BN1123" t="n">
        <v>14819.38449146433</v>
      </c>
      <c r="BO1123" t="n">
        <v>6991.015143907197</v>
      </c>
      <c r="BP1123" t="n">
        <v>0.06888134112046349</v>
      </c>
      <c r="BQ1123" t="n">
        <v>1.176367003038724</v>
      </c>
      <c r="BR1123" t="n">
        <v>56.21651667496602</v>
      </c>
      <c r="BS1123" t="n">
        <v>2189.168687328008</v>
      </c>
      <c r="BT1123" t="n">
        <v>2724.88404381827</v>
      </c>
      <c r="BU1123" t="n">
        <v>3396.851325867036</v>
      </c>
      <c r="BV1123" t="n">
        <v>30042.25999999</v>
      </c>
      <c r="BW1123" t="n">
        <v>2189.64418056</v>
      </c>
      <c r="BX1123" t="n">
        <v>51.67499999999999</v>
      </c>
      <c r="BY1123" t="inlineStr">
        <is>
          <t>2022-05-11 18:40:00</t>
        </is>
      </c>
      <c r="BZ1123" t="inlineStr">
        <is>
          <t>2022-05-11 18:40:00</t>
        </is>
      </c>
      <c r="CA1123" t="inlineStr">
        <is>
          <t>2022-05-11 18:40:00</t>
        </is>
      </c>
    </row>
    <row r="1124">
      <c r="A1124" t="n">
        <v>1121</v>
      </c>
      <c r="B1124" t="n">
        <v>209</v>
      </c>
      <c r="C1124" t="n">
        <v>82</v>
      </c>
      <c r="D1124" t="n">
        <v>782.8532528151287</v>
      </c>
      <c r="E1124" t="n">
        <v>7.442906772836625</v>
      </c>
      <c r="F1124" t="n">
        <v>102.6131572377063</v>
      </c>
      <c r="G1124" t="n">
        <v>2057.557682051774</v>
      </c>
      <c r="H1124" t="n">
        <v>272166.7784739063</v>
      </c>
      <c r="I1124" t="n">
        <v>215352.4813709132</v>
      </c>
      <c r="J1124" t="n">
        <v>-20437.31013642949</v>
      </c>
      <c r="K1124" t="n">
        <v>2071.583157752433</v>
      </c>
      <c r="L1124" t="n">
        <v>-4189.034549572533</v>
      </c>
      <c r="M1124" t="n">
        <v>0.9662354094308401</v>
      </c>
      <c r="N1124" t="n">
        <v>8.430187059149938</v>
      </c>
      <c r="O1124" t="n">
        <v>152.7186204637706</v>
      </c>
      <c r="P1124" t="n">
        <v>1.036697739007841</v>
      </c>
      <c r="Q1124" t="n">
        <v>11.38591586245418</v>
      </c>
      <c r="R1124" t="n">
        <v>120.9366177738402</v>
      </c>
      <c r="S1124" t="n">
        <v>122.6006912856795</v>
      </c>
      <c r="T1124" t="n">
        <v>1576.377048098874</v>
      </c>
      <c r="U1124" t="n">
        <v>39010.55703117939</v>
      </c>
      <c r="V1124" t="n">
        <v>552</v>
      </c>
      <c r="W1124" t="n">
        <v>663</v>
      </c>
      <c r="X1124" t="n">
        <v>555</v>
      </c>
      <c r="Y1124" t="n">
        <v>23</v>
      </c>
      <c r="Z1124" t="n">
        <v>0.5933026177240164</v>
      </c>
      <c r="AA1124" t="n">
        <v>7.182748370439531</v>
      </c>
      <c r="AB1124" t="n">
        <v>250.6566757098559</v>
      </c>
      <c r="AC1124" t="n">
        <v>3980.467735059719</v>
      </c>
      <c r="AD1124" t="n">
        <v>3008.210998821759</v>
      </c>
      <c r="AE1124" t="n">
        <v>1.271813242350319</v>
      </c>
      <c r="AF1124" t="n">
        <v>18.00316869372789</v>
      </c>
      <c r="AG1124" t="n">
        <v>238.7260406904595</v>
      </c>
      <c r="AH1124" t="n">
        <v>44387.15262825376</v>
      </c>
      <c r="AI1124" t="n">
        <v>27234.17110670319</v>
      </c>
      <c r="AJ1124" t="n">
        <v>32.12822373097523</v>
      </c>
      <c r="AK1124" t="n">
        <v>57.70956013973547</v>
      </c>
      <c r="AL1124" t="n">
        <v>-42.99055615072579</v>
      </c>
      <c r="AM1124" t="n">
        <v>-0.07046232957700099</v>
      </c>
      <c r="AN1124" t="n">
        <v>-2.955728803304215</v>
      </c>
      <c r="AO1124" t="n">
        <v>31.78200268993072</v>
      </c>
      <c r="AP1124" t="n">
        <v>1041658.382695482</v>
      </c>
      <c r="AQ1124" t="n">
        <v>0.2146593779110518</v>
      </c>
      <c r="AR1124" t="n">
        <v>0.215700565873636</v>
      </c>
      <c r="AS1124" t="n">
        <v>0.1020721332313305</v>
      </c>
      <c r="AT1124" t="n">
        <v>0.2612821852108798</v>
      </c>
      <c r="AU1124" t="n">
        <v>0.2062857377731021</v>
      </c>
      <c r="AV1124" t="n">
        <v>6.738823325242737</v>
      </c>
      <c r="AW1124" t="n">
        <v>70.02724748106628</v>
      </c>
      <c r="AX1124" t="n">
        <v>3023.971487120392</v>
      </c>
      <c r="AY1124" t="n">
        <v>193685.448666769</v>
      </c>
      <c r="AZ1124" t="n">
        <v>203312.5132472086</v>
      </c>
      <c r="BA1124" t="n">
        <v>39279.89168728363</v>
      </c>
      <c r="BB1124" t="n">
        <v>22969.18725032775</v>
      </c>
      <c r="BC1124" t="n">
        <v>62249.07893761139</v>
      </c>
      <c r="BD1124" t="n">
        <v>0.9662354094308401</v>
      </c>
      <c r="BE1124" t="n">
        <v>1.036697739007841</v>
      </c>
      <c r="BF1124" t="n">
        <v>8.430187059149938</v>
      </c>
      <c r="BG1124" t="n">
        <v>11.38591586245418</v>
      </c>
      <c r="BH1124" t="n">
        <v>152.7186204637706</v>
      </c>
      <c r="BI1124" t="n">
        <v>120.9366177738402</v>
      </c>
      <c r="BJ1124" t="n">
        <v>29450.80810984551</v>
      </c>
      <c r="BK1124" t="n">
        <v>26116.58094790264</v>
      </c>
      <c r="BL1124" t="n">
        <v>29082.42481341124</v>
      </c>
      <c r="BM1124" t="n">
        <v>27929.52389596404</v>
      </c>
      <c r="BN1124" t="n">
        <v>16028.94387821392</v>
      </c>
      <c r="BO1124" t="n">
        <v>6991.015143907197</v>
      </c>
      <c r="BP1124" t="n">
        <v>0.06888134112046349</v>
      </c>
      <c r="BQ1124" t="n">
        <v>1.176367003038724</v>
      </c>
      <c r="BR1124" t="n">
        <v>56.96878769111379</v>
      </c>
      <c r="BS1124" t="n">
        <v>2189.168687328008</v>
      </c>
      <c r="BT1124" t="n">
        <v>2724.88404381827</v>
      </c>
      <c r="BU1124" t="n">
        <v>3435.724930626473</v>
      </c>
      <c r="BV1124" t="n">
        <v>30108.5</v>
      </c>
      <c r="BW1124" t="n">
        <v>2194.465</v>
      </c>
      <c r="BX1124" t="n">
        <v>51.67582275</v>
      </c>
      <c r="BY1124" t="inlineStr">
        <is>
          <t>2022-05-11 18:41:00</t>
        </is>
      </c>
      <c r="BZ1124" t="inlineStr">
        <is>
          <t>2022-05-11 18:41:00</t>
        </is>
      </c>
      <c r="CA1124" t="inlineStr">
        <is>
          <t>2022-05-11 18:42:00</t>
        </is>
      </c>
    </row>
    <row r="1125">
      <c r="A1125" t="n">
        <v>1122</v>
      </c>
      <c r="B1125" t="n">
        <v>209</v>
      </c>
      <c r="C1125" t="n">
        <v>82</v>
      </c>
      <c r="D1125" t="n">
        <v>782.8532528151287</v>
      </c>
      <c r="E1125" t="n">
        <v>7.442906772836625</v>
      </c>
      <c r="F1125" t="n">
        <v>102.6131572377063</v>
      </c>
      <c r="G1125" t="n">
        <v>2057.557682051774</v>
      </c>
      <c r="H1125" t="n">
        <v>272166.7784739063</v>
      </c>
      <c r="I1125" t="n">
        <v>215352.4813709132</v>
      </c>
      <c r="J1125" t="n">
        <v>-20437.31013642949</v>
      </c>
      <c r="K1125" t="n">
        <v>2071.583157752433</v>
      </c>
      <c r="L1125" t="n">
        <v>-4189.034549572533</v>
      </c>
      <c r="M1125" t="n">
        <v>0.9662354094308401</v>
      </c>
      <c r="N1125" t="n">
        <v>8.430187059149938</v>
      </c>
      <c r="O1125" t="n">
        <v>152.7186204637706</v>
      </c>
      <c r="P1125" t="n">
        <v>1.036697739007841</v>
      </c>
      <c r="Q1125" t="n">
        <v>11.38591586245418</v>
      </c>
      <c r="R1125" t="n">
        <v>120.9366177738402</v>
      </c>
      <c r="S1125" t="n">
        <v>122.6006912856795</v>
      </c>
      <c r="T1125" t="n">
        <v>1576.377048098874</v>
      </c>
      <c r="U1125" t="n">
        <v>39010.55703117939</v>
      </c>
      <c r="V1125" t="n">
        <v>552</v>
      </c>
      <c r="W1125" t="n">
        <v>663</v>
      </c>
      <c r="X1125" t="n">
        <v>555</v>
      </c>
      <c r="Y1125" t="n">
        <v>23</v>
      </c>
      <c r="Z1125" t="n">
        <v>0.5933026177240164</v>
      </c>
      <c r="AA1125" t="n">
        <v>7.182748370439531</v>
      </c>
      <c r="AB1125" t="n">
        <v>250.6566757098559</v>
      </c>
      <c r="AC1125" t="n">
        <v>3980.467735059719</v>
      </c>
      <c r="AD1125" t="n">
        <v>3008.210998821759</v>
      </c>
      <c r="AE1125" t="n">
        <v>1.271813242350319</v>
      </c>
      <c r="AF1125" t="n">
        <v>18.00316869372789</v>
      </c>
      <c r="AG1125" t="n">
        <v>238.7260406904595</v>
      </c>
      <c r="AH1125" t="n">
        <v>44387.15262825376</v>
      </c>
      <c r="AI1125" t="n">
        <v>27234.17110670319</v>
      </c>
      <c r="AJ1125" t="n">
        <v>33.18798891176976</v>
      </c>
      <c r="AK1125" t="n">
        <v>59.91731904966129</v>
      </c>
      <c r="AL1125" t="n">
        <v>-42.99927236496355</v>
      </c>
      <c r="AM1125" t="n">
        <v>-0.07046232957700099</v>
      </c>
      <c r="AN1125" t="n">
        <v>-2.955728803304215</v>
      </c>
      <c r="AO1125" t="n">
        <v>31.78200268993072</v>
      </c>
      <c r="AP1125" t="n">
        <v>1042639.286941461</v>
      </c>
      <c r="AQ1125" t="n">
        <v>0.2149302844968793</v>
      </c>
      <c r="AR1125" t="n">
        <v>0.2159720863369748</v>
      </c>
      <c r="AS1125" t="n">
        <v>0.1019777284505663</v>
      </c>
      <c r="AT1125" t="n">
        <v>0.2610494280653165</v>
      </c>
      <c r="AU1125" t="n">
        <v>0.2060704726502632</v>
      </c>
      <c r="AV1125" t="n">
        <v>6.738885414430821</v>
      </c>
      <c r="AW1125" t="n">
        <v>70.02589911650873</v>
      </c>
      <c r="AX1125" t="n">
        <v>3024.367931817497</v>
      </c>
      <c r="AY1125" t="n">
        <v>193716.7573884042</v>
      </c>
      <c r="AZ1125" t="n">
        <v>203342.1991357584</v>
      </c>
      <c r="BA1125" t="n">
        <v>39279.89168728363</v>
      </c>
      <c r="BB1125" t="n">
        <v>22969.18725032775</v>
      </c>
      <c r="BC1125" t="n">
        <v>62249.07893761139</v>
      </c>
      <c r="BD1125" t="n">
        <v>0.9662354094308401</v>
      </c>
      <c r="BE1125" t="n">
        <v>1.036697739007841</v>
      </c>
      <c r="BF1125" t="n">
        <v>8.430187059149938</v>
      </c>
      <c r="BG1125" t="n">
        <v>11.38591586245418</v>
      </c>
      <c r="BH1125" t="n">
        <v>152.7186204637706</v>
      </c>
      <c r="BI1125" t="n">
        <v>120.9366177738402</v>
      </c>
      <c r="BJ1125" t="n">
        <v>29450.80810984551</v>
      </c>
      <c r="BK1125" t="n">
        <v>26116.58094790264</v>
      </c>
      <c r="BL1125" t="n">
        <v>29082.42481341124</v>
      </c>
      <c r="BM1125" t="n">
        <v>27929.52389596404</v>
      </c>
      <c r="BN1125" t="n">
        <v>16028.94387821392</v>
      </c>
      <c r="BO1125" t="n">
        <v>6991.015143907197</v>
      </c>
      <c r="BP1125" t="n">
        <v>0.06888134112046349</v>
      </c>
      <c r="BQ1125" t="n">
        <v>1.176367003038724</v>
      </c>
      <c r="BR1125" t="n">
        <v>56.96878769111379</v>
      </c>
      <c r="BS1125" t="n">
        <v>2189.168687328008</v>
      </c>
      <c r="BT1125" t="n">
        <v>2724.88404381827</v>
      </c>
      <c r="BU1125" t="n">
        <v>3435.724930626473</v>
      </c>
      <c r="BV1125" t="n">
        <v>30097.94025</v>
      </c>
      <c r="BW1125" t="n">
        <v>2193.17500375</v>
      </c>
      <c r="BX1125" t="n">
        <v>51.67582275</v>
      </c>
      <c r="BY1125" t="inlineStr">
        <is>
          <t>2022-05-11 18:42:00</t>
        </is>
      </c>
      <c r="BZ1125" t="inlineStr">
        <is>
          <t>2022-05-11 18:42:00</t>
        </is>
      </c>
      <c r="CA1125" t="inlineStr">
        <is>
          <t>2022-05-11 18:42:00</t>
        </is>
      </c>
    </row>
    <row r="1126">
      <c r="A1126" t="n">
        <v>1123</v>
      </c>
      <c r="B1126" t="n">
        <v>209</v>
      </c>
      <c r="C1126" t="n">
        <v>82</v>
      </c>
      <c r="D1126" t="n">
        <v>782.8532528151287</v>
      </c>
      <c r="E1126" t="n">
        <v>7.413475477155726</v>
      </c>
      <c r="F1126" t="n">
        <v>102.6134926791195</v>
      </c>
      <c r="G1126" t="n">
        <v>2057.557682051774</v>
      </c>
      <c r="H1126" t="n">
        <v>273061.8231874612</v>
      </c>
      <c r="I1126" t="n">
        <v>215352.4813709132</v>
      </c>
      <c r="J1126" t="n">
        <v>-20438.63631119583</v>
      </c>
      <c r="K1126" t="n">
        <v>2071.583157752433</v>
      </c>
      <c r="L1126" t="n">
        <v>-4189.034549572533</v>
      </c>
      <c r="M1126" t="n">
        <v>0.9662354094308401</v>
      </c>
      <c r="N1126" t="n">
        <v>7.762716483483288</v>
      </c>
      <c r="O1126" t="n">
        <v>152.7186204637706</v>
      </c>
      <c r="P1126" t="n">
        <v>1.036697739007841</v>
      </c>
      <c r="Q1126" t="n">
        <v>11.38591586245418</v>
      </c>
      <c r="R1126" t="n">
        <v>120.9366177738402</v>
      </c>
      <c r="S1126" t="n">
        <v>122.6304895349311</v>
      </c>
      <c r="T1126" t="n">
        <v>1577.04451867454</v>
      </c>
      <c r="U1126" t="n">
        <v>39010.55703117939</v>
      </c>
      <c r="V1126" t="n">
        <v>552.6666666666666</v>
      </c>
      <c r="W1126" t="n">
        <v>663</v>
      </c>
      <c r="X1126" t="n">
        <v>555.6666666666666</v>
      </c>
      <c r="Y1126" t="n">
        <v>23</v>
      </c>
      <c r="Z1126" t="n">
        <v>0.5936695712947527</v>
      </c>
      <c r="AA1126" t="n">
        <v>7.189670600102876</v>
      </c>
      <c r="AB1126" t="n">
        <v>250.6566757098559</v>
      </c>
      <c r="AC1126" t="n">
        <v>3980.468313944344</v>
      </c>
      <c r="AD1126" t="n">
        <v>3008.210998821759</v>
      </c>
      <c r="AE1126" t="n">
        <v>1.271956140126491</v>
      </c>
      <c r="AF1126" t="n">
        <v>18.00586432419433</v>
      </c>
      <c r="AG1126" t="n">
        <v>238.7260406904595</v>
      </c>
      <c r="AH1126" t="n">
        <v>44387.15285368098</v>
      </c>
      <c r="AI1126" t="n">
        <v>27234.17110670319</v>
      </c>
      <c r="AJ1126" t="n">
        <v>30.11072164800653</v>
      </c>
      <c r="AK1126" t="n">
        <v>57.32018459256676</v>
      </c>
      <c r="AL1126" t="n">
        <v>-42.99927236496355</v>
      </c>
      <c r="AM1126" t="n">
        <v>-0.07046232957700099</v>
      </c>
      <c r="AN1126" t="n">
        <v>-3.623199378970865</v>
      </c>
      <c r="AO1126" t="n">
        <v>31.78200268993072</v>
      </c>
      <c r="AP1126" t="n">
        <v>1042447.075382463</v>
      </c>
      <c r="AQ1126" t="n">
        <v>0.2148945194680199</v>
      </c>
      <c r="AR1126" t="n">
        <v>0.215884927709196</v>
      </c>
      <c r="AS1126" t="n">
        <v>0.1019965316096248</v>
      </c>
      <c r="AT1126" t="n">
        <v>0.2610845048167564</v>
      </c>
      <c r="AU1126" t="n">
        <v>0.2061395163964029</v>
      </c>
      <c r="AV1126" t="n">
        <v>6.738748020959854</v>
      </c>
      <c r="AW1126" t="n">
        <v>70.02628649318811</v>
      </c>
      <c r="AX1126" t="n">
        <v>3024.260549610571</v>
      </c>
      <c r="AY1126" t="n">
        <v>193708.8529620749</v>
      </c>
      <c r="AZ1126" t="n">
        <v>203331.8788187774</v>
      </c>
      <c r="BA1126" t="n">
        <v>39279.89168728363</v>
      </c>
      <c r="BB1126" t="n">
        <v>22969.18725032775</v>
      </c>
      <c r="BC1126" t="n">
        <v>62249.07893761139</v>
      </c>
      <c r="BD1126" t="n">
        <v>0.9662354094308401</v>
      </c>
      <c r="BE1126" t="n">
        <v>1.036697739007841</v>
      </c>
      <c r="BF1126" t="n">
        <v>7.762716483483288</v>
      </c>
      <c r="BG1126" t="n">
        <v>11.38591586245418</v>
      </c>
      <c r="BH1126" t="n">
        <v>152.7186204637706</v>
      </c>
      <c r="BI1126" t="n">
        <v>120.9366177738402</v>
      </c>
      <c r="BJ1126" t="n">
        <v>29450.80810984551</v>
      </c>
      <c r="BK1126" t="n">
        <v>26116.58094790264</v>
      </c>
      <c r="BL1126" t="n">
        <v>27618.54503112052</v>
      </c>
      <c r="BM1126" t="n">
        <v>27929.52389596404</v>
      </c>
      <c r="BN1126" t="n">
        <v>16028.94387821392</v>
      </c>
      <c r="BO1126" t="n">
        <v>6991.015143907197</v>
      </c>
      <c r="BP1126" t="n">
        <v>0.06888134112046349</v>
      </c>
      <c r="BQ1126" t="n">
        <v>0.8791688194597048</v>
      </c>
      <c r="BR1126" t="n">
        <v>56.96878769111379</v>
      </c>
      <c r="BS1126" t="n">
        <v>2189.168687328008</v>
      </c>
      <c r="BT1126" t="n">
        <v>2073.076416432861</v>
      </c>
      <c r="BU1126" t="n">
        <v>3435.724930626473</v>
      </c>
      <c r="BV1126" t="n">
        <v>30037.71134998</v>
      </c>
      <c r="BW1126" t="n">
        <v>2193.17500375</v>
      </c>
      <c r="BX1126" t="n">
        <v>51.67582275</v>
      </c>
      <c r="BY1126" t="inlineStr">
        <is>
          <t>2022-05-11 18:44:00</t>
        </is>
      </c>
      <c r="BZ1126" t="inlineStr">
        <is>
          <t>2022-05-11 18:42:00</t>
        </is>
      </c>
      <c r="CA1126" t="inlineStr">
        <is>
          <t>2022-05-11 18:42:00</t>
        </is>
      </c>
    </row>
    <row r="1127">
      <c r="A1127" t="n">
        <v>1124</v>
      </c>
      <c r="B1127" t="n">
        <v>209</v>
      </c>
      <c r="C1127" t="n">
        <v>82</v>
      </c>
      <c r="D1127" t="n">
        <v>782.8532528151287</v>
      </c>
      <c r="E1127" t="n">
        <v>7.398759829315277</v>
      </c>
      <c r="F1127" t="n">
        <v>102.6136603998262</v>
      </c>
      <c r="G1127" t="n">
        <v>2057.611240624689</v>
      </c>
      <c r="H1127" t="n">
        <v>273509.3455442387</v>
      </c>
      <c r="I1127" t="n">
        <v>215352.4813709132</v>
      </c>
      <c r="J1127" t="n">
        <v>-20442.29435013992</v>
      </c>
      <c r="K1127" t="n">
        <v>2071.583157752433</v>
      </c>
      <c r="L1127" t="n">
        <v>-4189.034549572533</v>
      </c>
      <c r="M1127" t="n">
        <v>0.9662354094308401</v>
      </c>
      <c r="N1127" t="n">
        <v>7.428981195649963</v>
      </c>
      <c r="O1127" t="n">
        <v>118.6935128123637</v>
      </c>
      <c r="P1127" t="n">
        <v>1.036697739007841</v>
      </c>
      <c r="Q1127" t="n">
        <v>11.38591586245418</v>
      </c>
      <c r="R1127" t="n">
        <v>120.9366177738402</v>
      </c>
      <c r="S1127" t="n">
        <v>122.6453886595569</v>
      </c>
      <c r="T1127" t="n">
        <v>1577.378253962373</v>
      </c>
      <c r="U1127" t="n">
        <v>39044.58213883079</v>
      </c>
      <c r="V1127" t="n">
        <v>553.6666666666666</v>
      </c>
      <c r="W1127" t="n">
        <v>663</v>
      </c>
      <c r="X1127" t="n">
        <v>556</v>
      </c>
      <c r="Y1127" t="n">
        <v>23</v>
      </c>
      <c r="Z1127" t="n">
        <v>0.5938530480801211</v>
      </c>
      <c r="AA1127" t="n">
        <v>7.193131714934549</v>
      </c>
      <c r="AB1127" t="n">
        <v>251.0030650428837</v>
      </c>
      <c r="AC1127" t="n">
        <v>3980.468603386655</v>
      </c>
      <c r="AD1127" t="n">
        <v>3008.210998821759</v>
      </c>
      <c r="AE1127" t="n">
        <v>1.272027589014577</v>
      </c>
      <c r="AF1127" t="n">
        <v>18.00721213942755</v>
      </c>
      <c r="AG1127" t="n">
        <v>238.8609304131024</v>
      </c>
      <c r="AH1127" t="n">
        <v>44387.15296639459</v>
      </c>
      <c r="AI1127" t="n">
        <v>27234.17110670319</v>
      </c>
      <c r="AJ1127" t="n">
        <v>28.69609878025004</v>
      </c>
      <c r="AK1127" t="n">
        <v>62.99769393590969</v>
      </c>
      <c r="AL1127" t="n">
        <v>-39.86119259980432</v>
      </c>
      <c r="AM1127" t="n">
        <v>-0.07046232957700099</v>
      </c>
      <c r="AN1127" t="n">
        <v>-3.95693466680419</v>
      </c>
      <c r="AO1127" t="n">
        <v>-2.243104961476158</v>
      </c>
      <c r="AP1127" t="n">
        <v>1042025.682708912</v>
      </c>
      <c r="AQ1127" t="n">
        <v>0.2132786319844311</v>
      </c>
      <c r="AR1127" t="n">
        <v>0.215973290070104</v>
      </c>
      <c r="AS1127" t="n">
        <v>0.1020377787610733</v>
      </c>
      <c r="AT1127" t="n">
        <v>0.2624864470623111</v>
      </c>
      <c r="AU1127" t="n">
        <v>0.2062238521220805</v>
      </c>
      <c r="AV1127" t="n">
        <v>6.739661192494551</v>
      </c>
      <c r="AW1127" t="n">
        <v>70.02618821751597</v>
      </c>
      <c r="AX1127" t="n">
        <v>3024.278560238961</v>
      </c>
      <c r="AY1127" t="n">
        <v>193707.5807063777</v>
      </c>
      <c r="AZ1127" t="n">
        <v>203336.5013871816</v>
      </c>
      <c r="BA1127" t="n">
        <v>39279.89168728363</v>
      </c>
      <c r="BB1127" t="n">
        <v>22969.18725032775</v>
      </c>
      <c r="BC1127" t="n">
        <v>62249.07893761139</v>
      </c>
      <c r="BD1127" t="n">
        <v>0.9662354094308401</v>
      </c>
      <c r="BE1127" t="n">
        <v>1.036697739007841</v>
      </c>
      <c r="BF1127" t="n">
        <v>7.428981195649963</v>
      </c>
      <c r="BG1127" t="n">
        <v>11.38591586245418</v>
      </c>
      <c r="BH1127" t="n">
        <v>118.6935128123637</v>
      </c>
      <c r="BI1127" t="n">
        <v>120.9366177738402</v>
      </c>
      <c r="BJ1127" t="n">
        <v>29450.80810984551</v>
      </c>
      <c r="BK1127" t="n">
        <v>26116.58094790264</v>
      </c>
      <c r="BL1127" t="n">
        <v>26886.60513997516</v>
      </c>
      <c r="BM1127" t="n">
        <v>27929.52389596404</v>
      </c>
      <c r="BN1127" t="n">
        <v>14280.51727727444</v>
      </c>
      <c r="BO1127" t="n">
        <v>6991.015143907197</v>
      </c>
      <c r="BP1127" t="n">
        <v>0.06888134112046349</v>
      </c>
      <c r="BQ1127" t="n">
        <v>0.7305697276701949</v>
      </c>
      <c r="BR1127" t="n">
        <v>54.21070779889632</v>
      </c>
      <c r="BS1127" t="n">
        <v>2189.168687328008</v>
      </c>
      <c r="BT1127" t="n">
        <v>1747.172602740156</v>
      </c>
      <c r="BU1127" t="n">
        <v>3293.997230585825</v>
      </c>
      <c r="BV1127" t="n">
        <v>30037.71134998</v>
      </c>
      <c r="BW1127" t="n">
        <v>2195.5786055</v>
      </c>
      <c r="BX1127" t="n">
        <v>51.38636499999999</v>
      </c>
      <c r="BY1127" t="inlineStr">
        <is>
          <t>2022-05-11 18:44:00</t>
        </is>
      </c>
      <c r="BZ1127" t="inlineStr">
        <is>
          <t>2022-05-11 18:45:00</t>
        </is>
      </c>
      <c r="CA1127" t="inlineStr">
        <is>
          <t>2022-05-11 18:45:00</t>
        </is>
      </c>
    </row>
    <row r="1128">
      <c r="A1128" t="n">
        <v>1125</v>
      </c>
      <c r="B1128" t="n">
        <v>209</v>
      </c>
      <c r="C1128" t="n">
        <v>82</v>
      </c>
      <c r="D1128" t="n">
        <v>782.8532528151287</v>
      </c>
      <c r="E1128" t="n">
        <v>7.398793187272934</v>
      </c>
      <c r="F1128" t="n">
        <v>102.6136603998262</v>
      </c>
      <c r="G1128" t="n">
        <v>2058.709665086959</v>
      </c>
      <c r="H1128" t="n">
        <v>273509.3455442387</v>
      </c>
      <c r="I1128" t="n">
        <v>215297.3258510147</v>
      </c>
      <c r="J1128" t="n">
        <v>-20444.8852943838</v>
      </c>
      <c r="K1128" t="n">
        <v>2071.583157752433</v>
      </c>
      <c r="L1128" t="n">
        <v>-4189.034549572533</v>
      </c>
      <c r="M1128" t="n">
        <v>0.9914754998158978</v>
      </c>
      <c r="N1128" t="n">
        <v>7.428981195649963</v>
      </c>
      <c r="O1128" t="n">
        <v>101.6809589866603</v>
      </c>
      <c r="P1128" t="n">
        <v>1.036697739007841</v>
      </c>
      <c r="Q1128" t="n">
        <v>11.38591586245418</v>
      </c>
      <c r="R1128" t="n">
        <v>120.9366177738402</v>
      </c>
      <c r="S1128" t="n">
        <v>123.3213759086224</v>
      </c>
      <c r="T1128" t="n">
        <v>1577.378253962373</v>
      </c>
      <c r="U1128" t="n">
        <v>39062.66595795364</v>
      </c>
      <c r="V1128" t="n">
        <v>556</v>
      </c>
      <c r="W1128" t="n">
        <v>663</v>
      </c>
      <c r="X1128" t="n">
        <v>556.6666666666666</v>
      </c>
      <c r="Y1128" t="n">
        <v>23</v>
      </c>
      <c r="Z1128" t="n">
        <v>0.5975821706224321</v>
      </c>
      <c r="AA1128" t="n">
        <v>7.193131714934549</v>
      </c>
      <c r="AB1128" t="n">
        <v>251.1766395880587</v>
      </c>
      <c r="AC1128" t="n">
        <v>3980.468603386655</v>
      </c>
      <c r="AD1128" t="n">
        <v>3008.211471504966</v>
      </c>
      <c r="AE1128" t="n">
        <v>1.273479770873172</v>
      </c>
      <c r="AF1128" t="n">
        <v>18.00721213942755</v>
      </c>
      <c r="AG1128" t="n">
        <v>238.9285232054436</v>
      </c>
      <c r="AH1128" t="n">
        <v>44387.15296639459</v>
      </c>
      <c r="AI1128" t="n">
        <v>27234.17129077383</v>
      </c>
      <c r="AJ1128" t="n">
        <v>28.46157045627025</v>
      </c>
      <c r="AK1128" t="n">
        <v>66.16799229916481</v>
      </c>
      <c r="AL1128" t="n">
        <v>-38.2921527172247</v>
      </c>
      <c r="AM1128" t="n">
        <v>-0.04522223919194333</v>
      </c>
      <c r="AN1128" t="n">
        <v>-3.95693466680419</v>
      </c>
      <c r="AO1128" t="n">
        <v>-19.2556587871796</v>
      </c>
      <c r="AP1128" t="n">
        <v>1041669.931492037</v>
      </c>
      <c r="AQ1128" t="n">
        <v>0.2133514709236843</v>
      </c>
      <c r="AR1128" t="n">
        <v>0.2162838252259018</v>
      </c>
      <c r="AS1128" t="n">
        <v>0.1015048386561206</v>
      </c>
      <c r="AT1128" t="n">
        <v>0.2625655834820682</v>
      </c>
      <c r="AU1128" t="n">
        <v>0.2062942817122252</v>
      </c>
      <c r="AV1128" t="n">
        <v>6.742337494192075</v>
      </c>
      <c r="AW1128" t="n">
        <v>70.04978843749258</v>
      </c>
      <c r="AX1128" t="n">
        <v>3026.604336915663</v>
      </c>
      <c r="AY1128" t="n">
        <v>193786.7777073391</v>
      </c>
      <c r="AZ1128" t="n">
        <v>203410.2737353785</v>
      </c>
      <c r="BA1128" t="n">
        <v>39279.89168728363</v>
      </c>
      <c r="BB1128" t="n">
        <v>22969.18725032775</v>
      </c>
      <c r="BC1128" t="n">
        <v>62249.07893761139</v>
      </c>
      <c r="BD1128" t="n">
        <v>0.9914754998158978</v>
      </c>
      <c r="BE1128" t="n">
        <v>1.036697739007841</v>
      </c>
      <c r="BF1128" t="n">
        <v>7.428981195649963</v>
      </c>
      <c r="BG1128" t="n">
        <v>11.38591586245418</v>
      </c>
      <c r="BH1128" t="n">
        <v>101.6809589866603</v>
      </c>
      <c r="BI1128" t="n">
        <v>120.9366177738402</v>
      </c>
      <c r="BJ1128" t="n">
        <v>30209.42417666491</v>
      </c>
      <c r="BK1128" t="n">
        <v>26116.58094790264</v>
      </c>
      <c r="BL1128" t="n">
        <v>26886.60513997516</v>
      </c>
      <c r="BM1128" t="n">
        <v>27929.52389596404</v>
      </c>
      <c r="BN1128" t="n">
        <v>13406.30397680469</v>
      </c>
      <c r="BO1128" t="n">
        <v>6991.015143907197</v>
      </c>
      <c r="BP1128" t="n">
        <v>0.08548107956590557</v>
      </c>
      <c r="BQ1128" t="n">
        <v>0.7305697276701949</v>
      </c>
      <c r="BR1128" t="n">
        <v>52.83166785278758</v>
      </c>
      <c r="BS1128" t="n">
        <v>2688.090366989152</v>
      </c>
      <c r="BT1128" t="n">
        <v>1747.172602740156</v>
      </c>
      <c r="BU1128" t="n">
        <v>3223.1333805655</v>
      </c>
      <c r="BV1128" t="n">
        <v>30055.99644241</v>
      </c>
      <c r="BW1128" t="n">
        <v>2195.5786055</v>
      </c>
      <c r="BX1128" t="n">
        <v>51.38636499999999</v>
      </c>
      <c r="BY1128" t="inlineStr">
        <is>
          <t>2022-05-11 18:45:00</t>
        </is>
      </c>
      <c r="BZ1128" t="inlineStr">
        <is>
          <t>2022-05-11 18:45:00</t>
        </is>
      </c>
      <c r="CA1128" t="inlineStr">
        <is>
          <t>2022-05-11 18:45:00</t>
        </is>
      </c>
    </row>
    <row r="1129">
      <c r="A1129" t="n">
        <v>1126</v>
      </c>
      <c r="B1129" t="n">
        <v>209</v>
      </c>
      <c r="C1129" t="n">
        <v>82</v>
      </c>
      <c r="D1129" t="n">
        <v>782.8532528151287</v>
      </c>
      <c r="E1129" t="n">
        <v>7.400076794874192</v>
      </c>
      <c r="F1129" t="n">
        <v>102.6136603998262</v>
      </c>
      <c r="G1129" t="n">
        <v>2059.245487674866</v>
      </c>
      <c r="H1129" t="n">
        <v>273509.3455442387</v>
      </c>
      <c r="I1129" t="n">
        <v>215269.7480910654</v>
      </c>
      <c r="J1129" t="n">
        <v>-20445.4320286155</v>
      </c>
      <c r="K1129" t="n">
        <v>2071.583157752433</v>
      </c>
      <c r="L1129" t="n">
        <v>-4189.034549572533</v>
      </c>
      <c r="M1129" t="n">
        <v>1.004095545008427</v>
      </c>
      <c r="N1129" t="n">
        <v>7.428981195649963</v>
      </c>
      <c r="O1129" t="n">
        <v>101.6809589866603</v>
      </c>
      <c r="P1129" t="n">
        <v>1.036697739007841</v>
      </c>
      <c r="Q1129" t="n">
        <v>11.38591586245418</v>
      </c>
      <c r="R1129" t="n">
        <v>120.9366177738402</v>
      </c>
      <c r="S1129" t="n">
        <v>123.6609473160301</v>
      </c>
      <c r="T1129" t="n">
        <v>1577.378253962373</v>
      </c>
      <c r="U1129" t="n">
        <v>39063.20159060222</v>
      </c>
      <c r="V1129" t="n">
        <v>557</v>
      </c>
      <c r="W1129" t="n">
        <v>663</v>
      </c>
      <c r="X1129" t="n">
        <v>557.6666666666666</v>
      </c>
      <c r="Y1129" t="n">
        <v>23</v>
      </c>
      <c r="Z1129" t="n">
        <v>0.6007136605160168</v>
      </c>
      <c r="AA1129" t="n">
        <v>7.193131714934549</v>
      </c>
      <c r="AB1129" t="n">
        <v>251.1768295273893</v>
      </c>
      <c r="AC1129" t="n">
        <v>3980.468603386655</v>
      </c>
      <c r="AD1129" t="n">
        <v>3008.211707846569</v>
      </c>
      <c r="AE1129" t="n">
        <v>1.274699224715796</v>
      </c>
      <c r="AF1129" t="n">
        <v>18.00721213942755</v>
      </c>
      <c r="AG1129" t="n">
        <v>238.9285971709534</v>
      </c>
      <c r="AH1129" t="n">
        <v>44387.15296639459</v>
      </c>
      <c r="AI1129" t="n">
        <v>27234.17138280916</v>
      </c>
      <c r="AJ1129" t="n">
        <v>26.69924298532791</v>
      </c>
      <c r="AK1129" t="n">
        <v>96.64024510811248</v>
      </c>
      <c r="AL1129" t="n">
        <v>-42.40802333854628</v>
      </c>
      <c r="AM1129" t="n">
        <v>-0.0326021939994145</v>
      </c>
      <c r="AN1129" t="n">
        <v>-3.95693466680419</v>
      </c>
      <c r="AO1129" t="n">
        <v>-19.2556587871796</v>
      </c>
      <c r="AP1129" t="n">
        <v>1041851.520616335</v>
      </c>
      <c r="AQ1129" t="n">
        <v>0.2134455808890857</v>
      </c>
      <c r="AR1129" t="n">
        <v>0.2162461281168172</v>
      </c>
      <c r="AS1129" t="n">
        <v>0.1015664306864616</v>
      </c>
      <c r="AT1129" t="n">
        <v>0.2625225158159865</v>
      </c>
      <c r="AU1129" t="n">
        <v>0.2062193444916488</v>
      </c>
      <c r="AV1129" t="n">
        <v>6.742093082976363</v>
      </c>
      <c r="AW1129" t="n">
        <v>70.05039570004627</v>
      </c>
      <c r="AX1129" t="n">
        <v>3026.623717785502</v>
      </c>
      <c r="AY1129" t="n">
        <v>193788.1077230852</v>
      </c>
      <c r="AZ1129" t="n">
        <v>203407.4414187646</v>
      </c>
      <c r="BA1129" t="n">
        <v>39279.89168728363</v>
      </c>
      <c r="BB1129" t="n">
        <v>22969.18725032775</v>
      </c>
      <c r="BC1129" t="n">
        <v>62249.07893761139</v>
      </c>
      <c r="BD1129" t="n">
        <v>1.004095545008427</v>
      </c>
      <c r="BE1129" t="n">
        <v>1.036697739007841</v>
      </c>
      <c r="BF1129" t="n">
        <v>7.428981195649963</v>
      </c>
      <c r="BG1129" t="n">
        <v>11.38591586245418</v>
      </c>
      <c r="BH1129" t="n">
        <v>101.6809589866603</v>
      </c>
      <c r="BI1129" t="n">
        <v>120.9366177738402</v>
      </c>
      <c r="BJ1129" t="n">
        <v>30588.73221007461</v>
      </c>
      <c r="BK1129" t="n">
        <v>26116.58094790264</v>
      </c>
      <c r="BL1129" t="n">
        <v>26886.60513997516</v>
      </c>
      <c r="BM1129" t="n">
        <v>27929.52389596404</v>
      </c>
      <c r="BN1129" t="n">
        <v>13406.30397680469</v>
      </c>
      <c r="BO1129" t="n">
        <v>6991.015143907197</v>
      </c>
      <c r="BP1129" t="n">
        <v>0.09378094878862663</v>
      </c>
      <c r="BQ1129" t="n">
        <v>0.7305697276701949</v>
      </c>
      <c r="BR1129" t="n">
        <v>52.83166785278758</v>
      </c>
      <c r="BS1129" t="n">
        <v>2937.551206819724</v>
      </c>
      <c r="BT1129" t="n">
        <v>1747.172602740156</v>
      </c>
      <c r="BU1129" t="n">
        <v>3223.1333805655</v>
      </c>
      <c r="BV1129" t="n">
        <v>29980.30843922</v>
      </c>
      <c r="BW1129" t="n">
        <v>2207.13006719</v>
      </c>
      <c r="BX1129" t="n">
        <v>51.06574206</v>
      </c>
      <c r="BY1129" t="inlineStr">
        <is>
          <t>2022-05-11 18:47:00</t>
        </is>
      </c>
      <c r="BZ1129" t="inlineStr">
        <is>
          <t>2022-05-11 18:46:00</t>
        </is>
      </c>
      <c r="CA1129" t="inlineStr">
        <is>
          <t>2022-05-11 18:47:00</t>
        </is>
      </c>
    </row>
    <row r="1130">
      <c r="A1130" t="n">
        <v>1127</v>
      </c>
      <c r="B1130" t="n">
        <v>209</v>
      </c>
      <c r="C1130" t="n">
        <v>82</v>
      </c>
      <c r="D1130" t="n">
        <v>782.8532528151287</v>
      </c>
      <c r="E1130" t="n">
        <v>7.400710259185407</v>
      </c>
      <c r="F1130" t="n">
        <v>102.6136603998262</v>
      </c>
      <c r="G1130" t="n">
        <v>2059.245487674866</v>
      </c>
      <c r="H1130" t="n">
        <v>273509.3455442387</v>
      </c>
      <c r="I1130" t="n">
        <v>215252.4550199388</v>
      </c>
      <c r="J1130" t="n">
        <v>-20428.17873155245</v>
      </c>
      <c r="K1130" t="n">
        <v>2071.583157752433</v>
      </c>
      <c r="L1130" t="n">
        <v>-4189.034549572533</v>
      </c>
      <c r="M1130" t="n">
        <v>1.004095545008427</v>
      </c>
      <c r="N1130" t="n">
        <v>7.428981195649963</v>
      </c>
      <c r="O1130" t="n">
        <v>101.6809589866603</v>
      </c>
      <c r="P1130" t="n">
        <v>1.036697739007841</v>
      </c>
      <c r="Q1130" t="n">
        <v>11.38591586245418</v>
      </c>
      <c r="R1130" t="n">
        <v>96.78106295914581</v>
      </c>
      <c r="S1130" t="n">
        <v>123.6617362074676</v>
      </c>
      <c r="T1130" t="n">
        <v>1577.378253962373</v>
      </c>
      <c r="U1130" t="n">
        <v>39087.35714541692</v>
      </c>
      <c r="V1130" t="n">
        <v>557</v>
      </c>
      <c r="W1130" t="n">
        <v>663.6666666666666</v>
      </c>
      <c r="X1130" t="n">
        <v>558</v>
      </c>
      <c r="Y1130" t="n">
        <v>23</v>
      </c>
      <c r="Z1130" t="n">
        <v>0.6013471248272314</v>
      </c>
      <c r="AA1130" t="n">
        <v>7.193131714934549</v>
      </c>
      <c r="AB1130" t="n">
        <v>251.1768295273893</v>
      </c>
      <c r="AC1130" t="n">
        <v>3980.468603386655</v>
      </c>
      <c r="AD1130" t="n">
        <v>3008.453263394716</v>
      </c>
      <c r="AE1130" t="n">
        <v>1.274945906172459</v>
      </c>
      <c r="AF1130" t="n">
        <v>18.00721213942755</v>
      </c>
      <c r="AG1130" t="n">
        <v>238.9285971709534</v>
      </c>
      <c r="AH1130" t="n">
        <v>44387.15296639459</v>
      </c>
      <c r="AI1130" t="n">
        <v>27234.26544852592</v>
      </c>
      <c r="AJ1130" t="n">
        <v>24.4372497150325</v>
      </c>
      <c r="AK1130" t="n">
        <v>111.8763715125863</v>
      </c>
      <c r="AL1130" t="n">
        <v>-27.21266158615076</v>
      </c>
      <c r="AM1130" t="n">
        <v>-0.0326021939994145</v>
      </c>
      <c r="AN1130" t="n">
        <v>-3.95693466680419</v>
      </c>
      <c r="AO1130" t="n">
        <v>4.899896027514728</v>
      </c>
      <c r="AP1130" t="n">
        <v>1041830.43400129</v>
      </c>
      <c r="AQ1130" t="n">
        <v>0.2129670712224591</v>
      </c>
      <c r="AR1130" t="n">
        <v>0.2173882503154056</v>
      </c>
      <c r="AS1130" t="n">
        <v>0.1009347543322903</v>
      </c>
      <c r="AT1130" t="n">
        <v>0.2625276979995575</v>
      </c>
      <c r="AU1130" t="n">
        <v>0.2061822261302876</v>
      </c>
      <c r="AV1130" t="n">
        <v>6.748115925744087</v>
      </c>
      <c r="AW1130" t="n">
        <v>70.07304989016079</v>
      </c>
      <c r="AX1130" t="n">
        <v>3029.979282070188</v>
      </c>
      <c r="AY1130" t="n">
        <v>193930.000667264</v>
      </c>
      <c r="AZ1130" t="n">
        <v>203557.8188541845</v>
      </c>
      <c r="BA1130" t="n">
        <v>39279.89168728363</v>
      </c>
      <c r="BB1130" t="n">
        <v>21718.41262178132</v>
      </c>
      <c r="BC1130" t="n">
        <v>60998.30430906495</v>
      </c>
      <c r="BD1130" t="n">
        <v>1.004095545008427</v>
      </c>
      <c r="BE1130" t="n">
        <v>1.036697739007841</v>
      </c>
      <c r="BF1130" t="n">
        <v>7.428981195649963</v>
      </c>
      <c r="BG1130" t="n">
        <v>11.38591586245418</v>
      </c>
      <c r="BH1130" t="n">
        <v>101.6809589866603</v>
      </c>
      <c r="BI1130" t="n">
        <v>96.78106295914581</v>
      </c>
      <c r="BJ1130" t="n">
        <v>30588.73221007461</v>
      </c>
      <c r="BK1130" t="n">
        <v>26116.58094790264</v>
      </c>
      <c r="BL1130" t="n">
        <v>26886.60513997516</v>
      </c>
      <c r="BM1130" t="n">
        <v>27929.52389596404</v>
      </c>
      <c r="BN1130" t="n">
        <v>13406.30397680469</v>
      </c>
      <c r="BO1130" t="n">
        <v>5757.493812423825</v>
      </c>
      <c r="BP1130" t="n">
        <v>0.09378094878862663</v>
      </c>
      <c r="BQ1130" t="n">
        <v>0.7305697276701949</v>
      </c>
      <c r="BR1130" t="n">
        <v>52.83166785278758</v>
      </c>
      <c r="BS1130" t="n">
        <v>2937.551206819724</v>
      </c>
      <c r="BT1130" t="n">
        <v>1747.172602740156</v>
      </c>
      <c r="BU1130" t="n">
        <v>3223.1333805655</v>
      </c>
      <c r="BV1130" t="n">
        <v>29914.08</v>
      </c>
      <c r="BW1130" t="n">
        <v>2207.13006719</v>
      </c>
      <c r="BX1130" t="n">
        <v>51.06574206</v>
      </c>
      <c r="BY1130" t="inlineStr">
        <is>
          <t>2022-05-11 18:48:00</t>
        </is>
      </c>
      <c r="BZ1130" t="inlineStr">
        <is>
          <t>2022-05-11 18:46:00</t>
        </is>
      </c>
      <c r="CA1130" t="inlineStr">
        <is>
          <t>2022-05-11 18:47:00</t>
        </is>
      </c>
    </row>
    <row r="1131">
      <c r="A1131" t="n">
        <v>1128</v>
      </c>
      <c r="B1131" t="n">
        <v>209</v>
      </c>
      <c r="C1131" t="n">
        <v>82</v>
      </c>
      <c r="D1131" t="n">
        <v>782.8532528151287</v>
      </c>
      <c r="E1131" t="n">
        <v>7.400710259185407</v>
      </c>
      <c r="F1131" t="n">
        <v>103.3893732032759</v>
      </c>
      <c r="G1131" t="n">
        <v>2059.245487674866</v>
      </c>
      <c r="H1131" t="n">
        <v>271817.5053027072</v>
      </c>
      <c r="I1131" t="n">
        <v>215243.8084843755</v>
      </c>
      <c r="J1131" t="n">
        <v>-20419.55208302092</v>
      </c>
      <c r="K1131" t="n">
        <v>2071.583157752433</v>
      </c>
      <c r="L1131" t="n">
        <v>-4189.034549572533</v>
      </c>
      <c r="M1131" t="n">
        <v>1.004095545008427</v>
      </c>
      <c r="N1131" t="n">
        <v>7.428981195649963</v>
      </c>
      <c r="O1131" t="n">
        <v>101.6809589866603</v>
      </c>
      <c r="P1131" t="n">
        <v>1.036697739007841</v>
      </c>
      <c r="Q1131" t="n">
        <v>11.38591586245418</v>
      </c>
      <c r="R1131" t="n">
        <v>84.70328555179864</v>
      </c>
      <c r="S1131" t="n">
        <v>123.6617362074676</v>
      </c>
      <c r="T1131" t="n">
        <v>1578.153846597635</v>
      </c>
      <c r="U1131" t="n">
        <v>39099.43492282426</v>
      </c>
      <c r="V1131" t="n">
        <v>557</v>
      </c>
      <c r="W1131" t="n">
        <v>664</v>
      </c>
      <c r="X1131" t="n">
        <v>558.6666666666666</v>
      </c>
      <c r="Y1131" t="n">
        <v>23</v>
      </c>
      <c r="Z1131" t="n">
        <v>0.6013471248272314</v>
      </c>
      <c r="AA1131" t="n">
        <v>7.19325188312304</v>
      </c>
      <c r="AB1131" t="n">
        <v>251.1768295273893</v>
      </c>
      <c r="AC1131" t="n">
        <v>3980.469332131458</v>
      </c>
      <c r="AD1131" t="n">
        <v>3008.57404116879</v>
      </c>
      <c r="AE1131" t="n">
        <v>1.274945906172459</v>
      </c>
      <c r="AF1131" t="n">
        <v>18.00725893490325</v>
      </c>
      <c r="AG1131" t="n">
        <v>238.9285971709534</v>
      </c>
      <c r="AH1131" t="n">
        <v>44387.15325017984</v>
      </c>
      <c r="AI1131" t="n">
        <v>27234.31248138431</v>
      </c>
      <c r="AJ1131" t="n">
        <v>23.71751890712291</v>
      </c>
      <c r="AK1131" t="n">
        <v>43.87639571304138</v>
      </c>
      <c r="AL1131" t="n">
        <v>-12.53480737296429</v>
      </c>
      <c r="AM1131" t="n">
        <v>-0.0326021939994145</v>
      </c>
      <c r="AN1131" t="n">
        <v>-3.95693466680419</v>
      </c>
      <c r="AO1131" t="n">
        <v>16.97767343486189</v>
      </c>
      <c r="AP1131" t="n">
        <v>1041282.126103897</v>
      </c>
      <c r="AQ1131" t="n">
        <v>0.2126085075314196</v>
      </c>
      <c r="AR1131" t="n">
        <v>0.2175027204397459</v>
      </c>
      <c r="AS1131" t="n">
        <v>0.1009879035428015</v>
      </c>
      <c r="AT1131" t="n">
        <v>0.2626659372014886</v>
      </c>
      <c r="AU1131" t="n">
        <v>0.2062349312845444</v>
      </c>
      <c r="AV1131" t="n">
        <v>6.748850300524233</v>
      </c>
      <c r="AW1131" t="n">
        <v>70.06990146682969</v>
      </c>
      <c r="AX1131" t="n">
        <v>3029.868822126881</v>
      </c>
      <c r="AY1131" t="n">
        <v>193921.0079342688</v>
      </c>
      <c r="AZ1131" t="n">
        <v>203556.6130054363</v>
      </c>
      <c r="BA1131" t="n">
        <v>39279.89168728363</v>
      </c>
      <c r="BB1131" t="n">
        <v>21093.02530750811</v>
      </c>
      <c r="BC1131" t="n">
        <v>60372.91699479174</v>
      </c>
      <c r="BD1131" t="n">
        <v>1.004095545008427</v>
      </c>
      <c r="BE1131" t="n">
        <v>1.036697739007841</v>
      </c>
      <c r="BF1131" t="n">
        <v>7.428981195649963</v>
      </c>
      <c r="BG1131" t="n">
        <v>11.38591586245418</v>
      </c>
      <c r="BH1131" t="n">
        <v>101.6809589866603</v>
      </c>
      <c r="BI1131" t="n">
        <v>84.70328555179864</v>
      </c>
      <c r="BJ1131" t="n">
        <v>30588.73221007461</v>
      </c>
      <c r="BK1131" t="n">
        <v>26116.58094790264</v>
      </c>
      <c r="BL1131" t="n">
        <v>26886.60513997516</v>
      </c>
      <c r="BM1131" t="n">
        <v>27929.52389596404</v>
      </c>
      <c r="BN1131" t="n">
        <v>13406.30397680469</v>
      </c>
      <c r="BO1131" t="n">
        <v>5140.73314668214</v>
      </c>
      <c r="BP1131" t="n">
        <v>0.09378094878862663</v>
      </c>
      <c r="BQ1131" t="n">
        <v>0.7305697276701949</v>
      </c>
      <c r="BR1131" t="n">
        <v>52.83166785278758</v>
      </c>
      <c r="BS1131" t="n">
        <v>2937.551206819724</v>
      </c>
      <c r="BT1131" t="n">
        <v>1747.172602740156</v>
      </c>
      <c r="BU1131" t="n">
        <v>3223.1333805655</v>
      </c>
      <c r="BV1131" t="n">
        <v>29914.08</v>
      </c>
      <c r="BW1131" t="n">
        <v>2181.35254689</v>
      </c>
      <c r="BX1131" t="n">
        <v>50.53110999999999</v>
      </c>
      <c r="BY1131" t="inlineStr">
        <is>
          <t>2022-05-11 18:48:00</t>
        </is>
      </c>
      <c r="BZ1131" t="inlineStr">
        <is>
          <t>2022-05-11 18:49:00</t>
        </is>
      </c>
      <c r="CA1131" t="inlineStr">
        <is>
          <t>2022-05-11 18:49:00</t>
        </is>
      </c>
    </row>
    <row r="1132">
      <c r="A1132" t="n">
        <v>1129</v>
      </c>
      <c r="B1132" t="n">
        <v>209</v>
      </c>
      <c r="C1132" t="n">
        <v>82</v>
      </c>
      <c r="D1132" t="n">
        <v>782.8532528151287</v>
      </c>
      <c r="E1132" t="n">
        <v>7.402914452508923</v>
      </c>
      <c r="F1132" t="n">
        <v>103.7772296050008</v>
      </c>
      <c r="G1132" t="n">
        <v>2059.245487674866</v>
      </c>
      <c r="H1132" t="n">
        <v>270971.5851819415</v>
      </c>
      <c r="I1132" t="n">
        <v>215243.8084843755</v>
      </c>
      <c r="J1132" t="n">
        <v>-20489.47473453866</v>
      </c>
      <c r="K1132" t="n">
        <v>2071.583157752433</v>
      </c>
      <c r="L1132" t="n">
        <v>-4189.034549572533</v>
      </c>
      <c r="M1132" t="n">
        <v>0.6853121847280876</v>
      </c>
      <c r="N1132" t="n">
        <v>7.428981195649963</v>
      </c>
      <c r="O1132" t="n">
        <v>101.6809589866603</v>
      </c>
      <c r="P1132" t="n">
        <v>1.036697739007841</v>
      </c>
      <c r="Q1132" t="n">
        <v>12.04107598848054</v>
      </c>
      <c r="R1132" t="n">
        <v>84.70328555179864</v>
      </c>
      <c r="S1132" t="n">
        <v>123.9805195677479</v>
      </c>
      <c r="T1132" t="n">
        <v>1579.196803041292</v>
      </c>
      <c r="U1132" t="n">
        <v>39099.43492282426</v>
      </c>
      <c r="V1132" t="n">
        <v>557.6666666666666</v>
      </c>
      <c r="W1132" t="n">
        <v>664.6666666666666</v>
      </c>
      <c r="X1132" t="n">
        <v>559</v>
      </c>
      <c r="Y1132" t="n">
        <v>23</v>
      </c>
      <c r="Z1132" t="n">
        <v>0.6046138016038335</v>
      </c>
      <c r="AA1132" t="n">
        <v>7.193311967217286</v>
      </c>
      <c r="AB1132" t="n">
        <v>251.1768295273893</v>
      </c>
      <c r="AC1132" t="n">
        <v>3980.469803135743</v>
      </c>
      <c r="AD1132" t="n">
        <v>3008.57404116879</v>
      </c>
      <c r="AE1132" t="n">
        <v>1.27621800401828</v>
      </c>
      <c r="AF1132" t="n">
        <v>18.0072823326411</v>
      </c>
      <c r="AG1132" t="n">
        <v>238.9285971709534</v>
      </c>
      <c r="AH1132" t="n">
        <v>44387.15343359668</v>
      </c>
      <c r="AI1132" t="n">
        <v>27234.31248138431</v>
      </c>
      <c r="AJ1132" t="n">
        <v>-47.74156506814351</v>
      </c>
      <c r="AK1132" t="n">
        <v>9.876407813268926</v>
      </c>
      <c r="AL1132" t="n">
        <v>-9.509204532135129</v>
      </c>
      <c r="AM1132" t="n">
        <v>-0.3513855542797535</v>
      </c>
      <c r="AN1132" t="n">
        <v>-4.612094792830554</v>
      </c>
      <c r="AO1132" t="n">
        <v>16.97767343486189</v>
      </c>
      <c r="AP1132" t="n">
        <v>1037574.659643223</v>
      </c>
      <c r="AQ1132" t="n">
        <v>0.2133682012109065</v>
      </c>
      <c r="AR1132" t="n">
        <v>0.2181768049211007</v>
      </c>
      <c r="AS1132" t="n">
        <v>0.1002876846380217</v>
      </c>
      <c r="AT1132" t="n">
        <v>0.2611586382372878</v>
      </c>
      <c r="AU1132" t="n">
        <v>0.2070086709926834</v>
      </c>
      <c r="AV1132" t="n">
        <v>6.748136901856852</v>
      </c>
      <c r="AW1132" t="n">
        <v>70.13307123259251</v>
      </c>
      <c r="AX1132" t="n">
        <v>3031.990735967807</v>
      </c>
      <c r="AY1132" t="n">
        <v>193899.6719689697</v>
      </c>
      <c r="AZ1132" t="n">
        <v>203510.2544768865</v>
      </c>
      <c r="BA1132" t="n">
        <v>40709.02689681202</v>
      </c>
      <c r="BB1132" t="n">
        <v>21093.02530750811</v>
      </c>
      <c r="BC1132" t="n">
        <v>61802.05220432013</v>
      </c>
      <c r="BD1132" t="n">
        <v>0.6853121847280876</v>
      </c>
      <c r="BE1132" t="n">
        <v>1.036697739007841</v>
      </c>
      <c r="BF1132" t="n">
        <v>7.428981195649963</v>
      </c>
      <c r="BG1132" t="n">
        <v>12.04107598848054</v>
      </c>
      <c r="BH1132" t="n">
        <v>101.6809589866603</v>
      </c>
      <c r="BI1132" t="n">
        <v>84.70328555179864</v>
      </c>
      <c r="BJ1132" t="n">
        <v>21075.15605973315</v>
      </c>
      <c r="BK1132" t="n">
        <v>26116.58094790264</v>
      </c>
      <c r="BL1132" t="n">
        <v>26886.60513997516</v>
      </c>
      <c r="BM1132" t="n">
        <v>29358.65910549243</v>
      </c>
      <c r="BN1132" t="n">
        <v>13406.30397680469</v>
      </c>
      <c r="BO1132" t="n">
        <v>5140.73314668214</v>
      </c>
      <c r="BP1132" t="n">
        <v>0.07489698560175863</v>
      </c>
      <c r="BQ1132" t="n">
        <v>0.7305697276701949</v>
      </c>
      <c r="BR1132" t="n">
        <v>52.83166785278758</v>
      </c>
      <c r="BS1132" t="n">
        <v>2373.98972845233</v>
      </c>
      <c r="BT1132" t="n">
        <v>1747.172602740156</v>
      </c>
      <c r="BU1132" t="n">
        <v>3223.1333805655</v>
      </c>
      <c r="BV1132" t="n">
        <v>29843.3900125</v>
      </c>
      <c r="BW1132" t="n">
        <v>2181.35254689</v>
      </c>
      <c r="BX1132" t="n">
        <v>50.53110999999999</v>
      </c>
      <c r="BY1132" t="inlineStr">
        <is>
          <t>2022-05-11 18:49:00</t>
        </is>
      </c>
      <c r="BZ1132" t="inlineStr">
        <is>
          <t>2022-05-11 18:49:00</t>
        </is>
      </c>
      <c r="CA1132" t="inlineStr">
        <is>
          <t>2022-05-11 18:49:00</t>
        </is>
      </c>
    </row>
    <row r="1133">
      <c r="A1133" t="n">
        <v>1130</v>
      </c>
      <c r="B1133" t="n">
        <v>209</v>
      </c>
      <c r="C1133" t="n">
        <v>82</v>
      </c>
      <c r="D1133" t="n">
        <v>782.8532528151287</v>
      </c>
      <c r="E1133" t="n">
        <v>7.404016549170681</v>
      </c>
      <c r="F1133" t="n">
        <v>103.7772296050008</v>
      </c>
      <c r="G1133" t="n">
        <v>2044.447529209177</v>
      </c>
      <c r="H1133" t="n">
        <v>270971.5851819415</v>
      </c>
      <c r="I1133" t="n">
        <v>215994.4289570874</v>
      </c>
      <c r="J1133" t="n">
        <v>-20524.43606029752</v>
      </c>
      <c r="K1133" t="n">
        <v>2071.583157752433</v>
      </c>
      <c r="L1133" t="n">
        <v>-4189.034549572533</v>
      </c>
      <c r="M1133" t="n">
        <v>0.5259205045879181</v>
      </c>
      <c r="N1133" t="n">
        <v>7.428981195649963</v>
      </c>
      <c r="O1133" t="n">
        <v>101.6809589866603</v>
      </c>
      <c r="P1133" t="n">
        <v>1.036697739007841</v>
      </c>
      <c r="Q1133" t="n">
        <v>14.44063793679458</v>
      </c>
      <c r="R1133" t="n">
        <v>84.70328555179864</v>
      </c>
      <c r="S1133" t="n">
        <v>124.1399112478881</v>
      </c>
      <c r="T1133" t="n">
        <v>1581.596364989606</v>
      </c>
      <c r="U1133" t="n">
        <v>39114.23318642907</v>
      </c>
      <c r="V1133" t="n">
        <v>558</v>
      </c>
      <c r="W1133" t="n">
        <v>665.6666666666666</v>
      </c>
      <c r="X1133" t="n">
        <v>559.6666666666666</v>
      </c>
      <c r="Y1133" t="n">
        <v>23</v>
      </c>
      <c r="Z1133" t="n">
        <v>0.6062471399921345</v>
      </c>
      <c r="AA1133" t="n">
        <v>7.193311967217286</v>
      </c>
      <c r="AB1133" t="n">
        <v>251.1771346665002</v>
      </c>
      <c r="AC1133" t="n">
        <v>3980.470247896737</v>
      </c>
      <c r="AD1133" t="n">
        <v>3008.575042368664</v>
      </c>
      <c r="AE1133" t="n">
        <v>1.27685405294119</v>
      </c>
      <c r="AF1133" t="n">
        <v>18.0072823326411</v>
      </c>
      <c r="AG1133" t="n">
        <v>238.9287159971588</v>
      </c>
      <c r="AH1133" t="n">
        <v>44387.15360679396</v>
      </c>
      <c r="AI1133" t="n">
        <v>27234.31287126806</v>
      </c>
      <c r="AJ1133" t="n">
        <v>-71.08306078678901</v>
      </c>
      <c r="AK1133" t="n">
        <v>19.09170517886493</v>
      </c>
      <c r="AL1133" t="n">
        <v>-10.41060580703678</v>
      </c>
      <c r="AM1133" t="n">
        <v>-0.5107772344199231</v>
      </c>
      <c r="AN1133" t="n">
        <v>-7.011656741144592</v>
      </c>
      <c r="AO1133" t="n">
        <v>16.97767343486189</v>
      </c>
      <c r="AP1133" t="n">
        <v>1037145.260433454</v>
      </c>
      <c r="AQ1133" t="n">
        <v>0.2130472576652945</v>
      </c>
      <c r="AR1133" t="n">
        <v>0.2182671345510927</v>
      </c>
      <c r="AS1133" t="n">
        <v>0.1003292057770328</v>
      </c>
      <c r="AT1133" t="n">
        <v>0.2612666926775198</v>
      </c>
      <c r="AU1133" t="n">
        <v>0.2070897093290603</v>
      </c>
      <c r="AV1133" t="n">
        <v>6.749733895969052</v>
      </c>
      <c r="AW1133" t="n">
        <v>70.13830702384622</v>
      </c>
      <c r="AX1133" t="n">
        <v>3032.24410231311</v>
      </c>
      <c r="AY1133" t="n">
        <v>193913.5179986965</v>
      </c>
      <c r="AZ1133" t="n">
        <v>203531.6770334748</v>
      </c>
      <c r="BA1133" t="n">
        <v>45949.11559759668</v>
      </c>
      <c r="BB1133" t="n">
        <v>21093.02530750811</v>
      </c>
      <c r="BC1133" t="n">
        <v>67042.1409051048</v>
      </c>
      <c r="BD1133" t="n">
        <v>0.5259205045879181</v>
      </c>
      <c r="BE1133" t="n">
        <v>1.036697739007841</v>
      </c>
      <c r="BF1133" t="n">
        <v>7.428981195649963</v>
      </c>
      <c r="BG1133" t="n">
        <v>14.44063793679458</v>
      </c>
      <c r="BH1133" t="n">
        <v>101.6809589866603</v>
      </c>
      <c r="BI1133" t="n">
        <v>84.70328555179864</v>
      </c>
      <c r="BJ1133" t="n">
        <v>16318.36798456242</v>
      </c>
      <c r="BK1133" t="n">
        <v>26116.58094790264</v>
      </c>
      <c r="BL1133" t="n">
        <v>26886.60513997516</v>
      </c>
      <c r="BM1133" t="n">
        <v>34598.7478062771</v>
      </c>
      <c r="BN1133" t="n">
        <v>13406.30397680469</v>
      </c>
      <c r="BO1133" t="n">
        <v>5140.73314668214</v>
      </c>
      <c r="BP1133" t="n">
        <v>0.06545500400832464</v>
      </c>
      <c r="BQ1133" t="n">
        <v>0.7305697276701949</v>
      </c>
      <c r="BR1133" t="n">
        <v>52.83166785278758</v>
      </c>
      <c r="BS1133" t="n">
        <v>2092.208989268634</v>
      </c>
      <c r="BT1133" t="n">
        <v>1747.172602740156</v>
      </c>
      <c r="BU1133" t="n">
        <v>3223.1333805655</v>
      </c>
      <c r="BV1133" t="n">
        <v>29879.77</v>
      </c>
      <c r="BW1133" t="n">
        <v>2184.15089829</v>
      </c>
      <c r="BX1133" t="n">
        <v>50.61075</v>
      </c>
      <c r="BY1133" t="inlineStr">
        <is>
          <t>2022-05-11 18:50:00</t>
        </is>
      </c>
      <c r="BZ1133" t="inlineStr">
        <is>
          <t>2022-05-11 18:50:00</t>
        </is>
      </c>
      <c r="CA1133" t="inlineStr">
        <is>
          <t>2022-05-11 18:51:00</t>
        </is>
      </c>
    </row>
    <row r="1134">
      <c r="A1134" t="n">
        <v>1131</v>
      </c>
      <c r="B1134" t="n">
        <v>209</v>
      </c>
      <c r="C1134" t="n">
        <v>82</v>
      </c>
      <c r="D1134" t="n">
        <v>782.8532528151287</v>
      </c>
      <c r="E1134" t="n">
        <v>7.404016549170681</v>
      </c>
      <c r="F1134" t="n">
        <v>103.7772296050008</v>
      </c>
      <c r="G1134" t="n">
        <v>2037.048549976333</v>
      </c>
      <c r="H1134" t="n">
        <v>270971.5851819415</v>
      </c>
      <c r="I1134" t="n">
        <v>216369.7391934433</v>
      </c>
      <c r="J1134" t="n">
        <v>-20524.43606029752</v>
      </c>
      <c r="K1134" t="n">
        <v>2071.583157752433</v>
      </c>
      <c r="L1134" t="n">
        <v>-4189.034549572533</v>
      </c>
      <c r="M1134" t="n">
        <v>0.5259205045879181</v>
      </c>
      <c r="N1134" t="n">
        <v>7.428981195649963</v>
      </c>
      <c r="O1134" t="n">
        <v>101.6809589866603</v>
      </c>
      <c r="P1134" t="n">
        <v>1.036697739007841</v>
      </c>
      <c r="Q1134" t="n">
        <v>15.47662887944501</v>
      </c>
      <c r="R1134" t="n">
        <v>84.70328555179864</v>
      </c>
      <c r="S1134" t="n">
        <v>124.1399112478881</v>
      </c>
      <c r="T1134" t="n">
        <v>1582.632355932256</v>
      </c>
      <c r="U1134" t="n">
        <v>39121.63231823147</v>
      </c>
      <c r="V1134" t="n">
        <v>558</v>
      </c>
      <c r="W1134" t="n">
        <v>666</v>
      </c>
      <c r="X1134" t="n">
        <v>560</v>
      </c>
      <c r="Y1134" t="n">
        <v>23</v>
      </c>
      <c r="Z1134" t="n">
        <v>0.6062471399921345</v>
      </c>
      <c r="AA1134" t="n">
        <v>7.193311967217286</v>
      </c>
      <c r="AB1134" t="n">
        <v>251.1772872360556</v>
      </c>
      <c r="AC1134" t="n">
        <v>3980.470443619262</v>
      </c>
      <c r="AD1134" t="n">
        <v>3008.5755429686</v>
      </c>
      <c r="AE1134" t="n">
        <v>1.27685405294119</v>
      </c>
      <c r="AF1134" t="n">
        <v>18.0072823326411</v>
      </c>
      <c r="AG1134" t="n">
        <v>238.9287754102615</v>
      </c>
      <c r="AH1134" t="n">
        <v>44387.15368301154</v>
      </c>
      <c r="AI1134" t="n">
        <v>27234.31306620994</v>
      </c>
      <c r="AJ1134" t="n">
        <v>-77.53840383697182</v>
      </c>
      <c r="AK1134" t="n">
        <v>23.69935386166293</v>
      </c>
      <c r="AL1134" t="n">
        <v>-10.86130644448761</v>
      </c>
      <c r="AM1134" t="n">
        <v>-0.5107772344199231</v>
      </c>
      <c r="AN1134" t="n">
        <v>-8.04764768379502</v>
      </c>
      <c r="AO1134" t="n">
        <v>16.97767343486189</v>
      </c>
      <c r="AP1134" t="n">
        <v>1037852.438359966</v>
      </c>
      <c r="AQ1134" t="n">
        <v>0.2131616243201259</v>
      </c>
      <c r="AR1134" t="n">
        <v>0.2183982239536775</v>
      </c>
      <c r="AS1134" t="n">
        <v>0.09933642885074284</v>
      </c>
      <c r="AT1134" t="n">
        <v>0.2610887397539249</v>
      </c>
      <c r="AU1134" t="n">
        <v>0.2080149831215289</v>
      </c>
      <c r="AV1134" t="n">
        <v>6.749178670760716</v>
      </c>
      <c r="AW1134" t="n">
        <v>70.13045809436588</v>
      </c>
      <c r="AX1134" t="n">
        <v>3031.876267703391</v>
      </c>
      <c r="AY1134" t="n">
        <v>193913.9403947381</v>
      </c>
      <c r="AZ1134" t="n">
        <v>203532.8579899009</v>
      </c>
      <c r="BA1134" t="n">
        <v>48211.87614560692</v>
      </c>
      <c r="BB1134" t="n">
        <v>21093.02530750811</v>
      </c>
      <c r="BC1134" t="n">
        <v>69304.90145311503</v>
      </c>
      <c r="BD1134" t="n">
        <v>0.5259205045879181</v>
      </c>
      <c r="BE1134" t="n">
        <v>1.036697739007841</v>
      </c>
      <c r="BF1134" t="n">
        <v>7.428981195649963</v>
      </c>
      <c r="BG1134" t="n">
        <v>15.47662887944501</v>
      </c>
      <c r="BH1134" t="n">
        <v>101.6809589866603</v>
      </c>
      <c r="BI1134" t="n">
        <v>84.70328555179864</v>
      </c>
      <c r="BJ1134" t="n">
        <v>16318.36798456242</v>
      </c>
      <c r="BK1134" t="n">
        <v>26116.58094790264</v>
      </c>
      <c r="BL1134" t="n">
        <v>26886.60513997516</v>
      </c>
      <c r="BM1134" t="n">
        <v>36861.50835428733</v>
      </c>
      <c r="BN1134" t="n">
        <v>13406.30397680469</v>
      </c>
      <c r="BO1134" t="n">
        <v>5140.73314668214</v>
      </c>
      <c r="BP1134" t="n">
        <v>0.06545500400832464</v>
      </c>
      <c r="BQ1134" t="n">
        <v>0.7305697276701949</v>
      </c>
      <c r="BR1134" t="n">
        <v>52.83166785278758</v>
      </c>
      <c r="BS1134" t="n">
        <v>2092.208989268634</v>
      </c>
      <c r="BT1134" t="n">
        <v>1747.172602740156</v>
      </c>
      <c r="BU1134" t="n">
        <v>3223.1333805655</v>
      </c>
      <c r="BV1134" t="n">
        <v>29842.62259405</v>
      </c>
      <c r="BW1134" t="n">
        <v>2184.15089829</v>
      </c>
      <c r="BX1134" t="n">
        <v>50.61075</v>
      </c>
      <c r="BY1134" t="inlineStr">
        <is>
          <t>2022-05-11 18:52:00</t>
        </is>
      </c>
      <c r="BZ1134" t="inlineStr">
        <is>
          <t>2022-05-11 18:50:00</t>
        </is>
      </c>
      <c r="CA1134" t="inlineStr">
        <is>
          <t>2022-05-11 18:51:00</t>
        </is>
      </c>
    </row>
    <row r="1135">
      <c r="A1135" t="n">
        <v>1132</v>
      </c>
      <c r="B1135" t="n">
        <v>209</v>
      </c>
      <c r="C1135" t="n">
        <v>82</v>
      </c>
      <c r="D1135" t="n">
        <v>782.8532528151287</v>
      </c>
      <c r="E1135" t="n">
        <v>7.404016549170681</v>
      </c>
      <c r="F1135" t="n">
        <v>103.7785011634754</v>
      </c>
      <c r="G1135" t="n">
        <v>2037.048549976333</v>
      </c>
      <c r="H1135" t="n">
        <v>270936.8148620405</v>
      </c>
      <c r="I1135" t="n">
        <v>216369.7391934433</v>
      </c>
      <c r="J1135" t="n">
        <v>-20489.66660965459</v>
      </c>
      <c r="K1135" t="n">
        <v>2071.583157752433</v>
      </c>
      <c r="L1135" t="n">
        <v>-4189.034549572533</v>
      </c>
      <c r="M1135" t="n">
        <v>0.9325413217405799</v>
      </c>
      <c r="N1135" t="n">
        <v>7.428981195649963</v>
      </c>
      <c r="O1135" t="n">
        <v>101.6809589866603</v>
      </c>
      <c r="P1135" t="n">
        <v>0.7199141564401756</v>
      </c>
      <c r="Q1135" t="n">
        <v>15.47662887944501</v>
      </c>
      <c r="R1135" t="n">
        <v>84.70328555179864</v>
      </c>
      <c r="S1135" t="n">
        <v>124.8633156476084</v>
      </c>
      <c r="T1135" t="n">
        <v>1583.066763760567</v>
      </c>
      <c r="U1135" t="n">
        <v>39121.63231823147</v>
      </c>
      <c r="V1135" t="n">
        <v>558.6666666666666</v>
      </c>
      <c r="W1135" t="n">
        <v>666.6666666666666</v>
      </c>
      <c r="X1135" t="n">
        <v>560.6666666666666</v>
      </c>
      <c r="Y1135" t="n">
        <v>23</v>
      </c>
      <c r="Z1135" t="n">
        <v>0.606289724949042</v>
      </c>
      <c r="AA1135" t="n">
        <v>7.19458352569184</v>
      </c>
      <c r="AB1135" t="n">
        <v>251.1772872360556</v>
      </c>
      <c r="AC1135" t="n">
        <v>3980.473611455088</v>
      </c>
      <c r="AD1135" t="n">
        <v>3008.5755429686</v>
      </c>
      <c r="AE1135" t="n">
        <v>1.276870636226177</v>
      </c>
      <c r="AF1135" t="n">
        <v>18.00777749849524</v>
      </c>
      <c r="AG1135" t="n">
        <v>238.9287754102615</v>
      </c>
      <c r="AH1135" t="n">
        <v>44387.15491661909</v>
      </c>
      <c r="AI1135" t="n">
        <v>27234.31306620994</v>
      </c>
      <c r="AJ1135" t="n">
        <v>-41.22173983430732</v>
      </c>
      <c r="AK1135" t="n">
        <v>4.635022182915762</v>
      </c>
      <c r="AL1135" t="n">
        <v>-10.86130644448761</v>
      </c>
      <c r="AM1135" t="n">
        <v>0.2126271653004044</v>
      </c>
      <c r="AN1135" t="n">
        <v>-8.04764768379502</v>
      </c>
      <c r="AO1135" t="n">
        <v>16.97767343486189</v>
      </c>
      <c r="AP1135" t="n">
        <v>1037580.544367561</v>
      </c>
      <c r="AQ1135" t="n">
        <v>0.2129524042797858</v>
      </c>
      <c r="AR1135" t="n">
        <v>0.2184554543685761</v>
      </c>
      <c r="AS1135" t="n">
        <v>0.09936245957999858</v>
      </c>
      <c r="AT1135" t="n">
        <v>0.2611571570543542</v>
      </c>
      <c r="AU1135" t="n">
        <v>0.2080725247172854</v>
      </c>
      <c r="AV1135" t="n">
        <v>6.749678142861502</v>
      </c>
      <c r="AW1135" t="n">
        <v>70.129708536024</v>
      </c>
      <c r="AX1135" t="n">
        <v>3031.85814867848</v>
      </c>
      <c r="AY1135" t="n">
        <v>193911.4932405829</v>
      </c>
      <c r="AZ1135" t="n">
        <v>203533.5475519104</v>
      </c>
      <c r="BA1135" t="n">
        <v>38716.13058172955</v>
      </c>
      <c r="BB1135" t="n">
        <v>21093.02530750811</v>
      </c>
      <c r="BC1135" t="n">
        <v>59809.15588923767</v>
      </c>
      <c r="BD1135" t="n">
        <v>0.9325413217405799</v>
      </c>
      <c r="BE1135" t="n">
        <v>0.7199141564401756</v>
      </c>
      <c r="BF1135" t="n">
        <v>7.428981195649963</v>
      </c>
      <c r="BG1135" t="n">
        <v>15.47662887944501</v>
      </c>
      <c r="BH1135" t="n">
        <v>101.6809589866603</v>
      </c>
      <c r="BI1135" t="n">
        <v>84.70328555179864</v>
      </c>
      <c r="BJ1135" t="n">
        <v>28462.39958823136</v>
      </c>
      <c r="BK1135" t="n">
        <v>16655.6048346682</v>
      </c>
      <c r="BL1135" t="n">
        <v>26886.60513997516</v>
      </c>
      <c r="BM1135" t="n">
        <v>36861.50835428733</v>
      </c>
      <c r="BN1135" t="n">
        <v>13406.30397680469</v>
      </c>
      <c r="BO1135" t="n">
        <v>5140.73314668214</v>
      </c>
      <c r="BP1135" t="n">
        <v>0.08535691344521219</v>
      </c>
      <c r="BQ1135" t="n">
        <v>0.7305697276701949</v>
      </c>
      <c r="BR1135" t="n">
        <v>52.83166785278758</v>
      </c>
      <c r="BS1135" t="n">
        <v>2686.594242014264</v>
      </c>
      <c r="BT1135" t="n">
        <v>1747.172602740156</v>
      </c>
      <c r="BU1135" t="n">
        <v>3223.1333805655</v>
      </c>
      <c r="BV1135" t="n">
        <v>29865.74</v>
      </c>
      <c r="BW1135" t="n">
        <v>2180.5975</v>
      </c>
      <c r="BX1135" t="n">
        <v>50.61075</v>
      </c>
      <c r="BY1135" t="inlineStr">
        <is>
          <t>2022-05-11 18:53:00</t>
        </is>
      </c>
      <c r="BZ1135" t="inlineStr">
        <is>
          <t>2022-05-11 18:53:00</t>
        </is>
      </c>
      <c r="CA1135" t="inlineStr">
        <is>
          <t>2022-05-11 18:51:00</t>
        </is>
      </c>
    </row>
    <row r="1136">
      <c r="A1136" t="n">
        <v>1133</v>
      </c>
      <c r="B1136" t="n">
        <v>209</v>
      </c>
      <c r="C1136" t="n">
        <v>82</v>
      </c>
      <c r="D1136" t="n">
        <v>782.8532528151287</v>
      </c>
      <c r="E1136" t="n">
        <v>7.404016549170681</v>
      </c>
      <c r="F1136" t="n">
        <v>103.7791369427126</v>
      </c>
      <c r="G1136" t="n">
        <v>2037.048549976333</v>
      </c>
      <c r="H1136" t="n">
        <v>269945.2693847071</v>
      </c>
      <c r="I1136" t="n">
        <v>217343.8998323164</v>
      </c>
      <c r="J1136" t="n">
        <v>-20472.28188433313</v>
      </c>
      <c r="K1136" t="n">
        <v>2071.583157752433</v>
      </c>
      <c r="L1136" t="n">
        <v>-4189.034549572533</v>
      </c>
      <c r="M1136" t="n">
        <v>1.135851730316911</v>
      </c>
      <c r="N1136" t="n">
        <v>7.428981195649963</v>
      </c>
      <c r="O1136" t="n">
        <v>101.6809589866603</v>
      </c>
      <c r="P1136" t="n">
        <v>0.5615223651563428</v>
      </c>
      <c r="Q1136" t="n">
        <v>15.47662887944501</v>
      </c>
      <c r="R1136" t="n">
        <v>84.70328555179864</v>
      </c>
      <c r="S1136" t="n">
        <v>125.2250178474686</v>
      </c>
      <c r="T1136" t="n">
        <v>1583.283967674722</v>
      </c>
      <c r="U1136" t="n">
        <v>39121.63231823147</v>
      </c>
      <c r="V1136" t="n">
        <v>559</v>
      </c>
      <c r="W1136" t="n">
        <v>667</v>
      </c>
      <c r="X1136" t="n">
        <v>561.6666666666666</v>
      </c>
      <c r="Y1136" t="n">
        <v>23</v>
      </c>
      <c r="Z1136" t="n">
        <v>0.6063110174274957</v>
      </c>
      <c r="AA1136" t="n">
        <v>7.195219304929116</v>
      </c>
      <c r="AB1136" t="n">
        <v>251.1772872360556</v>
      </c>
      <c r="AC1136" t="n">
        <v>3980.475408451347</v>
      </c>
      <c r="AD1136" t="n">
        <v>3008.57565138044</v>
      </c>
      <c r="AE1136" t="n">
        <v>1.27687892786867</v>
      </c>
      <c r="AF1136" t="n">
        <v>18.00802508142232</v>
      </c>
      <c r="AG1136" t="n">
        <v>238.9287754102615</v>
      </c>
      <c r="AH1136" t="n">
        <v>44387.15561639908</v>
      </c>
      <c r="AI1136" t="n">
        <v>27234.31310842729</v>
      </c>
      <c r="AJ1136" t="n">
        <v>-19.9010662868059</v>
      </c>
      <c r="AK1136" t="n">
        <v>-4.897143656457821</v>
      </c>
      <c r="AL1136" t="n">
        <v>-11.0056166686839</v>
      </c>
      <c r="AM1136" t="n">
        <v>0.5743293651605681</v>
      </c>
      <c r="AN1136" t="n">
        <v>-8.04764768379502</v>
      </c>
      <c r="AO1136" t="n">
        <v>16.97767343486189</v>
      </c>
      <c r="AP1136" t="n">
        <v>1037329.895003248</v>
      </c>
      <c r="AQ1136" t="n">
        <v>0.2131688619776416</v>
      </c>
      <c r="AR1136" t="n">
        <v>0.218156757709878</v>
      </c>
      <c r="AS1136" t="n">
        <v>0.09938646846805847</v>
      </c>
      <c r="AT1136" t="n">
        <v>0.261163452457426</v>
      </c>
      <c r="AU1136" t="n">
        <v>0.2081244593869961</v>
      </c>
      <c r="AV1136" t="n">
        <v>6.748349953055857</v>
      </c>
      <c r="AW1136" t="n">
        <v>70.12884431978458</v>
      </c>
      <c r="AX1136" t="n">
        <v>3031.45289454788</v>
      </c>
      <c r="AY1136" t="n">
        <v>193883.6729799631</v>
      </c>
      <c r="AZ1136" t="n">
        <v>203501.1193510308</v>
      </c>
      <c r="BA1136" t="n">
        <v>33968.25779979087</v>
      </c>
      <c r="BB1136" t="n">
        <v>21093.02530750811</v>
      </c>
      <c r="BC1136" t="n">
        <v>55061.28310729898</v>
      </c>
      <c r="BD1136" t="n">
        <v>1.135851730316911</v>
      </c>
      <c r="BE1136" t="n">
        <v>0.5615223651563428</v>
      </c>
      <c r="BF1136" t="n">
        <v>7.428981195649963</v>
      </c>
      <c r="BG1136" t="n">
        <v>15.47662887944501</v>
      </c>
      <c r="BH1136" t="n">
        <v>101.6809589866603</v>
      </c>
      <c r="BI1136" t="n">
        <v>84.70328555179864</v>
      </c>
      <c r="BJ1136" t="n">
        <v>34534.41539006583</v>
      </c>
      <c r="BK1136" t="n">
        <v>11925.11677805099</v>
      </c>
      <c r="BL1136" t="n">
        <v>26886.60513997516</v>
      </c>
      <c r="BM1136" t="n">
        <v>36861.50835428733</v>
      </c>
      <c r="BN1136" t="n">
        <v>13406.30397680469</v>
      </c>
      <c r="BO1136" t="n">
        <v>5140.73314668214</v>
      </c>
      <c r="BP1136" t="n">
        <v>0.09530786816365595</v>
      </c>
      <c r="BQ1136" t="n">
        <v>0.7305697276701949</v>
      </c>
      <c r="BR1136" t="n">
        <v>52.83166785278758</v>
      </c>
      <c r="BS1136" t="n">
        <v>2983.786868387079</v>
      </c>
      <c r="BT1136" t="n">
        <v>1747.172602740156</v>
      </c>
      <c r="BU1136" t="n">
        <v>3223.1333805655</v>
      </c>
      <c r="BV1136" t="n">
        <v>29865.74</v>
      </c>
      <c r="BW1136" t="n">
        <v>2180.5975</v>
      </c>
      <c r="BX1136" t="n">
        <v>50.6235</v>
      </c>
      <c r="BY1136" t="inlineStr">
        <is>
          <t>2022-05-11 18:53:00</t>
        </is>
      </c>
      <c r="BZ1136" t="inlineStr">
        <is>
          <t>2022-05-11 18:53:00</t>
        </is>
      </c>
      <c r="CA1136" t="inlineStr">
        <is>
          <t>2022-05-11 18:54:00</t>
        </is>
      </c>
    </row>
    <row r="1137">
      <c r="A1137" t="n">
        <v>1134</v>
      </c>
      <c r="B1137" t="n">
        <v>209</v>
      </c>
      <c r="C1137" t="n">
        <v>82</v>
      </c>
      <c r="D1137" t="n">
        <v>782.8532528151287</v>
      </c>
      <c r="E1137" t="n">
        <v>7.404016549170681</v>
      </c>
      <c r="F1137" t="n">
        <v>103.7791369427126</v>
      </c>
      <c r="G1137" t="n">
        <v>2037.048549976333</v>
      </c>
      <c r="H1137" t="n">
        <v>269458.1892260157</v>
      </c>
      <c r="I1137" t="n">
        <v>217830.9801517529</v>
      </c>
      <c r="J1137" t="n">
        <v>-20472.28188433313</v>
      </c>
      <c r="K1137" t="n">
        <v>2071.583157752433</v>
      </c>
      <c r="L1137" t="n">
        <v>-4189.034549572533</v>
      </c>
      <c r="M1137" t="n">
        <v>1.135851730316911</v>
      </c>
      <c r="N1137" t="n">
        <v>7.428981195649963</v>
      </c>
      <c r="O1137" t="n">
        <v>101.6809589866603</v>
      </c>
      <c r="P1137" t="n">
        <v>0.5615223651563428</v>
      </c>
      <c r="Q1137" t="n">
        <v>15.47662887944501</v>
      </c>
      <c r="R1137" t="n">
        <v>84.70328555179864</v>
      </c>
      <c r="S1137" t="n">
        <v>125.2250178474686</v>
      </c>
      <c r="T1137" t="n">
        <v>1583.283967674722</v>
      </c>
      <c r="U1137" t="n">
        <v>39121.63231823147</v>
      </c>
      <c r="V1137" t="n">
        <v>559</v>
      </c>
      <c r="W1137" t="n">
        <v>667</v>
      </c>
      <c r="X1137" t="n">
        <v>562</v>
      </c>
      <c r="Y1137" t="n">
        <v>23</v>
      </c>
      <c r="Z1137" t="n">
        <v>0.6063110174274957</v>
      </c>
      <c r="AA1137" t="n">
        <v>7.195219304929116</v>
      </c>
      <c r="AB1137" t="n">
        <v>251.1772872360556</v>
      </c>
      <c r="AC1137" t="n">
        <v>3980.47551499052</v>
      </c>
      <c r="AD1137" t="n">
        <v>3008.57570558636</v>
      </c>
      <c r="AE1137" t="n">
        <v>1.27687892786867</v>
      </c>
      <c r="AF1137" t="n">
        <v>18.00802508142232</v>
      </c>
      <c r="AG1137" t="n">
        <v>238.9287754102615</v>
      </c>
      <c r="AH1137" t="n">
        <v>44387.1556578872</v>
      </c>
      <c r="AI1137" t="n">
        <v>27234.31312953597</v>
      </c>
      <c r="AJ1137" t="n">
        <v>-25.36102411826508</v>
      </c>
      <c r="AK1137" t="n">
        <v>18.4544473726872</v>
      </c>
      <c r="AL1137" t="n">
        <v>-11.07777178078204</v>
      </c>
      <c r="AM1137" t="n">
        <v>0.5743293651605681</v>
      </c>
      <c r="AN1137" t="n">
        <v>-8.04764768379502</v>
      </c>
      <c r="AO1137" t="n">
        <v>16.97767343486189</v>
      </c>
      <c r="AP1137" t="n">
        <v>1037316.515292046</v>
      </c>
      <c r="AQ1137" t="n">
        <v>0.2131716115123964</v>
      </c>
      <c r="AR1137" t="n">
        <v>0.2181595715804487</v>
      </c>
      <c r="AS1137" t="n">
        <v>0.09941278843005193</v>
      </c>
      <c r="AT1137" t="n">
        <v>0.2597075284668917</v>
      </c>
      <c r="AU1137" t="n">
        <v>0.2095485000102113</v>
      </c>
      <c r="AV1137" t="n">
        <v>6.748139466947753</v>
      </c>
      <c r="AW1137" t="n">
        <v>70.12664743950216</v>
      </c>
      <c r="AX1137" t="n">
        <v>3031.314774993811</v>
      </c>
      <c r="AY1137" t="n">
        <v>193880.6070753013</v>
      </c>
      <c r="AZ1137" t="n">
        <v>203494.4318686995</v>
      </c>
      <c r="BA1137" t="n">
        <v>33968.25779979087</v>
      </c>
      <c r="BB1137" t="n">
        <v>21093.02530750811</v>
      </c>
      <c r="BC1137" t="n">
        <v>55061.28310729898</v>
      </c>
      <c r="BD1137" t="n">
        <v>1.135851730316911</v>
      </c>
      <c r="BE1137" t="n">
        <v>0.5615223651563428</v>
      </c>
      <c r="BF1137" t="n">
        <v>7.428981195649963</v>
      </c>
      <c r="BG1137" t="n">
        <v>15.47662887944501</v>
      </c>
      <c r="BH1137" t="n">
        <v>101.6809589866603</v>
      </c>
      <c r="BI1137" t="n">
        <v>84.70328555179864</v>
      </c>
      <c r="BJ1137" t="n">
        <v>34534.41539006583</v>
      </c>
      <c r="BK1137" t="n">
        <v>11925.11677805099</v>
      </c>
      <c r="BL1137" t="n">
        <v>26886.60513997516</v>
      </c>
      <c r="BM1137" t="n">
        <v>36861.50835428733</v>
      </c>
      <c r="BN1137" t="n">
        <v>13406.30397680469</v>
      </c>
      <c r="BO1137" t="n">
        <v>5140.73314668214</v>
      </c>
      <c r="BP1137" t="n">
        <v>0.09530786816365595</v>
      </c>
      <c r="BQ1137" t="n">
        <v>0.7305697276701949</v>
      </c>
      <c r="BR1137" t="n">
        <v>52.83166785278758</v>
      </c>
      <c r="BS1137" t="n">
        <v>2983.786868387079</v>
      </c>
      <c r="BT1137" t="n">
        <v>1747.172602740156</v>
      </c>
      <c r="BU1137" t="n">
        <v>3223.1333805655</v>
      </c>
      <c r="BV1137" t="n">
        <v>29880</v>
      </c>
      <c r="BW1137" t="n">
        <v>2184.95</v>
      </c>
      <c r="BX1137" t="n">
        <v>50.6235</v>
      </c>
      <c r="BY1137" t="inlineStr">
        <is>
          <t>2022-05-11 18:54:00</t>
        </is>
      </c>
      <c r="BZ1137" t="inlineStr">
        <is>
          <t>2022-05-11 18:54:00</t>
        </is>
      </c>
      <c r="CA1137" t="inlineStr">
        <is>
          <t>2022-05-11 18:54:00</t>
        </is>
      </c>
    </row>
    <row r="1138">
      <c r="A1138" t="n">
        <v>1135</v>
      </c>
      <c r="B1138" t="n">
        <v>209</v>
      </c>
      <c r="C1138" t="n">
        <v>82</v>
      </c>
      <c r="D1138" t="n">
        <v>782.8532528151287</v>
      </c>
      <c r="E1138" t="n">
        <v>7.404016549170681</v>
      </c>
      <c r="F1138" t="n">
        <v>103.7791369427126</v>
      </c>
      <c r="G1138" t="n">
        <v>2037.048549976333</v>
      </c>
      <c r="H1138" t="n">
        <v>269458.1892260157</v>
      </c>
      <c r="I1138" t="n">
        <v>217830.9801517529</v>
      </c>
      <c r="J1138" t="n">
        <v>-20472.28188433313</v>
      </c>
      <c r="K1138" t="n">
        <v>2071.583157752433</v>
      </c>
      <c r="L1138" t="n">
        <v>-4189.034549572533</v>
      </c>
      <c r="M1138" t="n">
        <v>1.135851730316911</v>
      </c>
      <c r="N1138" t="n">
        <v>10.82027290932748</v>
      </c>
      <c r="O1138" t="n">
        <v>101.6809589866603</v>
      </c>
      <c r="P1138" t="n">
        <v>0.5615223651563428</v>
      </c>
      <c r="Q1138" t="n">
        <v>15.47662887944501</v>
      </c>
      <c r="R1138" t="n">
        <v>84.70328555179864</v>
      </c>
      <c r="S1138" t="n">
        <v>125.2250178474686</v>
      </c>
      <c r="T1138" t="n">
        <v>1586.675259388399</v>
      </c>
      <c r="U1138" t="n">
        <v>39121.63231823147</v>
      </c>
      <c r="V1138" t="n">
        <v>559.6666666666666</v>
      </c>
      <c r="W1138" t="n">
        <v>667</v>
      </c>
      <c r="X1138" t="n">
        <v>562</v>
      </c>
      <c r="Y1138" t="n">
        <v>23</v>
      </c>
      <c r="Z1138" t="n">
        <v>0.6063110174274957</v>
      </c>
      <c r="AA1138" t="n">
        <v>7.195843351037787</v>
      </c>
      <c r="AB1138" t="n">
        <v>251.1772872360556</v>
      </c>
      <c r="AC1138" t="n">
        <v>3980.47551499052</v>
      </c>
      <c r="AD1138" t="n">
        <v>3008.57570558636</v>
      </c>
      <c r="AE1138" t="n">
        <v>1.27687892786867</v>
      </c>
      <c r="AF1138" t="n">
        <v>18.00826809527549</v>
      </c>
      <c r="AG1138" t="n">
        <v>238.9287754102615</v>
      </c>
      <c r="AH1138" t="n">
        <v>44387.1556578872</v>
      </c>
      <c r="AI1138" t="n">
        <v>27234.31312953597</v>
      </c>
      <c r="AJ1138" t="n">
        <v>-31.99342155701176</v>
      </c>
      <c r="AK1138" t="n">
        <v>30.13024288725971</v>
      </c>
      <c r="AL1138" t="n">
        <v>-11.26452618856553</v>
      </c>
      <c r="AM1138" t="n">
        <v>0.5743293651605681</v>
      </c>
      <c r="AN1138" t="n">
        <v>-4.656355970117505</v>
      </c>
      <c r="AO1138" t="n">
        <v>16.97767343486189</v>
      </c>
      <c r="AP1138" t="n">
        <v>1037938.623892162</v>
      </c>
      <c r="AQ1138" t="n">
        <v>0.2131455650620486</v>
      </c>
      <c r="AR1138" t="n">
        <v>0.2184640016696582</v>
      </c>
      <c r="AS1138" t="n">
        <v>0.09935320345149908</v>
      </c>
      <c r="AT1138" t="n">
        <v>0.2596091115143878</v>
      </c>
      <c r="AU1138" t="n">
        <v>0.2094281183024063</v>
      </c>
      <c r="AV1138" t="n">
        <v>6.748890606306079</v>
      </c>
      <c r="AW1138" t="n">
        <v>70.12548501424685</v>
      </c>
      <c r="AX1138" t="n">
        <v>3031.694599308908</v>
      </c>
      <c r="AY1138" t="n">
        <v>193905.9922776666</v>
      </c>
      <c r="AZ1138" t="n">
        <v>203523.3547186844</v>
      </c>
      <c r="BA1138" t="n">
        <v>33968.25779979087</v>
      </c>
      <c r="BB1138" t="n">
        <v>21093.02530750811</v>
      </c>
      <c r="BC1138" t="n">
        <v>55061.28310729898</v>
      </c>
      <c r="BD1138" t="n">
        <v>1.135851730316911</v>
      </c>
      <c r="BE1138" t="n">
        <v>0.5615223651563428</v>
      </c>
      <c r="BF1138" t="n">
        <v>10.82027290932748</v>
      </c>
      <c r="BG1138" t="n">
        <v>15.47662887944501</v>
      </c>
      <c r="BH1138" t="n">
        <v>101.6809589866603</v>
      </c>
      <c r="BI1138" t="n">
        <v>84.70328555179864</v>
      </c>
      <c r="BJ1138" t="n">
        <v>34534.41539006583</v>
      </c>
      <c r="BK1138" t="n">
        <v>11925.11677805099</v>
      </c>
      <c r="BL1138" t="n">
        <v>34296.40796977485</v>
      </c>
      <c r="BM1138" t="n">
        <v>36861.50835428733</v>
      </c>
      <c r="BN1138" t="n">
        <v>13406.30397680469</v>
      </c>
      <c r="BO1138" t="n">
        <v>5140.73314668214</v>
      </c>
      <c r="BP1138" t="n">
        <v>0.09530786816365595</v>
      </c>
      <c r="BQ1138" t="n">
        <v>1.058800885004075</v>
      </c>
      <c r="BR1138" t="n">
        <v>52.83166785278758</v>
      </c>
      <c r="BS1138" t="n">
        <v>2983.786868387079</v>
      </c>
      <c r="BT1138" t="n">
        <v>2464.341269956817</v>
      </c>
      <c r="BU1138" t="n">
        <v>3223.1333805655</v>
      </c>
      <c r="BV1138" t="n">
        <v>29890.19210951</v>
      </c>
      <c r="BW1138" t="n">
        <v>2184.95</v>
      </c>
      <c r="BX1138" t="n">
        <v>50.64000000000001</v>
      </c>
      <c r="BY1138" t="inlineStr">
        <is>
          <t>2022-05-11 18:55:00</t>
        </is>
      </c>
      <c r="BZ1138" t="inlineStr">
        <is>
          <t>2022-05-11 18:54:00</t>
        </is>
      </c>
      <c r="CA1138" t="inlineStr">
        <is>
          <t>2022-05-11 18:55:00</t>
        </is>
      </c>
    </row>
    <row r="1139">
      <c r="A1139" t="n">
        <v>1136</v>
      </c>
      <c r="B1139" t="n">
        <v>209</v>
      </c>
      <c r="C1139" t="n">
        <v>82</v>
      </c>
      <c r="D1139" t="n">
        <v>782.8532528151287</v>
      </c>
      <c r="E1139" t="n">
        <v>7.400798083871382</v>
      </c>
      <c r="F1139" t="n">
        <v>103.8335727395889</v>
      </c>
      <c r="G1139" t="n">
        <v>2037.048549976333</v>
      </c>
      <c r="H1139" t="n">
        <v>269458.3182915163</v>
      </c>
      <c r="I1139" t="n">
        <v>217830.9801517529</v>
      </c>
      <c r="J1139" t="n">
        <v>-20472.41094983496</v>
      </c>
      <c r="K1139" t="n">
        <v>2071.583157752433</v>
      </c>
      <c r="L1139" t="n">
        <v>-4189.034549572533</v>
      </c>
      <c r="M1139" t="n">
        <v>1.135851730316911</v>
      </c>
      <c r="N1139" t="n">
        <v>12.51591876616624</v>
      </c>
      <c r="O1139" t="n">
        <v>101.6809589866603</v>
      </c>
      <c r="P1139" t="n">
        <v>0.5615223651563428</v>
      </c>
      <c r="Q1139" t="n">
        <v>15.43449650679452</v>
      </c>
      <c r="R1139" t="n">
        <v>314.140752159306</v>
      </c>
      <c r="S1139" t="n">
        <v>125.2289483162948</v>
      </c>
      <c r="T1139" t="n">
        <v>1588.466903702086</v>
      </c>
      <c r="U1139" t="n">
        <v>39351.06978483898</v>
      </c>
      <c r="V1139" t="n">
        <v>560</v>
      </c>
      <c r="W1139" t="n">
        <v>668.3333333333334</v>
      </c>
      <c r="X1139" t="n">
        <v>562.6666666666666</v>
      </c>
      <c r="Y1139" t="n">
        <v>23</v>
      </c>
      <c r="Z1139" t="n">
        <v>0.6070230209543652</v>
      </c>
      <c r="AA1139" t="n">
        <v>7.196725086771291</v>
      </c>
      <c r="AB1139" t="n">
        <v>251.1772872360556</v>
      </c>
      <c r="AC1139" t="n">
        <v>3981.384756113541</v>
      </c>
      <c r="AD1139" t="n">
        <v>3008.57570558636</v>
      </c>
      <c r="AE1139" t="n">
        <v>1.277156193792019</v>
      </c>
      <c r="AF1139" t="n">
        <v>18.00861145772114</v>
      </c>
      <c r="AG1139" t="n">
        <v>238.9287754102615</v>
      </c>
      <c r="AH1139" t="n">
        <v>44387.50973138544</v>
      </c>
      <c r="AI1139" t="n">
        <v>27234.31312953597</v>
      </c>
      <c r="AJ1139" t="n">
        <v>-33.94463081852031</v>
      </c>
      <c r="AK1139" t="n">
        <v>22.22437882121477</v>
      </c>
      <c r="AL1139" t="n">
        <v>-11.35790339245727</v>
      </c>
      <c r="AM1139" t="n">
        <v>0.5743293651605681</v>
      </c>
      <c r="AN1139" t="n">
        <v>-2.918577740628262</v>
      </c>
      <c r="AO1139" t="n">
        <v>-212.4597931726454</v>
      </c>
      <c r="AP1139" t="n">
        <v>1038049.554433185</v>
      </c>
      <c r="AQ1139" t="n">
        <v>0.2131954838683451</v>
      </c>
      <c r="AR1139" t="n">
        <v>0.218440655645573</v>
      </c>
      <c r="AS1139" t="n">
        <v>0.0993749654149495</v>
      </c>
      <c r="AT1139" t="n">
        <v>0.259561121206274</v>
      </c>
      <c r="AU1139" t="n">
        <v>0.2094277738648585</v>
      </c>
      <c r="AV1139" t="n">
        <v>6.748583240395771</v>
      </c>
      <c r="AW1139" t="n">
        <v>70.12393015418776</v>
      </c>
      <c r="AX1139" t="n">
        <v>3031.563774579137</v>
      </c>
      <c r="AY1139" t="n">
        <v>193903.0188856912</v>
      </c>
      <c r="AZ1139" t="n">
        <v>203517.2299410914</v>
      </c>
      <c r="BA1139" t="n">
        <v>45495.20904822244</v>
      </c>
      <c r="BB1139" t="n">
        <v>21093.02530750811</v>
      </c>
      <c r="BC1139" t="n">
        <v>66588.23435573054</v>
      </c>
      <c r="BD1139" t="n">
        <v>1.135851730316911</v>
      </c>
      <c r="BE1139" t="n">
        <v>0.5615223651563428</v>
      </c>
      <c r="BF1139" t="n">
        <v>12.51591876616624</v>
      </c>
      <c r="BG1139" t="n">
        <v>15.43449650679452</v>
      </c>
      <c r="BH1139" t="n">
        <v>101.6809589866603</v>
      </c>
      <c r="BI1139" t="n">
        <v>314.140752159306</v>
      </c>
      <c r="BJ1139" t="n">
        <v>34534.41539006583</v>
      </c>
      <c r="BK1139" t="n">
        <v>11925.11677805099</v>
      </c>
      <c r="BL1139" t="n">
        <v>38001.30938467469</v>
      </c>
      <c r="BM1139" t="n">
        <v>36769.61722821289</v>
      </c>
      <c r="BN1139" t="n">
        <v>13406.30397680469</v>
      </c>
      <c r="BO1139" t="n">
        <v>16759.44645568631</v>
      </c>
      <c r="BP1139" t="n">
        <v>0.09530786816365595</v>
      </c>
      <c r="BQ1139" t="n">
        <v>1.222916463671015</v>
      </c>
      <c r="BR1139" t="n">
        <v>52.83166785278758</v>
      </c>
      <c r="BS1139" t="n">
        <v>2983.786868387079</v>
      </c>
      <c r="BT1139" t="n">
        <v>2822.925603565147</v>
      </c>
      <c r="BU1139" t="n">
        <v>3223.1333805655</v>
      </c>
      <c r="BV1139" t="n">
        <v>29890.19210951</v>
      </c>
      <c r="BW1139" t="n">
        <v>2181.01</v>
      </c>
      <c r="BX1139" t="n">
        <v>50.64000000000001</v>
      </c>
      <c r="BY1139" t="inlineStr">
        <is>
          <t>2022-05-11 18:55:00</t>
        </is>
      </c>
      <c r="BZ1139" t="inlineStr">
        <is>
          <t>2022-05-11 18:57:00</t>
        </is>
      </c>
      <c r="CA1139" t="inlineStr">
        <is>
          <t>2022-05-11 18:55:00</t>
        </is>
      </c>
    </row>
    <row r="1140">
      <c r="A1140" t="n">
        <v>1137</v>
      </c>
      <c r="B1140" t="n">
        <v>209</v>
      </c>
      <c r="C1140" t="n">
        <v>82</v>
      </c>
      <c r="D1140" t="n">
        <v>782.8532528151287</v>
      </c>
      <c r="E1140" t="n">
        <v>7.399188851221733</v>
      </c>
      <c r="F1140" t="n">
        <v>103.8659586816675</v>
      </c>
      <c r="G1140" t="n">
        <v>2038.152674446783</v>
      </c>
      <c r="H1140" t="n">
        <v>269458.3828242665</v>
      </c>
      <c r="I1140" t="n">
        <v>217830.9801517529</v>
      </c>
      <c r="J1140" t="n">
        <v>-20541.66850828676</v>
      </c>
      <c r="K1140" t="n">
        <v>2071.583157752433</v>
      </c>
      <c r="L1140" t="n">
        <v>-4189.034549572533</v>
      </c>
      <c r="M1140" t="n">
        <v>1.135851730316911</v>
      </c>
      <c r="N1140" t="n">
        <v>8.851111444139379</v>
      </c>
      <c r="O1140" t="n">
        <v>54.86685596780822</v>
      </c>
      <c r="P1140" t="n">
        <v>0.5615223651563428</v>
      </c>
      <c r="Q1140" t="n">
        <v>15.41343032046928</v>
      </c>
      <c r="R1140" t="n">
        <v>428.8594854630596</v>
      </c>
      <c r="S1140" t="n">
        <v>125.2309135507079</v>
      </c>
      <c r="T1140" t="n">
        <v>1592.179710252536</v>
      </c>
      <c r="U1140" t="n">
        <v>39512.60262116158</v>
      </c>
      <c r="V1140" t="n">
        <v>561.3333333333334</v>
      </c>
      <c r="W1140" t="n">
        <v>669</v>
      </c>
      <c r="X1140" t="n">
        <v>563</v>
      </c>
      <c r="Y1140" t="n">
        <v>23.66666666666667</v>
      </c>
      <c r="Z1140" t="n">
        <v>0.6073790227178</v>
      </c>
      <c r="AA1140" t="n">
        <v>7.235076458071842</v>
      </c>
      <c r="AB1140" t="n">
        <v>251.6488766167454</v>
      </c>
      <c r="AC1140" t="n">
        <v>3981.839376675052</v>
      </c>
      <c r="AD1140" t="n">
        <v>3008.57570558636</v>
      </c>
      <c r="AE1140" t="n">
        <v>1.277294826753694</v>
      </c>
      <c r="AF1140" t="n">
        <v>18.02354611460704</v>
      </c>
      <c r="AG1140" t="n">
        <v>239.1124200976037</v>
      </c>
      <c r="AH1140" t="n">
        <v>44387.68676813456</v>
      </c>
      <c r="AI1140" t="n">
        <v>27234.31312953597</v>
      </c>
      <c r="AJ1140" t="n">
        <v>-33.54968977310426</v>
      </c>
      <c r="AK1140" t="n">
        <v>6.626280268186622</v>
      </c>
      <c r="AL1140" t="n">
        <v>-111.2829439383689</v>
      </c>
      <c r="AM1140" t="n">
        <v>0.5743293651605681</v>
      </c>
      <c r="AN1140" t="n">
        <v>-6.562318876329875</v>
      </c>
      <c r="AO1140" t="n">
        <v>-373.9926294952513</v>
      </c>
      <c r="AP1140" t="n">
        <v>1037629.418940531</v>
      </c>
      <c r="AQ1140" t="n">
        <v>0.2131427388049389</v>
      </c>
      <c r="AR1140" t="n">
        <v>0.2183066698520676</v>
      </c>
      <c r="AS1140" t="n">
        <v>0.09941520227532562</v>
      </c>
      <c r="AT1140" t="n">
        <v>0.2596865322052839</v>
      </c>
      <c r="AU1140" t="n">
        <v>0.2094488568623841</v>
      </c>
      <c r="AV1140" t="n">
        <v>6.748087793284948</v>
      </c>
      <c r="AW1140" t="n">
        <v>70.1286473386608</v>
      </c>
      <c r="AX1140" t="n">
        <v>3031.366867996381</v>
      </c>
      <c r="AY1140" t="n">
        <v>193886.6065452296</v>
      </c>
      <c r="AZ1140" t="n">
        <v>203504.6635877333</v>
      </c>
      <c r="BA1140" t="n">
        <v>51258.68467243822</v>
      </c>
      <c r="BB1140" t="n">
        <v>21093.02530750811</v>
      </c>
      <c r="BC1140" t="n">
        <v>72351.70997994633</v>
      </c>
      <c r="BD1140" t="n">
        <v>1.135851730316911</v>
      </c>
      <c r="BE1140" t="n">
        <v>0.5615223651563428</v>
      </c>
      <c r="BF1140" t="n">
        <v>8.851111444139379</v>
      </c>
      <c r="BG1140" t="n">
        <v>15.41343032046928</v>
      </c>
      <c r="BH1140" t="n">
        <v>54.86685596780822</v>
      </c>
      <c r="BI1140" t="n">
        <v>428.8594854630596</v>
      </c>
      <c r="BJ1140" t="n">
        <v>34534.41539006583</v>
      </c>
      <c r="BK1140" t="n">
        <v>11925.11677805099</v>
      </c>
      <c r="BL1140" t="n">
        <v>30008.32796726089</v>
      </c>
      <c r="BM1140" t="n">
        <v>36723.67166517567</v>
      </c>
      <c r="BN1140" t="n">
        <v>11044.73306248638</v>
      </c>
      <c r="BO1140" t="n">
        <v>22568.8031101884</v>
      </c>
      <c r="BP1140" t="n">
        <v>0.09530786816365595</v>
      </c>
      <c r="BQ1140" t="n">
        <v>1.105338518913923</v>
      </c>
      <c r="BR1140" t="n">
        <v>51.32712582049203</v>
      </c>
      <c r="BS1140" t="n">
        <v>2983.786868387079</v>
      </c>
      <c r="BT1140" t="n">
        <v>2566.486930270481</v>
      </c>
      <c r="BU1140" t="n">
        <v>3147.2356815023</v>
      </c>
      <c r="BV1140" t="n">
        <v>29889.16062548</v>
      </c>
      <c r="BW1140" t="n">
        <v>2181.01</v>
      </c>
      <c r="BX1140" t="n">
        <v>50.44571533000001</v>
      </c>
      <c r="BY1140" t="inlineStr">
        <is>
          <t>2022-05-11 18:57:00</t>
        </is>
      </c>
      <c r="BZ1140" t="inlineStr">
        <is>
          <t>2022-05-11 18:57:00</t>
        </is>
      </c>
      <c r="CA1140" t="inlineStr">
        <is>
          <t>2022-05-11 18:57:00</t>
        </is>
      </c>
    </row>
    <row r="1141">
      <c r="A1141" t="n">
        <v>1138</v>
      </c>
      <c r="B1141" t="n">
        <v>209</v>
      </c>
      <c r="C1141" t="n">
        <v>82</v>
      </c>
      <c r="D1141" t="n">
        <v>782.8532528151287</v>
      </c>
      <c r="E1141" t="n">
        <v>7.50080418633252</v>
      </c>
      <c r="F1141" t="n">
        <v>103.8685427034877</v>
      </c>
      <c r="G1141" t="n">
        <v>1978.663086264007</v>
      </c>
      <c r="H1141" t="n">
        <v>269370.380459492</v>
      </c>
      <c r="I1141" t="n">
        <v>217830.9801517529</v>
      </c>
      <c r="J1141" t="n">
        <v>-20488.26265636277</v>
      </c>
      <c r="K1141" t="n">
        <v>2071.583157752433</v>
      </c>
      <c r="L1141" t="n">
        <v>-4189.034549572533</v>
      </c>
      <c r="M1141" t="n">
        <v>1.135851730316911</v>
      </c>
      <c r="N1141" t="n">
        <v>7.018707783125952</v>
      </c>
      <c r="O1141" t="n">
        <v>31.45980445838217</v>
      </c>
      <c r="P1141" t="n">
        <v>0.5615223651563428</v>
      </c>
      <c r="Q1141" t="n">
        <v>7.86495211815032</v>
      </c>
      <c r="R1141" t="n">
        <v>428.8594854630596</v>
      </c>
      <c r="S1141" t="n">
        <v>125.3315185125508</v>
      </c>
      <c r="T1141" t="n">
        <v>1601.560592115869</v>
      </c>
      <c r="U1141" t="n">
        <v>39596.05203768932</v>
      </c>
      <c r="V1141" t="n">
        <v>562</v>
      </c>
      <c r="W1141" t="n">
        <v>669.6666666666666</v>
      </c>
      <c r="X1141" t="n">
        <v>563.6666666666666</v>
      </c>
      <c r="Y1141" t="n">
        <v>24</v>
      </c>
      <c r="Z1141" t="n">
        <v>0.6083893959856953</v>
      </c>
      <c r="AA1141" t="n">
        <v>7.254109715552327</v>
      </c>
      <c r="AB1141" t="n">
        <v>251.8853859074077</v>
      </c>
      <c r="AC1141" t="n">
        <v>3981.914861457075</v>
      </c>
      <c r="AD1141" t="n">
        <v>3008.57570558636</v>
      </c>
      <c r="AE1141" t="n">
        <v>1.277688282778107</v>
      </c>
      <c r="AF1141" t="n">
        <v>18.03095797917022</v>
      </c>
      <c r="AG1141" t="n">
        <v>239.2045207184313</v>
      </c>
      <c r="AH1141" t="n">
        <v>44387.71616315439</v>
      </c>
      <c r="AI1141" t="n">
        <v>27234.31312953597</v>
      </c>
      <c r="AJ1141" t="n">
        <v>-3.641576048567634</v>
      </c>
      <c r="AK1141" t="n">
        <v>26.91835615986692</v>
      </c>
      <c r="AL1141" t="n">
        <v>-292.2453415435322</v>
      </c>
      <c r="AM1141" t="n">
        <v>0.5743293651605681</v>
      </c>
      <c r="AN1141" t="n">
        <v>-0.8462443350243453</v>
      </c>
      <c r="AO1141" t="n">
        <v>-397.3996810046772</v>
      </c>
      <c r="AP1141" t="n">
        <v>1037311.331228288</v>
      </c>
      <c r="AQ1141" t="n">
        <v>0.2132007406210006</v>
      </c>
      <c r="AR1141" t="n">
        <v>0.2183899119789697</v>
      </c>
      <c r="AS1141" t="n">
        <v>0.09914469811758915</v>
      </c>
      <c r="AT1141" t="n">
        <v>0.2597518743906527</v>
      </c>
      <c r="AU1141" t="n">
        <v>0.2095127748917879</v>
      </c>
      <c r="AV1141" t="n">
        <v>6.750264241835123</v>
      </c>
      <c r="AW1141" t="n">
        <v>70.15246418003672</v>
      </c>
      <c r="AX1141" t="n">
        <v>3033.124516091966</v>
      </c>
      <c r="AY1141" t="n">
        <v>193950.4595790142</v>
      </c>
      <c r="AZ1141" t="n">
        <v>203564.7070011202</v>
      </c>
      <c r="BA1141" t="n">
        <v>34790.84937834841</v>
      </c>
      <c r="BB1141" t="n">
        <v>21093.02530750811</v>
      </c>
      <c r="BC1141" t="n">
        <v>55883.87468585651</v>
      </c>
      <c r="BD1141" t="n">
        <v>1.135851730316911</v>
      </c>
      <c r="BE1141" t="n">
        <v>0.5615223651563428</v>
      </c>
      <c r="BF1141" t="n">
        <v>7.018707783125952</v>
      </c>
      <c r="BG1141" t="n">
        <v>7.86495211815032</v>
      </c>
      <c r="BH1141" t="n">
        <v>31.45980445838217</v>
      </c>
      <c r="BI1141" t="n">
        <v>428.8594854630596</v>
      </c>
      <c r="BJ1141" t="n">
        <v>34534.41539006583</v>
      </c>
      <c r="BK1141" t="n">
        <v>11925.11677805099</v>
      </c>
      <c r="BL1141" t="n">
        <v>26011.83725855399</v>
      </c>
      <c r="BM1141" t="n">
        <v>20343.83873586028</v>
      </c>
      <c r="BN1141" t="n">
        <v>9863.94760532723</v>
      </c>
      <c r="BO1141" t="n">
        <v>22568.8031101884</v>
      </c>
      <c r="BP1141" t="n">
        <v>0.09530786816365595</v>
      </c>
      <c r="BQ1141" t="n">
        <v>1.046549546535376</v>
      </c>
      <c r="BR1141" t="n">
        <v>50.57485480434426</v>
      </c>
      <c r="BS1141" t="n">
        <v>2983.786868387079</v>
      </c>
      <c r="BT1141" t="n">
        <v>2438.267593623149</v>
      </c>
      <c r="BU1141" t="n">
        <v>3109.286831970699</v>
      </c>
      <c r="BV1141" t="n">
        <v>29811.56409724</v>
      </c>
      <c r="BW1141" t="n">
        <v>2169.95167639</v>
      </c>
      <c r="BX1141" t="n">
        <v>49.95125138</v>
      </c>
      <c r="BY1141" t="inlineStr">
        <is>
          <t>2022-05-11 18:59:00</t>
        </is>
      </c>
      <c r="BZ1141" t="inlineStr">
        <is>
          <t>2022-05-11 18:59:00</t>
        </is>
      </c>
      <c r="CA1141" t="inlineStr">
        <is>
          <t>2022-05-11 18:59:00</t>
        </is>
      </c>
    </row>
    <row r="1142">
      <c r="A1142" t="n">
        <v>1139</v>
      </c>
      <c r="B1142" t="n">
        <v>209</v>
      </c>
      <c r="C1142" t="n">
        <v>82</v>
      </c>
      <c r="D1142" t="n">
        <v>782.8532528151287</v>
      </c>
      <c r="E1142" t="n">
        <v>7.552184364506613</v>
      </c>
      <c r="F1142" t="n">
        <v>104.6689021405941</v>
      </c>
      <c r="G1142" t="n">
        <v>1948.649545765398</v>
      </c>
      <c r="H1142" t="n">
        <v>267584.854188045</v>
      </c>
      <c r="I1142" t="n">
        <v>217830.9801517529</v>
      </c>
      <c r="J1142" t="n">
        <v>-20444.26147397556</v>
      </c>
      <c r="K1142" t="n">
        <v>2071.583157752433</v>
      </c>
      <c r="L1142" t="n">
        <v>-4189.034549572533</v>
      </c>
      <c r="M1142" t="n">
        <v>1.135851730316911</v>
      </c>
      <c r="N1142" t="n">
        <v>7.347532621747461</v>
      </c>
      <c r="O1142" t="n">
        <v>31.45980445838217</v>
      </c>
      <c r="P1142" t="n">
        <v>0.5615223651563428</v>
      </c>
      <c r="Q1142" t="n">
        <v>4.090713016990842</v>
      </c>
      <c r="R1142" t="n">
        <v>428.8594854630596</v>
      </c>
      <c r="S1142" t="n">
        <v>125.3818322911684</v>
      </c>
      <c r="T1142" t="n">
        <v>1606.463907000854</v>
      </c>
      <c r="U1142" t="n">
        <v>39626.0799202243</v>
      </c>
      <c r="V1142" t="n">
        <v>562.6666666666666</v>
      </c>
      <c r="W1142" t="n">
        <v>670</v>
      </c>
      <c r="X1142" t="n">
        <v>565.3333333333334</v>
      </c>
      <c r="Y1142" t="n">
        <v>24</v>
      </c>
      <c r="Z1142" t="n">
        <v>0.609478390934576</v>
      </c>
      <c r="AA1142" t="n">
        <v>7.254262936152607</v>
      </c>
      <c r="AB1142" t="n">
        <v>251.8863278921372</v>
      </c>
      <c r="AC1142" t="n">
        <v>3981.953323920273</v>
      </c>
      <c r="AD1142" t="n">
        <v>3008.57570558636</v>
      </c>
      <c r="AE1142" t="n">
        <v>1.278112355382566</v>
      </c>
      <c r="AF1142" t="n">
        <v>18.03101764580053</v>
      </c>
      <c r="AG1142" t="n">
        <v>239.2048875428303</v>
      </c>
      <c r="AH1142" t="n">
        <v>44387.73114107229</v>
      </c>
      <c r="AI1142" t="n">
        <v>27234.31312953597</v>
      </c>
      <c r="AJ1142" t="n">
        <v>11.21374555234667</v>
      </c>
      <c r="AK1142" t="n">
        <v>27.73092169681489</v>
      </c>
      <c r="AL1142" t="n">
        <v>-273.626516077651</v>
      </c>
      <c r="AM1142" t="n">
        <v>0.5743293651605681</v>
      </c>
      <c r="AN1142" t="n">
        <v>3.256819604756643</v>
      </c>
      <c r="AO1142" t="n">
        <v>-397.3996810046772</v>
      </c>
      <c r="AP1142" t="n">
        <v>1034573.896083481</v>
      </c>
      <c r="AQ1142" t="n">
        <v>0.2176020114869507</v>
      </c>
      <c r="AR1142" t="n">
        <v>0.2178575346013104</v>
      </c>
      <c r="AS1142" t="n">
        <v>0.09408426000320808</v>
      </c>
      <c r="AT1142" t="n">
        <v>0.2603258987073579</v>
      </c>
      <c r="AU1142" t="n">
        <v>0.2101302952011729</v>
      </c>
      <c r="AV1142" t="n">
        <v>6.752503682566851</v>
      </c>
      <c r="AW1142" t="n">
        <v>70.19594987069533</v>
      </c>
      <c r="AX1142" t="n">
        <v>3035.770941136067</v>
      </c>
      <c r="AY1142" t="n">
        <v>193980.0760917649</v>
      </c>
      <c r="AZ1142" t="n">
        <v>203581.6538959523</v>
      </c>
      <c r="BA1142" t="n">
        <v>26556.9317313035</v>
      </c>
      <c r="BB1142" t="n">
        <v>21093.02530750811</v>
      </c>
      <c r="BC1142" t="n">
        <v>47649.95703881161</v>
      </c>
      <c r="BD1142" t="n">
        <v>1.135851730316911</v>
      </c>
      <c r="BE1142" t="n">
        <v>0.5615223651563428</v>
      </c>
      <c r="BF1142" t="n">
        <v>7.347532621747461</v>
      </c>
      <c r="BG1142" t="n">
        <v>4.090713016990842</v>
      </c>
      <c r="BH1142" t="n">
        <v>31.45980445838217</v>
      </c>
      <c r="BI1142" t="n">
        <v>428.8594854630596</v>
      </c>
      <c r="BJ1142" t="n">
        <v>34534.41539006583</v>
      </c>
      <c r="BK1142" t="n">
        <v>11925.11677805099</v>
      </c>
      <c r="BL1142" t="n">
        <v>26727.43396802965</v>
      </c>
      <c r="BM1142" t="n">
        <v>12153.92227120259</v>
      </c>
      <c r="BN1142" t="n">
        <v>9863.94760532723</v>
      </c>
      <c r="BO1142" t="n">
        <v>22568.8031101884</v>
      </c>
      <c r="BP1142" t="n">
        <v>0.09530786816365595</v>
      </c>
      <c r="BQ1142" t="n">
        <v>1.24181445558573</v>
      </c>
      <c r="BR1142" t="n">
        <v>50.57485480434426</v>
      </c>
      <c r="BS1142" t="n">
        <v>2983.786868387079</v>
      </c>
      <c r="BT1142" t="n">
        <v>2863.207896120589</v>
      </c>
      <c r="BU1142" t="n">
        <v>3109.286831970699</v>
      </c>
      <c r="BV1142" t="n">
        <v>29811.56409724</v>
      </c>
      <c r="BW1142" t="n">
        <v>2176.22462</v>
      </c>
      <c r="BX1142" t="n">
        <v>50.26876081</v>
      </c>
      <c r="BY1142" t="inlineStr">
        <is>
          <t>2022-05-11 18:59:00</t>
        </is>
      </c>
      <c r="BZ1142" t="inlineStr">
        <is>
          <t>2022-05-11 19:00:00</t>
        </is>
      </c>
      <c r="CA1142" t="inlineStr">
        <is>
          <t>2022-05-11 19:00:00</t>
        </is>
      </c>
    </row>
    <row r="1143">
      <c r="A1143" t="n">
        <v>1140</v>
      </c>
      <c r="B1143" t="n">
        <v>209</v>
      </c>
      <c r="C1143" t="n">
        <v>82</v>
      </c>
      <c r="D1143" t="n">
        <v>782.8532528151287</v>
      </c>
      <c r="E1143" t="n">
        <v>7.552470619815963</v>
      </c>
      <c r="F1143" t="n">
        <v>105.0690818591472</v>
      </c>
      <c r="G1143" t="n">
        <v>1948.653188120594</v>
      </c>
      <c r="H1143" t="n">
        <v>266532.8360426007</v>
      </c>
      <c r="I1143" t="n">
        <v>217744.4768008444</v>
      </c>
      <c r="J1143" t="n">
        <v>-20176.68936939069</v>
      </c>
      <c r="K1143" t="n">
        <v>2071.583157752433</v>
      </c>
      <c r="L1143" t="n">
        <v>-4189.034549572533</v>
      </c>
      <c r="M1143" t="n">
        <v>1.135851730316911</v>
      </c>
      <c r="N1143" t="n">
        <v>7.511945041058215</v>
      </c>
      <c r="O1143" t="n">
        <v>31.45980445838217</v>
      </c>
      <c r="P1143" t="n">
        <v>0.5615223651563428</v>
      </c>
      <c r="Q1143" t="n">
        <v>4.090713016990842</v>
      </c>
      <c r="R1143" t="n">
        <v>156.4713948465441</v>
      </c>
      <c r="S1143" t="n">
        <v>125.3818379400166</v>
      </c>
      <c r="T1143" t="n">
        <v>1607.028444892767</v>
      </c>
      <c r="U1143" t="n">
        <v>39898.47136085373</v>
      </c>
      <c r="V1143" t="n">
        <v>563</v>
      </c>
      <c r="W1143" t="n">
        <v>671.3333333333334</v>
      </c>
      <c r="X1143" t="n">
        <v>566</v>
      </c>
      <c r="Y1143" t="n">
        <v>24</v>
      </c>
      <c r="Z1143" t="n">
        <v>0.6097702950920425</v>
      </c>
      <c r="AA1143" t="n">
        <v>7.254339546452745</v>
      </c>
      <c r="AB1143" t="n">
        <v>251.8866202344226</v>
      </c>
      <c r="AC1143" t="n">
        <v>3984.248058622442</v>
      </c>
      <c r="AD1143" t="n">
        <v>3009.00521182645</v>
      </c>
      <c r="AE1143" t="n">
        <v>1.278226027678693</v>
      </c>
      <c r="AF1143" t="n">
        <v>18.03104747911568</v>
      </c>
      <c r="AG1143" t="n">
        <v>239.2050013857407</v>
      </c>
      <c r="AH1143" t="n">
        <v>44388.62474863465</v>
      </c>
      <c r="AI1143" t="n">
        <v>27234.48038635388</v>
      </c>
      <c r="AJ1143" t="n">
        <v>-11.78083345185014</v>
      </c>
      <c r="AK1143" t="n">
        <v>39.70599037257185</v>
      </c>
      <c r="AL1143" t="n">
        <v>-74.9386402836253</v>
      </c>
      <c r="AM1143" t="n">
        <v>0.5743293651605681</v>
      </c>
      <c r="AN1143" t="n">
        <v>3.421232024067398</v>
      </c>
      <c r="AO1143" t="n">
        <v>-125.0115903881617</v>
      </c>
      <c r="AP1143" t="n">
        <v>1035795.632795417</v>
      </c>
      <c r="AQ1143" t="n">
        <v>0.2173700630186338</v>
      </c>
      <c r="AR1143" t="n">
        <v>0.220751966414048</v>
      </c>
      <c r="AS1143" t="n">
        <v>0.09457114696546098</v>
      </c>
      <c r="AT1143" t="n">
        <v>0.257496829682226</v>
      </c>
      <c r="AU1143" t="n">
        <v>0.2098099939196314</v>
      </c>
      <c r="AV1143" t="n">
        <v>6.751223363367703</v>
      </c>
      <c r="AW1143" t="n">
        <v>70.1636213323779</v>
      </c>
      <c r="AX1143" t="n">
        <v>3033.81388443055</v>
      </c>
      <c r="AY1143" t="n">
        <v>193942.1202686432</v>
      </c>
      <c r="AZ1143" t="n">
        <v>203558.0430789026</v>
      </c>
      <c r="BA1143" t="n">
        <v>14938.21842229933</v>
      </c>
      <c r="BB1143" t="n">
        <v>18865.62019741799</v>
      </c>
      <c r="BC1143" t="n">
        <v>33803.83861971732</v>
      </c>
      <c r="BD1143" t="n">
        <v>1.135851730316911</v>
      </c>
      <c r="BE1143" t="n">
        <v>0.5615223651563428</v>
      </c>
      <c r="BF1143" t="n">
        <v>7.511945041058215</v>
      </c>
      <c r="BG1143" t="n">
        <v>4.090713016990842</v>
      </c>
      <c r="BH1143" t="n">
        <v>31.45980445838217</v>
      </c>
      <c r="BI1143" t="n">
        <v>156.4713948465441</v>
      </c>
      <c r="BJ1143" t="n">
        <v>34534.41539006583</v>
      </c>
      <c r="BK1143" t="n">
        <v>11925.11677805099</v>
      </c>
      <c r="BL1143" t="n">
        <v>27085.23232276748</v>
      </c>
      <c r="BM1143" t="n">
        <v>12153.92227120259</v>
      </c>
      <c r="BN1143" t="n">
        <v>9863.94760532723</v>
      </c>
      <c r="BO1143" t="n">
        <v>8990.256795678977</v>
      </c>
      <c r="BP1143" t="n">
        <v>0.09530786816365595</v>
      </c>
      <c r="BQ1143" t="n">
        <v>1.339446910110907</v>
      </c>
      <c r="BR1143" t="n">
        <v>50.57485480434426</v>
      </c>
      <c r="BS1143" t="n">
        <v>2983.786868387079</v>
      </c>
      <c r="BT1143" t="n">
        <v>3075.678047369309</v>
      </c>
      <c r="BU1143" t="n">
        <v>3109.286831970699</v>
      </c>
      <c r="BV1143" t="n">
        <v>29871.62</v>
      </c>
      <c r="BW1143" t="n">
        <v>2168.29</v>
      </c>
      <c r="BX1143" t="n">
        <v>49.84999998999999</v>
      </c>
      <c r="BY1143" t="inlineStr">
        <is>
          <t>2022-05-11 19:00:00</t>
        </is>
      </c>
      <c r="BZ1143" t="inlineStr">
        <is>
          <t>2022-05-11 19:04:00</t>
        </is>
      </c>
      <c r="CA1143" t="inlineStr">
        <is>
          <t>2022-05-11 19:03:00</t>
        </is>
      </c>
    </row>
    <row r="1144">
      <c r="A1144" t="n">
        <v>1141</v>
      </c>
      <c r="B1144" t="n">
        <v>209</v>
      </c>
      <c r="C1144" t="n">
        <v>82</v>
      </c>
      <c r="D1144" t="n">
        <v>782.8532528151287</v>
      </c>
      <c r="E1144" t="n">
        <v>7.552470619815963</v>
      </c>
      <c r="F1144" t="n">
        <v>105.0690818591472</v>
      </c>
      <c r="G1144" t="n">
        <v>1948.653188120594</v>
      </c>
      <c r="H1144" t="n">
        <v>266433.6501822768</v>
      </c>
      <c r="I1144" t="n">
        <v>217701.2251253901</v>
      </c>
      <c r="J1144" t="n">
        <v>-20034.34525723158</v>
      </c>
      <c r="K1144" t="n">
        <v>2071.583157752433</v>
      </c>
      <c r="L1144" t="n">
        <v>-4189.034549572533</v>
      </c>
      <c r="M1144" t="n">
        <v>1.135851730316911</v>
      </c>
      <c r="N1144" t="n">
        <v>7.511945041058215</v>
      </c>
      <c r="O1144" t="n">
        <v>31.45980445838217</v>
      </c>
      <c r="P1144" t="n">
        <v>0.5615223651563428</v>
      </c>
      <c r="Q1144" t="n">
        <v>3.435552890964477</v>
      </c>
      <c r="R1144" t="n">
        <v>20.27734953828627</v>
      </c>
      <c r="S1144" t="n">
        <v>125.3818379400166</v>
      </c>
      <c r="T1144" t="n">
        <v>1607.683605018793</v>
      </c>
      <c r="U1144" t="n">
        <v>40034.66540616198</v>
      </c>
      <c r="V1144" t="n">
        <v>563</v>
      </c>
      <c r="W1144" t="n">
        <v>672.6666666666666</v>
      </c>
      <c r="X1144" t="n">
        <v>566</v>
      </c>
      <c r="Y1144" t="n">
        <v>24</v>
      </c>
      <c r="Z1144" t="n">
        <v>0.6097702950920425</v>
      </c>
      <c r="AA1144" t="n">
        <v>7.254339546452745</v>
      </c>
      <c r="AB1144" t="n">
        <v>251.8866202344226</v>
      </c>
      <c r="AC1144" t="n">
        <v>3985.40179755674</v>
      </c>
      <c r="AD1144" t="n">
        <v>3009.219964946495</v>
      </c>
      <c r="AE1144" t="n">
        <v>1.278226027678693</v>
      </c>
      <c r="AF1144" t="n">
        <v>18.03104747911568</v>
      </c>
      <c r="AG1144" t="n">
        <v>239.2050013857407</v>
      </c>
      <c r="AH1144" t="n">
        <v>44389.07403361548</v>
      </c>
      <c r="AI1144" t="n">
        <v>27234.56401476283</v>
      </c>
      <c r="AJ1144" t="n">
        <v>18.90993567475104</v>
      </c>
      <c r="AK1144" t="n">
        <v>57.31277558685159</v>
      </c>
      <c r="AL1144" t="n">
        <v>3.375606580391342</v>
      </c>
      <c r="AM1144" t="n">
        <v>0.5743293651605681</v>
      </c>
      <c r="AN1144" t="n">
        <v>4.076392150093761</v>
      </c>
      <c r="AO1144" t="n">
        <v>11.18245492009607</v>
      </c>
      <c r="AP1144" t="n">
        <v>1034238.332050265</v>
      </c>
      <c r="AQ1144" t="n">
        <v>0.2181359222772864</v>
      </c>
      <c r="AR1144" t="n">
        <v>0.2202782786562759</v>
      </c>
      <c r="AS1144" t="n">
        <v>0.09392454175988126</v>
      </c>
      <c r="AT1144" t="n">
        <v>0.2576216718964098</v>
      </c>
      <c r="AU1144" t="n">
        <v>0.2100395854101467</v>
      </c>
      <c r="AV1144" t="n">
        <v>6.749788167405815</v>
      </c>
      <c r="AW1144" t="n">
        <v>70.18224428464225</v>
      </c>
      <c r="AX1144" t="n">
        <v>3035.368653525156</v>
      </c>
      <c r="AY1144" t="n">
        <v>193929.3871413722</v>
      </c>
      <c r="AZ1144" t="n">
        <v>203521.4659387164</v>
      </c>
      <c r="BA1144" t="n">
        <v>7699.726558268861</v>
      </c>
      <c r="BB1144" t="n">
        <v>17751.91764237293</v>
      </c>
      <c r="BC1144" t="n">
        <v>25451.64420064179</v>
      </c>
      <c r="BD1144" t="n">
        <v>1.135851730316911</v>
      </c>
      <c r="BE1144" t="n">
        <v>0.5615223651563428</v>
      </c>
      <c r="BF1144" t="n">
        <v>7.511945041058215</v>
      </c>
      <c r="BG1144" t="n">
        <v>3.435552890964477</v>
      </c>
      <c r="BH1144" t="n">
        <v>31.45980445838217</v>
      </c>
      <c r="BI1144" t="n">
        <v>20.27734953828627</v>
      </c>
      <c r="BJ1144" t="n">
        <v>34534.41539006583</v>
      </c>
      <c r="BK1144" t="n">
        <v>11925.11677805099</v>
      </c>
      <c r="BL1144" t="n">
        <v>27085.23232276748</v>
      </c>
      <c r="BM1144" t="n">
        <v>10733.34512154088</v>
      </c>
      <c r="BN1144" t="n">
        <v>9863.94760532723</v>
      </c>
      <c r="BO1144" t="n">
        <v>2200.983638424266</v>
      </c>
      <c r="BP1144" t="n">
        <v>0.09530786816365595</v>
      </c>
      <c r="BQ1144" t="n">
        <v>1.339446910110907</v>
      </c>
      <c r="BR1144" t="n">
        <v>50.57485480434426</v>
      </c>
      <c r="BS1144" t="n">
        <v>2983.786868387079</v>
      </c>
      <c r="BT1144" t="n">
        <v>3075.678047369309</v>
      </c>
      <c r="BU1144" t="n">
        <v>3109.286831970699</v>
      </c>
      <c r="BV1144" t="n">
        <v>29761.43568455</v>
      </c>
      <c r="BW1144" t="n">
        <v>2168.29</v>
      </c>
      <c r="BX1144" t="n">
        <v>49.84999998999999</v>
      </c>
      <c r="BY1144" t="inlineStr">
        <is>
          <t>2022-05-11 19:02:00</t>
        </is>
      </c>
      <c r="BZ1144" t="inlineStr">
        <is>
          <t>2022-05-11 19:04:00</t>
        </is>
      </c>
      <c r="CA1144" t="inlineStr">
        <is>
          <t>2022-05-11 19:03:00</t>
        </is>
      </c>
    </row>
    <row r="1145">
      <c r="A1145" t="n">
        <v>1142</v>
      </c>
      <c r="B1145" t="n">
        <v>209.3333333333333</v>
      </c>
      <c r="C1145" t="n">
        <v>82</v>
      </c>
      <c r="D1145" t="n">
        <v>782.8532528151287</v>
      </c>
      <c r="E1145" t="n">
        <v>7.552470619815963</v>
      </c>
      <c r="F1145" t="n">
        <v>105.0690818591472</v>
      </c>
      <c r="G1145" t="n">
        <v>1948.653188120594</v>
      </c>
      <c r="H1145" t="n">
        <v>266429.3711523435</v>
      </c>
      <c r="I1145" t="n">
        <v>217701.2251253901</v>
      </c>
      <c r="J1145" t="n">
        <v>-20030.06622729824</v>
      </c>
      <c r="K1145" t="n">
        <v>2071.583157752433</v>
      </c>
      <c r="L1145" t="n">
        <v>-4189.034549572533</v>
      </c>
      <c r="M1145" t="n">
        <v>1.135851730316911</v>
      </c>
      <c r="N1145" t="n">
        <v>7.511945041058215</v>
      </c>
      <c r="O1145" t="n">
        <v>157.8596559726625</v>
      </c>
      <c r="P1145" t="n">
        <v>0.5615223651563428</v>
      </c>
      <c r="Q1145" t="n">
        <v>4.028332411390574</v>
      </c>
      <c r="R1145" t="n">
        <v>20.27734953828627</v>
      </c>
      <c r="S1145" t="n">
        <v>125.3818379400166</v>
      </c>
      <c r="T1145" t="n">
        <v>1608.931544665246</v>
      </c>
      <c r="U1145" t="n">
        <v>40161.06525767627</v>
      </c>
      <c r="V1145" t="n">
        <v>563.6666666666666</v>
      </c>
      <c r="W1145" t="n">
        <v>673.6666666666666</v>
      </c>
      <c r="X1145" t="n">
        <v>566</v>
      </c>
      <c r="Y1145" t="n">
        <v>24</v>
      </c>
      <c r="Z1145" t="n">
        <v>0.6097702950920425</v>
      </c>
      <c r="AA1145" t="n">
        <v>7.254339546452745</v>
      </c>
      <c r="AB1145" t="n">
        <v>252.1582910301715</v>
      </c>
      <c r="AC1145" t="n">
        <v>3985.40507335737</v>
      </c>
      <c r="AD1145" t="n">
        <v>3009.220080309204</v>
      </c>
      <c r="AE1145" t="n">
        <v>1.278226027678693</v>
      </c>
      <c r="AF1145" t="n">
        <v>18.03104747911568</v>
      </c>
      <c r="AG1145" t="n">
        <v>239.310794476909</v>
      </c>
      <c r="AH1145" t="n">
        <v>44389.07530926631</v>
      </c>
      <c r="AI1145" t="n">
        <v>27234.56405968698</v>
      </c>
      <c r="AJ1145" t="n">
        <v>22.55610098030057</v>
      </c>
      <c r="AK1145" t="n">
        <v>61.59180552019051</v>
      </c>
      <c r="AL1145" t="n">
        <v>3.375606580391342</v>
      </c>
      <c r="AM1145" t="n">
        <v>0.5743293651605681</v>
      </c>
      <c r="AN1145" t="n">
        <v>3.483612629667665</v>
      </c>
      <c r="AO1145" t="n">
        <v>137.5823064343764</v>
      </c>
      <c r="AP1145" t="n">
        <v>1033428.163351284</v>
      </c>
      <c r="AQ1145" t="n">
        <v>0.2175016866989538</v>
      </c>
      <c r="AR1145" t="n">
        <v>0.2204509685178081</v>
      </c>
      <c r="AS1145" t="n">
        <v>0.09399817505777126</v>
      </c>
      <c r="AT1145" t="n">
        <v>0.2578112157194795</v>
      </c>
      <c r="AU1145" t="n">
        <v>0.2102379540059874</v>
      </c>
      <c r="AV1145" t="n">
        <v>6.751077266517608</v>
      </c>
      <c r="AW1145" t="n">
        <v>70.17812430070667</v>
      </c>
      <c r="AX1145" t="n">
        <v>3035.232633302004</v>
      </c>
      <c r="AY1145" t="n">
        <v>193916.5835801233</v>
      </c>
      <c r="AZ1145" t="n">
        <v>203516.0850978606</v>
      </c>
      <c r="BA1145" t="n">
        <v>6985.15895350467</v>
      </c>
      <c r="BB1145" t="n">
        <v>19747.52412354848</v>
      </c>
      <c r="BC1145" t="n">
        <v>26732.68307705315</v>
      </c>
      <c r="BD1145" t="n">
        <v>1.135851730316911</v>
      </c>
      <c r="BE1145" t="n">
        <v>0.5615223651563428</v>
      </c>
      <c r="BF1145" t="n">
        <v>7.511945041058215</v>
      </c>
      <c r="BG1145" t="n">
        <v>4.028332411390574</v>
      </c>
      <c r="BH1145" t="n">
        <v>157.8596559726625</v>
      </c>
      <c r="BI1145" t="n">
        <v>20.27734953828627</v>
      </c>
      <c r="BJ1145" t="n">
        <v>34534.41539006583</v>
      </c>
      <c r="BK1145" t="n">
        <v>11925.11677805099</v>
      </c>
      <c r="BL1145" t="n">
        <v>27085.23232276748</v>
      </c>
      <c r="BM1145" t="n">
        <v>12018.66302788558</v>
      </c>
      <c r="BN1145" t="n">
        <v>16164.98020205011</v>
      </c>
      <c r="BO1145" t="n">
        <v>2200.983638424266</v>
      </c>
      <c r="BP1145" t="n">
        <v>0.09530786816365595</v>
      </c>
      <c r="BQ1145" t="n">
        <v>1.339446910110907</v>
      </c>
      <c r="BR1145" t="n">
        <v>65.24286021893992</v>
      </c>
      <c r="BS1145" t="n">
        <v>2983.786868387079</v>
      </c>
      <c r="BT1145" t="n">
        <v>3075.678047369309</v>
      </c>
      <c r="BU1145" t="n">
        <v>3840.486901741614</v>
      </c>
      <c r="BV1145" t="n">
        <v>29807.005</v>
      </c>
      <c r="BW1145" t="n">
        <v>2168.29</v>
      </c>
      <c r="BX1145" t="n">
        <v>49.84999998999999</v>
      </c>
      <c r="BY1145" t="inlineStr">
        <is>
          <t>2022-05-11 19:03:00</t>
        </is>
      </c>
      <c r="BZ1145" t="inlineStr">
        <is>
          <t>2022-05-11 19:04:00</t>
        </is>
      </c>
      <c r="CA1145" t="inlineStr">
        <is>
          <t>2022-05-11 19:03:00</t>
        </is>
      </c>
    </row>
    <row r="1146">
      <c r="A1146" t="n">
        <v>1143</v>
      </c>
      <c r="B1146" t="n">
        <v>210</v>
      </c>
      <c r="C1146" t="n">
        <v>82</v>
      </c>
      <c r="D1146" t="n">
        <v>782.8532528151287</v>
      </c>
      <c r="E1146" t="n">
        <v>7.54911117645891</v>
      </c>
      <c r="F1146" t="n">
        <v>104.961987085447</v>
      </c>
      <c r="G1146" t="n">
        <v>1953.328185047941</v>
      </c>
      <c r="H1146" t="n">
        <v>266540.7200155603</v>
      </c>
      <c r="I1146" t="n">
        <v>217701.2251253901</v>
      </c>
      <c r="J1146" t="n">
        <v>-20030.06622729824</v>
      </c>
      <c r="K1146" t="n">
        <v>2071.583157752433</v>
      </c>
      <c r="L1146" t="n">
        <v>-4189.034549572533</v>
      </c>
      <c r="M1146" t="n">
        <v>1.135851730316911</v>
      </c>
      <c r="N1146" t="n">
        <v>7.511945041058215</v>
      </c>
      <c r="O1146" t="n">
        <v>221.0595817298026</v>
      </c>
      <c r="P1146" t="n">
        <v>0.5615223651563428</v>
      </c>
      <c r="Q1146" t="n">
        <v>4.488512203110213</v>
      </c>
      <c r="R1146" t="n">
        <v>20.27734953828627</v>
      </c>
      <c r="S1146" t="n">
        <v>125.3855723317511</v>
      </c>
      <c r="T1146" t="n">
        <v>1609.49940391209</v>
      </c>
      <c r="U1146" t="n">
        <v>40228.93961612283</v>
      </c>
      <c r="V1146" t="n">
        <v>564</v>
      </c>
      <c r="W1146" t="n">
        <v>674</v>
      </c>
      <c r="X1146" t="n">
        <v>567.3333333333334</v>
      </c>
      <c r="Y1146" t="n">
        <v>24</v>
      </c>
      <c r="Z1146" t="n">
        <v>0.6101452434695461</v>
      </c>
      <c r="AA1146" t="n">
        <v>7.254924227877086</v>
      </c>
      <c r="AB1146" t="n">
        <v>252.2946906659664</v>
      </c>
      <c r="AC1146" t="n">
        <v>3985.405660366519</v>
      </c>
      <c r="AD1146" t="n">
        <v>3009.220137990559</v>
      </c>
      <c r="AE1146" t="n">
        <v>1.278372038764556</v>
      </c>
      <c r="AF1146" t="n">
        <v>18.03127516371114</v>
      </c>
      <c r="AG1146" t="n">
        <v>239.3639107460508</v>
      </c>
      <c r="AH1146" t="n">
        <v>44389.07553785736</v>
      </c>
      <c r="AI1146" t="n">
        <v>27234.56408214905</v>
      </c>
      <c r="AJ1146" t="n">
        <v>8.871877692131031</v>
      </c>
      <c r="AK1146" t="n">
        <v>61.59180552019051</v>
      </c>
      <c r="AL1146" t="n">
        <v>-9.791471346273058</v>
      </c>
      <c r="AM1146" t="n">
        <v>0.5743293651605681</v>
      </c>
      <c r="AN1146" t="n">
        <v>3.023432837948027</v>
      </c>
      <c r="AO1146" t="n">
        <v>200.7822321915165</v>
      </c>
      <c r="AP1146" t="n">
        <v>1033696.198502984</v>
      </c>
      <c r="AQ1146" t="n">
        <v>0.2177782310249618</v>
      </c>
      <c r="AR1146" t="n">
        <v>0.2203938060663311</v>
      </c>
      <c r="AS1146" t="n">
        <v>0.09397380153763298</v>
      </c>
      <c r="AT1146" t="n">
        <v>0.2577443658380392</v>
      </c>
      <c r="AU1146" t="n">
        <v>0.210109795533035</v>
      </c>
      <c r="AV1146" t="n">
        <v>6.750525959402604</v>
      </c>
      <c r="AW1146" t="n">
        <v>70.17930647524638</v>
      </c>
      <c r="AX1146" t="n">
        <v>3035.265808074482</v>
      </c>
      <c r="AY1146" t="n">
        <v>193920.9467584019</v>
      </c>
      <c r="AZ1146" t="n">
        <v>203521.2703072554</v>
      </c>
      <c r="BA1146" t="n">
        <v>6985.15895350467</v>
      </c>
      <c r="BB1146" t="n">
        <v>20745.32736413626</v>
      </c>
      <c r="BC1146" t="n">
        <v>27730.48631764093</v>
      </c>
      <c r="BD1146" t="n">
        <v>1.135851730316911</v>
      </c>
      <c r="BE1146" t="n">
        <v>0.5615223651563428</v>
      </c>
      <c r="BF1146" t="n">
        <v>7.511945041058215</v>
      </c>
      <c r="BG1146" t="n">
        <v>4.488512203110213</v>
      </c>
      <c r="BH1146" t="n">
        <v>221.0595817298026</v>
      </c>
      <c r="BI1146" t="n">
        <v>20.27734953828627</v>
      </c>
      <c r="BJ1146" t="n">
        <v>34534.41539006583</v>
      </c>
      <c r="BK1146" t="n">
        <v>11925.11677805099</v>
      </c>
      <c r="BL1146" t="n">
        <v>27085.23232276748</v>
      </c>
      <c r="BM1146" t="n">
        <v>13016.46626847336</v>
      </c>
      <c r="BN1146" t="n">
        <v>19315.49650041154</v>
      </c>
      <c r="BO1146" t="n">
        <v>2200.983638424266</v>
      </c>
      <c r="BP1146" t="n">
        <v>0.09530786816365595</v>
      </c>
      <c r="BQ1146" t="n">
        <v>1.339446910110907</v>
      </c>
      <c r="BR1146" t="n">
        <v>72.57686292623777</v>
      </c>
      <c r="BS1146" t="n">
        <v>2983.786868387079</v>
      </c>
      <c r="BT1146" t="n">
        <v>3075.678047369309</v>
      </c>
      <c r="BU1146" t="n">
        <v>4206.086936627071</v>
      </c>
      <c r="BV1146" t="n">
        <v>29819.96</v>
      </c>
      <c r="BW1146" t="n">
        <v>2168.29</v>
      </c>
      <c r="BX1146" t="n">
        <v>49.94836834</v>
      </c>
      <c r="BY1146" t="inlineStr">
        <is>
          <t>2022-05-11 19:04:00</t>
        </is>
      </c>
      <c r="BZ1146" t="inlineStr">
        <is>
          <t>2022-05-11 19:04:00</t>
        </is>
      </c>
      <c r="CA1146" t="inlineStr">
        <is>
          <t>2022-05-11 19:04:00</t>
        </is>
      </c>
    </row>
    <row r="1147">
      <c r="A1147" t="n">
        <v>1144</v>
      </c>
      <c r="B1147" t="n">
        <v>210</v>
      </c>
      <c r="C1147" t="n">
        <v>82</v>
      </c>
      <c r="D1147" t="n">
        <v>782.8532528151287</v>
      </c>
      <c r="E1147" t="n">
        <v>7.547431454780384</v>
      </c>
      <c r="F1147" t="n">
        <v>104.9084396985969</v>
      </c>
      <c r="G1147" t="n">
        <v>1955.665683511615</v>
      </c>
      <c r="H1147" t="n">
        <v>266596.3944471687</v>
      </c>
      <c r="I1147" t="n">
        <v>217701.2251253901</v>
      </c>
      <c r="J1147" t="n">
        <v>-20030.06622729824</v>
      </c>
      <c r="K1147" t="n">
        <v>2071.583157752433</v>
      </c>
      <c r="L1147" t="n">
        <v>-4189.034549572533</v>
      </c>
      <c r="M1147" t="n">
        <v>1.135851730316911</v>
      </c>
      <c r="N1147" t="n">
        <v>7.511945041058215</v>
      </c>
      <c r="O1147" t="n">
        <v>221.0595817298026</v>
      </c>
      <c r="P1147" t="n">
        <v>0.5615223651563428</v>
      </c>
      <c r="Q1147" t="n">
        <v>4.488512203110213</v>
      </c>
      <c r="R1147" t="n">
        <v>20.27734953828627</v>
      </c>
      <c r="S1147" t="n">
        <v>125.3874395276184</v>
      </c>
      <c r="T1147" t="n">
        <v>1609.553243639652</v>
      </c>
      <c r="U1147" t="n">
        <v>40231.27683246754</v>
      </c>
      <c r="V1147" t="n">
        <v>564</v>
      </c>
      <c r="W1147" t="n">
        <v>674</v>
      </c>
      <c r="X1147" t="n">
        <v>568</v>
      </c>
      <c r="Y1147" t="n">
        <v>24</v>
      </c>
      <c r="Z1147" t="n">
        <v>0.610332717658298</v>
      </c>
      <c r="AA1147" t="n">
        <v>7.255216568589256</v>
      </c>
      <c r="AB1147" t="n">
        <v>252.2949727849266</v>
      </c>
      <c r="AC1147" t="n">
        <v>3985.405953871094</v>
      </c>
      <c r="AD1147" t="n">
        <v>3009.220137990559</v>
      </c>
      <c r="AE1147" t="n">
        <v>1.278445044307488</v>
      </c>
      <c r="AF1147" t="n">
        <v>18.03138900600888</v>
      </c>
      <c r="AG1147" t="n">
        <v>239.3640206078297</v>
      </c>
      <c r="AH1147" t="n">
        <v>44389.07565215288</v>
      </c>
      <c r="AI1147" t="n">
        <v>27234.56408214905</v>
      </c>
      <c r="AJ1147" t="n">
        <v>6.391732050246333</v>
      </c>
      <c r="AK1147" t="n">
        <v>61.59180552019051</v>
      </c>
      <c r="AL1147" t="n">
        <v>-16.37501030960526</v>
      </c>
      <c r="AM1147" t="n">
        <v>0.5743293651605681</v>
      </c>
      <c r="AN1147" t="n">
        <v>3.023432837948027</v>
      </c>
      <c r="AO1147" t="n">
        <v>200.7822321915165</v>
      </c>
      <c r="AP1147" t="n">
        <v>1034086.532519629</v>
      </c>
      <c r="AQ1147" t="n">
        <v>0.217645329483121</v>
      </c>
      <c r="AR1147" t="n">
        <v>0.2199737773973501</v>
      </c>
      <c r="AS1147" t="n">
        <v>0.09446241377104657</v>
      </c>
      <c r="AT1147" t="n">
        <v>0.2578343768803664</v>
      </c>
      <c r="AU1147" t="n">
        <v>0.2100841024681159</v>
      </c>
      <c r="AV1147" t="n">
        <v>6.74967437439449</v>
      </c>
      <c r="AW1147" t="n">
        <v>70.17213437210518</v>
      </c>
      <c r="AX1147" t="n">
        <v>3034.57727585985</v>
      </c>
      <c r="AY1147" t="n">
        <v>193900.7311755424</v>
      </c>
      <c r="AZ1147" t="n">
        <v>203499.9994405948</v>
      </c>
      <c r="BA1147" t="n">
        <v>6985.15895350467</v>
      </c>
      <c r="BB1147" t="n">
        <v>20745.32736413626</v>
      </c>
      <c r="BC1147" t="n">
        <v>27730.48631764093</v>
      </c>
      <c r="BD1147" t="n">
        <v>1.135851730316911</v>
      </c>
      <c r="BE1147" t="n">
        <v>0.5615223651563428</v>
      </c>
      <c r="BF1147" t="n">
        <v>7.511945041058215</v>
      </c>
      <c r="BG1147" t="n">
        <v>4.488512203110213</v>
      </c>
      <c r="BH1147" t="n">
        <v>221.0595817298026</v>
      </c>
      <c r="BI1147" t="n">
        <v>20.27734953828627</v>
      </c>
      <c r="BJ1147" t="n">
        <v>34534.41539006583</v>
      </c>
      <c r="BK1147" t="n">
        <v>11925.11677805099</v>
      </c>
      <c r="BL1147" t="n">
        <v>27085.23232276748</v>
      </c>
      <c r="BM1147" t="n">
        <v>13016.46626847336</v>
      </c>
      <c r="BN1147" t="n">
        <v>19315.49650041154</v>
      </c>
      <c r="BO1147" t="n">
        <v>2200.983638424266</v>
      </c>
      <c r="BP1147" t="n">
        <v>0.09530786816365595</v>
      </c>
      <c r="BQ1147" t="n">
        <v>1.339446910110907</v>
      </c>
      <c r="BR1147" t="n">
        <v>72.57686292623777</v>
      </c>
      <c r="BS1147" t="n">
        <v>2983.786868387079</v>
      </c>
      <c r="BT1147" t="n">
        <v>3075.678047369309</v>
      </c>
      <c r="BU1147" t="n">
        <v>4206.086936627071</v>
      </c>
      <c r="BV1147" t="n">
        <v>29819.96</v>
      </c>
      <c r="BW1147" t="n">
        <v>2168.29</v>
      </c>
      <c r="BX1147" t="n">
        <v>49.94836834</v>
      </c>
      <c r="BY1147" t="inlineStr">
        <is>
          <t>2022-05-11 19:04:00</t>
        </is>
      </c>
      <c r="BZ1147" t="inlineStr">
        <is>
          <t>2022-05-11 19:04:00</t>
        </is>
      </c>
      <c r="CA1147" t="inlineStr">
        <is>
          <t>2022-05-11 19:04:00</t>
        </is>
      </c>
    </row>
    <row r="1148">
      <c r="A1148" t="n">
        <v>1145</v>
      </c>
      <c r="B1148" t="n">
        <v>210</v>
      </c>
      <c r="C1148" t="n">
        <v>82</v>
      </c>
      <c r="D1148" t="n">
        <v>782.8532528151287</v>
      </c>
      <c r="E1148" t="n">
        <v>7.547431454780384</v>
      </c>
      <c r="F1148" t="n">
        <v>104.9084396985969</v>
      </c>
      <c r="G1148" t="n">
        <v>1955.665683511615</v>
      </c>
      <c r="H1148" t="n">
        <v>266596.3944471687</v>
      </c>
      <c r="I1148" t="n">
        <v>217701.2251253901</v>
      </c>
      <c r="J1148" t="n">
        <v>-20030.06622729824</v>
      </c>
      <c r="K1148" t="n">
        <v>2071.583157752433</v>
      </c>
      <c r="L1148" t="n">
        <v>-4189.034549572533</v>
      </c>
      <c r="M1148" t="n">
        <v>1.135851730316911</v>
      </c>
      <c r="N1148" t="n">
        <v>7.511945041058215</v>
      </c>
      <c r="O1148" t="n">
        <v>221.0595817298026</v>
      </c>
      <c r="P1148" t="n">
        <v>0.5615223651563428</v>
      </c>
      <c r="Q1148" t="n">
        <v>4.488512203110213</v>
      </c>
      <c r="R1148" t="n">
        <v>24.2128411461529</v>
      </c>
      <c r="S1148" t="n">
        <v>125.3874395276184</v>
      </c>
      <c r="T1148" t="n">
        <v>1609.553243639652</v>
      </c>
      <c r="U1148" t="n">
        <v>40235.21232407541</v>
      </c>
      <c r="V1148" t="n">
        <v>564</v>
      </c>
      <c r="W1148" t="n">
        <v>674.6666666666666</v>
      </c>
      <c r="X1148" t="n">
        <v>568</v>
      </c>
      <c r="Y1148" t="n">
        <v>24</v>
      </c>
      <c r="Z1148" t="n">
        <v>0.610332717658298</v>
      </c>
      <c r="AA1148" t="n">
        <v>7.255216568589256</v>
      </c>
      <c r="AB1148" t="n">
        <v>252.2949727849266</v>
      </c>
      <c r="AC1148" t="n">
        <v>3985.406963006395</v>
      </c>
      <c r="AD1148" t="n">
        <v>3009.220137990559</v>
      </c>
      <c r="AE1148" t="n">
        <v>1.278445044307488</v>
      </c>
      <c r="AF1148" t="n">
        <v>18.03138900600888</v>
      </c>
      <c r="AG1148" t="n">
        <v>239.3640206078297</v>
      </c>
      <c r="AH1148" t="n">
        <v>44389.07604512683</v>
      </c>
      <c r="AI1148" t="n">
        <v>27234.56408214905</v>
      </c>
      <c r="AJ1148" t="n">
        <v>-23.86145624137899</v>
      </c>
      <c r="AK1148" t="n">
        <v>39.84234912007873</v>
      </c>
      <c r="AL1148" t="n">
        <v>26.88839259301053</v>
      </c>
      <c r="AM1148" t="n">
        <v>0.5743293651605681</v>
      </c>
      <c r="AN1148" t="n">
        <v>3.023432837948027</v>
      </c>
      <c r="AO1148" t="n">
        <v>196.8467405836499</v>
      </c>
      <c r="AP1148" t="n">
        <v>1034043.05279458</v>
      </c>
      <c r="AQ1148" t="n">
        <v>0.2176544810934516</v>
      </c>
      <c r="AR1148" t="n">
        <v>0.2199830269148954</v>
      </c>
      <c r="AS1148" t="n">
        <v>0.09446638575245218</v>
      </c>
      <c r="AT1148" t="n">
        <v>0.2578194338491728</v>
      </c>
      <c r="AU1148" t="n">
        <v>0.2100766723900282</v>
      </c>
      <c r="AV1148" t="n">
        <v>6.749637186134016</v>
      </c>
      <c r="AW1148" t="n">
        <v>70.17165191130378</v>
      </c>
      <c r="AX1148" t="n">
        <v>3034.558520282013</v>
      </c>
      <c r="AY1148" t="n">
        <v>193901.0572968178</v>
      </c>
      <c r="AZ1148" t="n">
        <v>203499.9517627395</v>
      </c>
      <c r="BA1148" t="n">
        <v>7180.458342220459</v>
      </c>
      <c r="BB1148" t="n">
        <v>20745.32736413626</v>
      </c>
      <c r="BC1148" t="n">
        <v>27925.78570635672</v>
      </c>
      <c r="BD1148" t="n">
        <v>1.135851730316911</v>
      </c>
      <c r="BE1148" t="n">
        <v>0.5615223651563428</v>
      </c>
      <c r="BF1148" t="n">
        <v>7.511945041058215</v>
      </c>
      <c r="BG1148" t="n">
        <v>4.488512203110213</v>
      </c>
      <c r="BH1148" t="n">
        <v>221.0595817298026</v>
      </c>
      <c r="BI1148" t="n">
        <v>24.2128411461529</v>
      </c>
      <c r="BJ1148" t="n">
        <v>34534.41539006583</v>
      </c>
      <c r="BK1148" t="n">
        <v>11925.11677805099</v>
      </c>
      <c r="BL1148" t="n">
        <v>27085.23232276748</v>
      </c>
      <c r="BM1148" t="n">
        <v>13016.46626847336</v>
      </c>
      <c r="BN1148" t="n">
        <v>19315.49650041154</v>
      </c>
      <c r="BO1148" t="n">
        <v>2396.283027140055</v>
      </c>
      <c r="BP1148" t="n">
        <v>0.09530786816365595</v>
      </c>
      <c r="BQ1148" t="n">
        <v>1.339446910110907</v>
      </c>
      <c r="BR1148" t="n">
        <v>72.57686292623777</v>
      </c>
      <c r="BS1148" t="n">
        <v>2983.786868387079</v>
      </c>
      <c r="BT1148" t="n">
        <v>3075.678047369309</v>
      </c>
      <c r="BU1148" t="n">
        <v>4206.086936627071</v>
      </c>
      <c r="BV1148" t="n">
        <v>29898.97351592</v>
      </c>
      <c r="BW1148" t="n">
        <v>2179.08044462</v>
      </c>
      <c r="BX1148" t="n">
        <v>49.62515695</v>
      </c>
      <c r="BY1148" t="inlineStr">
        <is>
          <t>2022-05-11 19:05:00</t>
        </is>
      </c>
      <c r="BZ1148" t="inlineStr">
        <is>
          <t>2022-05-11 19:05:00</t>
        </is>
      </c>
      <c r="CA1148" t="inlineStr">
        <is>
          <t>2022-05-11 19:06:00</t>
        </is>
      </c>
    </row>
    <row r="1149">
      <c r="A1149" t="n">
        <v>1146</v>
      </c>
      <c r="B1149" t="n">
        <v>210</v>
      </c>
      <c r="C1149" t="n">
        <v>82</v>
      </c>
      <c r="D1149" t="n">
        <v>782.8532528151287</v>
      </c>
      <c r="E1149" t="n">
        <v>7.523722286003591</v>
      </c>
      <c r="F1149" t="n">
        <v>104.9084396985969</v>
      </c>
      <c r="G1149" t="n">
        <v>1970.298690033027</v>
      </c>
      <c r="H1149" t="n">
        <v>266596.3944471687</v>
      </c>
      <c r="I1149" t="n">
        <v>217701.2251253901</v>
      </c>
      <c r="J1149" t="n">
        <v>-20030.06622729824</v>
      </c>
      <c r="K1149" t="n">
        <v>2071.583157752433</v>
      </c>
      <c r="L1149" t="n">
        <v>-4189.034549572533</v>
      </c>
      <c r="M1149" t="n">
        <v>1.135851730316911</v>
      </c>
      <c r="N1149" t="n">
        <v>7.511945041058215</v>
      </c>
      <c r="O1149" t="n">
        <v>231.4511141271026</v>
      </c>
      <c r="P1149" t="n">
        <v>0.5615223651563428</v>
      </c>
      <c r="Q1149" t="n">
        <v>16.14459849328569</v>
      </c>
      <c r="R1149" t="n">
        <v>26.18058695008621</v>
      </c>
      <c r="S1149" t="n">
        <v>125.4117345345712</v>
      </c>
      <c r="T1149" t="n">
        <v>1621.209329929828</v>
      </c>
      <c r="U1149" t="n">
        <v>40262.20401748811</v>
      </c>
      <c r="V1149" t="n">
        <v>564.6666666666666</v>
      </c>
      <c r="W1149" t="n">
        <v>675.6666666666666</v>
      </c>
      <c r="X1149" t="n">
        <v>568.6666666666666</v>
      </c>
      <c r="Y1149" t="n">
        <v>24</v>
      </c>
      <c r="Z1149" t="n">
        <v>0.6109185558343663</v>
      </c>
      <c r="AA1149" t="n">
        <v>7.255216568589256</v>
      </c>
      <c r="AB1149" t="n">
        <v>252.3096671801892</v>
      </c>
      <c r="AC1149" t="n">
        <v>3985.410886115973</v>
      </c>
      <c r="AD1149" t="n">
        <v>3009.220137990559</v>
      </c>
      <c r="AE1149" t="n">
        <v>1.278673179361165</v>
      </c>
      <c r="AF1149" t="n">
        <v>18.03138900600888</v>
      </c>
      <c r="AG1149" t="n">
        <v>239.3697428478423</v>
      </c>
      <c r="AH1149" t="n">
        <v>44389.07757285043</v>
      </c>
      <c r="AI1149" t="n">
        <v>27234.56408214905</v>
      </c>
      <c r="AJ1149" t="n">
        <v>-34.89256309552852</v>
      </c>
      <c r="AK1149" t="n">
        <v>35.9241828530351</v>
      </c>
      <c r="AL1149" t="n">
        <v>48.52009404431842</v>
      </c>
      <c r="AM1149" t="n">
        <v>0.5743293651605681</v>
      </c>
      <c r="AN1149" t="n">
        <v>-8.632653452227448</v>
      </c>
      <c r="AO1149" t="n">
        <v>205.2705271770166</v>
      </c>
      <c r="AP1149" t="n">
        <v>1035128.444337318</v>
      </c>
      <c r="AQ1149" t="n">
        <v>0.2180023690916603</v>
      </c>
      <c r="AR1149" t="n">
        <v>0.2208459545995371</v>
      </c>
      <c r="AS1149" t="n">
        <v>0.09375668982618263</v>
      </c>
      <c r="AT1149" t="n">
        <v>0.2575491597730565</v>
      </c>
      <c r="AU1149" t="n">
        <v>0.2098458267095635</v>
      </c>
      <c r="AV1149" t="n">
        <v>6.753571075264396</v>
      </c>
      <c r="AW1149" t="n">
        <v>70.19935345054186</v>
      </c>
      <c r="AX1149" t="n">
        <v>3038.048439559223</v>
      </c>
      <c r="AY1149" t="n">
        <v>194053.2251959026</v>
      </c>
      <c r="AZ1149" t="n">
        <v>203644.1647520386</v>
      </c>
      <c r="BA1149" t="n">
        <v>32637.42881511504</v>
      </c>
      <c r="BB1149" t="n">
        <v>20745.32736413626</v>
      </c>
      <c r="BC1149" t="n">
        <v>53382.75617925129</v>
      </c>
      <c r="BD1149" t="n">
        <v>1.135851730316911</v>
      </c>
      <c r="BE1149" t="n">
        <v>0.5615223651563428</v>
      </c>
      <c r="BF1149" t="n">
        <v>7.511945041058215</v>
      </c>
      <c r="BG1149" t="n">
        <v>16.14459849328569</v>
      </c>
      <c r="BH1149" t="n">
        <v>231.4511141271026</v>
      </c>
      <c r="BI1149" t="n">
        <v>26.18058695008621</v>
      </c>
      <c r="BJ1149" t="n">
        <v>34534.41539006583</v>
      </c>
      <c r="BK1149" t="n">
        <v>11925.11677805099</v>
      </c>
      <c r="BL1149" t="n">
        <v>27085.23232276748</v>
      </c>
      <c r="BM1149" t="n">
        <v>38375.78704701004</v>
      </c>
      <c r="BN1149" t="n">
        <v>19831.17792657857</v>
      </c>
      <c r="BO1149" t="n">
        <v>2493.932721497949</v>
      </c>
      <c r="BP1149" t="n">
        <v>0.09530786816365595</v>
      </c>
      <c r="BQ1149" t="n">
        <v>1.339446910110907</v>
      </c>
      <c r="BR1149" t="n">
        <v>112.8147583657917</v>
      </c>
      <c r="BS1149" t="n">
        <v>2983.786868387079</v>
      </c>
      <c r="BT1149" t="n">
        <v>3075.678047369309</v>
      </c>
      <c r="BU1149" t="n">
        <v>6202.898813152624</v>
      </c>
      <c r="BV1149" t="n">
        <v>29888.27716064</v>
      </c>
      <c r="BW1149" t="n">
        <v>2175.62912175</v>
      </c>
      <c r="BX1149" t="n">
        <v>49.62515695</v>
      </c>
      <c r="BY1149" t="inlineStr">
        <is>
          <t>2022-05-11 19:07:00</t>
        </is>
      </c>
      <c r="BZ1149" t="inlineStr">
        <is>
          <t>2022-05-11 19:07:00</t>
        </is>
      </c>
      <c r="CA1149" t="inlineStr">
        <is>
          <t>2022-05-11 19:06:00</t>
        </is>
      </c>
    </row>
    <row r="1150">
      <c r="A1150" t="n">
        <v>1147</v>
      </c>
      <c r="B1150" t="n">
        <v>210</v>
      </c>
      <c r="C1150" t="n">
        <v>82</v>
      </c>
      <c r="D1150" t="n">
        <v>782.8532528151287</v>
      </c>
      <c r="E1150" t="n">
        <v>7.511867701615196</v>
      </c>
      <c r="F1150" t="n">
        <v>104.9084396985969</v>
      </c>
      <c r="G1150" t="n">
        <v>1994.461888251965</v>
      </c>
      <c r="H1150" t="n">
        <v>265758.933196129</v>
      </c>
      <c r="I1150" t="n">
        <v>217701.2251253901</v>
      </c>
      <c r="J1150" t="n">
        <v>-20030.06622729824</v>
      </c>
      <c r="K1150" t="n">
        <v>2071.583157752433</v>
      </c>
      <c r="L1150" t="n">
        <v>-4189.034549572533</v>
      </c>
      <c r="M1150" t="n">
        <v>1.135851730316911</v>
      </c>
      <c r="N1150" t="n">
        <v>7.511945041058215</v>
      </c>
      <c r="O1150" t="n">
        <v>236.6468803257527</v>
      </c>
      <c r="P1150" t="n">
        <v>0.5615223651563428</v>
      </c>
      <c r="Q1150" t="n">
        <v>21.97264163837342</v>
      </c>
      <c r="R1150" t="n">
        <v>26.18058695008621</v>
      </c>
      <c r="S1150" t="n">
        <v>125.4238820380477</v>
      </c>
      <c r="T1150" t="n">
        <v>1627.037373074915</v>
      </c>
      <c r="U1150" t="n">
        <v>40291.56258977154</v>
      </c>
      <c r="V1150" t="n">
        <v>565</v>
      </c>
      <c r="W1150" t="n">
        <v>676</v>
      </c>
      <c r="X1150" t="n">
        <v>569.6666666666666</v>
      </c>
      <c r="Y1150" t="n">
        <v>24</v>
      </c>
      <c r="Z1150" t="n">
        <v>0.6112114749224004</v>
      </c>
      <c r="AA1150" t="n">
        <v>7.255216568589256</v>
      </c>
      <c r="AB1150" t="n">
        <v>252.3171108570059</v>
      </c>
      <c r="AC1150" t="n">
        <v>3985.413166112987</v>
      </c>
      <c r="AD1150" t="n">
        <v>3009.220137990559</v>
      </c>
      <c r="AE1150" t="n">
        <v>1.278787246888003</v>
      </c>
      <c r="AF1150" t="n">
        <v>18.03138900600888</v>
      </c>
      <c r="AG1150" t="n">
        <v>239.3726415384355</v>
      </c>
      <c r="AH1150" t="n">
        <v>44389.07846071889</v>
      </c>
      <c r="AI1150" t="n">
        <v>27234.56408214905</v>
      </c>
      <c r="AJ1150" t="n">
        <v>-18.95377757839427</v>
      </c>
      <c r="AK1150" t="n">
        <v>22.95820089312637</v>
      </c>
      <c r="AL1150" t="n">
        <v>36.26491538723457</v>
      </c>
      <c r="AM1150" t="n">
        <v>0.5743293651605681</v>
      </c>
      <c r="AN1150" t="n">
        <v>-14.46069659731518</v>
      </c>
      <c r="AO1150" t="n">
        <v>210.4662933756667</v>
      </c>
      <c r="AP1150" t="n">
        <v>1034695.011494233</v>
      </c>
      <c r="AQ1150" t="n">
        <v>0.2169883698730737</v>
      </c>
      <c r="AR1150" t="n">
        <v>0.2205885347760695</v>
      </c>
      <c r="AS1150" t="n">
        <v>0.0948486880324088</v>
      </c>
      <c r="AT1150" t="n">
        <v>0.2576569824785077</v>
      </c>
      <c r="AU1150" t="n">
        <v>0.2099174248399403</v>
      </c>
      <c r="AV1150" t="n">
        <v>6.753183219007198</v>
      </c>
      <c r="AW1150" t="n">
        <v>70.20251436113898</v>
      </c>
      <c r="AX1150" t="n">
        <v>3037.838087499777</v>
      </c>
      <c r="AY1150" t="n">
        <v>194036.5919834606</v>
      </c>
      <c r="AZ1150" t="n">
        <v>203628.1984891175</v>
      </c>
      <c r="BA1150" t="n">
        <v>45317.08920438337</v>
      </c>
      <c r="BB1150" t="n">
        <v>20745.32736413626</v>
      </c>
      <c r="BC1150" t="n">
        <v>66062.41656851963</v>
      </c>
      <c r="BD1150" t="n">
        <v>1.135851730316911</v>
      </c>
      <c r="BE1150" t="n">
        <v>0.5615223651563428</v>
      </c>
      <c r="BF1150" t="n">
        <v>7.511945041058215</v>
      </c>
      <c r="BG1150" t="n">
        <v>21.97264163837342</v>
      </c>
      <c r="BH1150" t="n">
        <v>236.6468803257527</v>
      </c>
      <c r="BI1150" t="n">
        <v>26.18058695008621</v>
      </c>
      <c r="BJ1150" t="n">
        <v>34534.41539006583</v>
      </c>
      <c r="BK1150" t="n">
        <v>11925.11677805099</v>
      </c>
      <c r="BL1150" t="n">
        <v>27085.23232276748</v>
      </c>
      <c r="BM1150" t="n">
        <v>51055.44743627837</v>
      </c>
      <c r="BN1150" t="n">
        <v>20089.01863966208</v>
      </c>
      <c r="BO1150" t="n">
        <v>2493.932721497949</v>
      </c>
      <c r="BP1150" t="n">
        <v>0.09530786816365595</v>
      </c>
      <c r="BQ1150" t="n">
        <v>1.339446910110907</v>
      </c>
      <c r="BR1150" t="n">
        <v>132.9337060855687</v>
      </c>
      <c r="BS1150" t="n">
        <v>2983.786868387079</v>
      </c>
      <c r="BT1150" t="n">
        <v>3075.678047369309</v>
      </c>
      <c r="BU1150" t="n">
        <v>7201.3047514154</v>
      </c>
      <c r="BV1150" t="n">
        <v>29851.99734618</v>
      </c>
      <c r="BW1150" t="n">
        <v>2173.92336752</v>
      </c>
      <c r="BX1150" t="n">
        <v>49.7125</v>
      </c>
      <c r="BY1150" t="inlineStr">
        <is>
          <t>2022-05-11 19:08:00</t>
        </is>
      </c>
      <c r="BZ1150" t="inlineStr">
        <is>
          <t>2022-05-11 19:08:00</t>
        </is>
      </c>
      <c r="CA1150" t="inlineStr">
        <is>
          <t>2022-05-11 19:07:00</t>
        </is>
      </c>
    </row>
    <row r="1151">
      <c r="A1151" t="n">
        <v>1148</v>
      </c>
      <c r="B1151" t="n">
        <v>210</v>
      </c>
      <c r="C1151" t="n">
        <v>82</v>
      </c>
      <c r="D1151" t="n">
        <v>782.8532528151287</v>
      </c>
      <c r="E1151" t="n">
        <v>7.511867701615196</v>
      </c>
      <c r="F1151" t="n">
        <v>104.9084396985969</v>
      </c>
      <c r="G1151" t="n">
        <v>2002.885235731081</v>
      </c>
      <c r="H1151" t="n">
        <v>265340.202570609</v>
      </c>
      <c r="I1151" t="n">
        <v>217701.2251253901</v>
      </c>
      <c r="J1151" t="n">
        <v>-20030.06622729824</v>
      </c>
      <c r="K1151" t="n">
        <v>2071.583157752433</v>
      </c>
      <c r="L1151" t="n">
        <v>-4189.034549572533</v>
      </c>
      <c r="M1151" t="n">
        <v>1.135851730316911</v>
      </c>
      <c r="N1151" t="n">
        <v>7.511945041058215</v>
      </c>
      <c r="O1151" t="n">
        <v>236.6468803257527</v>
      </c>
      <c r="P1151" t="n">
        <v>0.5615223651563428</v>
      </c>
      <c r="Q1151" t="n">
        <v>21.97264163837342</v>
      </c>
      <c r="R1151" t="n">
        <v>26.18058695008621</v>
      </c>
      <c r="S1151" t="n">
        <v>125.4238820380477</v>
      </c>
      <c r="T1151" t="n">
        <v>1627.037373074915</v>
      </c>
      <c r="U1151" t="n">
        <v>40299.98588901107</v>
      </c>
      <c r="V1151" t="n">
        <v>565</v>
      </c>
      <c r="W1151" t="n">
        <v>676</v>
      </c>
      <c r="X1151" t="n">
        <v>570</v>
      </c>
      <c r="Y1151" t="n">
        <v>24</v>
      </c>
      <c r="Z1151" t="n">
        <v>0.6112114749224004</v>
      </c>
      <c r="AA1151" t="n">
        <v>7.255216568589256</v>
      </c>
      <c r="AB1151" t="n">
        <v>252.3171590965986</v>
      </c>
      <c r="AC1151" t="n">
        <v>3985.413451476014</v>
      </c>
      <c r="AD1151" t="n">
        <v>3009.220137990559</v>
      </c>
      <c r="AE1151" t="n">
        <v>1.278787246888003</v>
      </c>
      <c r="AF1151" t="n">
        <v>18.03138900600888</v>
      </c>
      <c r="AG1151" t="n">
        <v>239.372660323729</v>
      </c>
      <c r="AH1151" t="n">
        <v>44389.07857184397</v>
      </c>
      <c r="AI1151" t="n">
        <v>27234.56408214905</v>
      </c>
      <c r="AJ1151" t="n">
        <v>7.517925661545827</v>
      </c>
      <c r="AK1151" t="n">
        <v>14.73606942991895</v>
      </c>
      <c r="AL1151" t="n">
        <v>12.94749154723519</v>
      </c>
      <c r="AM1151" t="n">
        <v>0.5743293651605681</v>
      </c>
      <c r="AN1151" t="n">
        <v>-14.46069659731518</v>
      </c>
      <c r="AO1151" t="n">
        <v>210.4662933756667</v>
      </c>
      <c r="AP1151" t="n">
        <v>1034435.027315063</v>
      </c>
      <c r="AQ1151" t="n">
        <v>0.2167794484642609</v>
      </c>
      <c r="AR1151" t="n">
        <v>0.2204709841494764</v>
      </c>
      <c r="AS1151" t="n">
        <v>0.09625392571993337</v>
      </c>
      <c r="AT1151" t="n">
        <v>0.2565149314358691</v>
      </c>
      <c r="AU1151" t="n">
        <v>0.2099807102304602</v>
      </c>
      <c r="AV1151" t="n">
        <v>6.752583830708258</v>
      </c>
      <c r="AW1151" t="n">
        <v>70.19433626234814</v>
      </c>
      <c r="AX1151" t="n">
        <v>3036.992329326411</v>
      </c>
      <c r="AY1151" t="n">
        <v>194001.7827297932</v>
      </c>
      <c r="AZ1151" t="n">
        <v>203597.3902106957</v>
      </c>
      <c r="BA1151" t="n">
        <v>45317.08920438337</v>
      </c>
      <c r="BB1151" t="n">
        <v>20745.32736413626</v>
      </c>
      <c r="BC1151" t="n">
        <v>66062.41656851963</v>
      </c>
      <c r="BD1151" t="n">
        <v>1.135851730316911</v>
      </c>
      <c r="BE1151" t="n">
        <v>0.5615223651563428</v>
      </c>
      <c r="BF1151" t="n">
        <v>7.511945041058215</v>
      </c>
      <c r="BG1151" t="n">
        <v>21.97264163837342</v>
      </c>
      <c r="BH1151" t="n">
        <v>236.6468803257527</v>
      </c>
      <c r="BI1151" t="n">
        <v>26.18058695008621</v>
      </c>
      <c r="BJ1151" t="n">
        <v>34534.41539006583</v>
      </c>
      <c r="BK1151" t="n">
        <v>11925.11677805099</v>
      </c>
      <c r="BL1151" t="n">
        <v>27085.23232276748</v>
      </c>
      <c r="BM1151" t="n">
        <v>51055.44743627837</v>
      </c>
      <c r="BN1151" t="n">
        <v>20089.01863966208</v>
      </c>
      <c r="BO1151" t="n">
        <v>2493.932721497949</v>
      </c>
      <c r="BP1151" t="n">
        <v>0.09530786816365595</v>
      </c>
      <c r="BQ1151" t="n">
        <v>1.339446910110907</v>
      </c>
      <c r="BR1151" t="n">
        <v>132.9337060855687</v>
      </c>
      <c r="BS1151" t="n">
        <v>2983.786868387079</v>
      </c>
      <c r="BT1151" t="n">
        <v>3075.678047369309</v>
      </c>
      <c r="BU1151" t="n">
        <v>7201.3047514154</v>
      </c>
      <c r="BV1151" t="n">
        <v>29801</v>
      </c>
      <c r="BW1151" t="n">
        <v>2173.92336752</v>
      </c>
      <c r="BX1151" t="n">
        <v>49.8350125</v>
      </c>
      <c r="BY1151" t="inlineStr">
        <is>
          <t>2022-05-11 19:09:00</t>
        </is>
      </c>
      <c r="BZ1151" t="inlineStr">
        <is>
          <t>2022-05-11 19:08:00</t>
        </is>
      </c>
      <c r="CA1151" t="inlineStr">
        <is>
          <t>2022-05-11 19:08:00</t>
        </is>
      </c>
    </row>
    <row r="1152">
      <c r="A1152" t="n">
        <v>1149</v>
      </c>
      <c r="B1152" t="n">
        <v>210</v>
      </c>
      <c r="C1152" t="n">
        <v>82</v>
      </c>
      <c r="D1152" t="n">
        <v>782.8532528151287</v>
      </c>
      <c r="E1152" t="n">
        <v>7.511867701615196</v>
      </c>
      <c r="F1152" t="n">
        <v>104.9084396985969</v>
      </c>
      <c r="G1152" t="n">
        <v>2002.88651189287</v>
      </c>
      <c r="H1152" t="n">
        <v>265340.202570609</v>
      </c>
      <c r="I1152" t="n">
        <v>217701.2251253901</v>
      </c>
      <c r="J1152" t="n">
        <v>-20030.06622729824</v>
      </c>
      <c r="K1152" t="n">
        <v>2071.583157752433</v>
      </c>
      <c r="L1152" t="n">
        <v>-4189.034549572533</v>
      </c>
      <c r="M1152" t="n">
        <v>1.135851730316911</v>
      </c>
      <c r="N1152" t="n">
        <v>7.511945041058215</v>
      </c>
      <c r="O1152" t="n">
        <v>236.6468803257527</v>
      </c>
      <c r="P1152" t="n">
        <v>0.5615223651563428</v>
      </c>
      <c r="Q1152" t="n">
        <v>21.97264163837342</v>
      </c>
      <c r="R1152" t="n">
        <v>26.18058695008621</v>
      </c>
      <c r="S1152" t="n">
        <v>125.4238820380477</v>
      </c>
      <c r="T1152" t="n">
        <v>1627.037373074915</v>
      </c>
      <c r="U1152" t="n">
        <v>40318.43454910023</v>
      </c>
      <c r="V1152" t="n">
        <v>565</v>
      </c>
      <c r="W1152" t="n">
        <v>676</v>
      </c>
      <c r="X1152" t="n">
        <v>570.6666666666666</v>
      </c>
      <c r="Y1152" t="n">
        <v>24</v>
      </c>
      <c r="Z1152" t="n">
        <v>0.6112114749224004</v>
      </c>
      <c r="AA1152" t="n">
        <v>7.255216568589256</v>
      </c>
      <c r="AB1152" t="n">
        <v>252.3184352583879</v>
      </c>
      <c r="AC1152" t="n">
        <v>3985.413451476014</v>
      </c>
      <c r="AD1152" t="n">
        <v>3009.220137990559</v>
      </c>
      <c r="AE1152" t="n">
        <v>1.278787246888003</v>
      </c>
      <c r="AF1152" t="n">
        <v>18.03138900600888</v>
      </c>
      <c r="AG1152" t="n">
        <v>239.3731572821899</v>
      </c>
      <c r="AH1152" t="n">
        <v>44389.07857184397</v>
      </c>
      <c r="AI1152" t="n">
        <v>27234.56408214905</v>
      </c>
      <c r="AJ1152" t="n">
        <v>-22.23239280630203</v>
      </c>
      <c r="AK1152" t="n">
        <v>65.33211044024767</v>
      </c>
      <c r="AL1152" t="n">
        <v>18.08306694391665</v>
      </c>
      <c r="AM1152" t="n">
        <v>0.5743293651605681</v>
      </c>
      <c r="AN1152" t="n">
        <v>-14.46069659731518</v>
      </c>
      <c r="AO1152" t="n">
        <v>210.4662933756667</v>
      </c>
      <c r="AP1152" t="n">
        <v>1034316.699060996</v>
      </c>
      <c r="AQ1152" t="n">
        <v>0.2164338732798829</v>
      </c>
      <c r="AR1152" t="n">
        <v>0.2204962065466885</v>
      </c>
      <c r="AS1152" t="n">
        <v>0.09650217467178067</v>
      </c>
      <c r="AT1152" t="n">
        <v>0.2565367095121813</v>
      </c>
      <c r="AU1152" t="n">
        <v>0.2100310359894666</v>
      </c>
      <c r="AV1152" t="n">
        <v>6.752217241405174</v>
      </c>
      <c r="AW1152" t="n">
        <v>70.18159528172804</v>
      </c>
      <c r="AX1152" t="n">
        <v>3035.997318838182</v>
      </c>
      <c r="AY1152" t="n">
        <v>193968.0568554433</v>
      </c>
      <c r="AZ1152" t="n">
        <v>203568.6245243275</v>
      </c>
      <c r="BA1152" t="n">
        <v>45317.08920438337</v>
      </c>
      <c r="BB1152" t="n">
        <v>20745.32736413626</v>
      </c>
      <c r="BC1152" t="n">
        <v>66062.41656851963</v>
      </c>
      <c r="BD1152" t="n">
        <v>1.135851730316911</v>
      </c>
      <c r="BE1152" t="n">
        <v>0.5615223651563428</v>
      </c>
      <c r="BF1152" t="n">
        <v>7.511945041058215</v>
      </c>
      <c r="BG1152" t="n">
        <v>21.97264163837342</v>
      </c>
      <c r="BH1152" t="n">
        <v>236.6468803257527</v>
      </c>
      <c r="BI1152" t="n">
        <v>26.18058695008621</v>
      </c>
      <c r="BJ1152" t="n">
        <v>34534.41539006583</v>
      </c>
      <c r="BK1152" t="n">
        <v>11925.11677805099</v>
      </c>
      <c r="BL1152" t="n">
        <v>27085.23232276748</v>
      </c>
      <c r="BM1152" t="n">
        <v>51055.44743627837</v>
      </c>
      <c r="BN1152" t="n">
        <v>20089.01863966208</v>
      </c>
      <c r="BO1152" t="n">
        <v>2493.932721497949</v>
      </c>
      <c r="BP1152" t="n">
        <v>0.09530786816365595</v>
      </c>
      <c r="BQ1152" t="n">
        <v>1.339446910110907</v>
      </c>
      <c r="BR1152" t="n">
        <v>132.9337060855687</v>
      </c>
      <c r="BS1152" t="n">
        <v>2983.786868387079</v>
      </c>
      <c r="BT1152" t="n">
        <v>3075.678047369309</v>
      </c>
      <c r="BU1152" t="n">
        <v>7201.3047514154</v>
      </c>
      <c r="BV1152" t="n">
        <v>29904.19882288</v>
      </c>
      <c r="BW1152" t="n">
        <v>2179.17166666</v>
      </c>
      <c r="BX1152" t="n">
        <v>49.73715484</v>
      </c>
      <c r="BY1152" t="inlineStr">
        <is>
          <t>2022-05-11 19:10:00</t>
        </is>
      </c>
      <c r="BZ1152" t="inlineStr">
        <is>
          <t>2022-05-11 19:10:00</t>
        </is>
      </c>
      <c r="CA1152" t="inlineStr">
        <is>
          <t>2022-05-11 19:10:00</t>
        </is>
      </c>
    </row>
    <row r="1153">
      <c r="A1153" t="n">
        <v>1150</v>
      </c>
      <c r="B1153" t="n">
        <v>210</v>
      </c>
      <c r="C1153" t="n">
        <v>82</v>
      </c>
      <c r="D1153" t="n">
        <v>782.8532528151287</v>
      </c>
      <c r="E1153" t="n">
        <v>7.511867701615196</v>
      </c>
      <c r="F1153" t="n">
        <v>104.9084396985969</v>
      </c>
      <c r="G1153" t="n">
        <v>2002.887149973765</v>
      </c>
      <c r="H1153" t="n">
        <v>265340.202570609</v>
      </c>
      <c r="I1153" t="n">
        <v>217701.2251253901</v>
      </c>
      <c r="J1153" t="n">
        <v>-20030.06622729824</v>
      </c>
      <c r="K1153" t="n">
        <v>2071.583157752433</v>
      </c>
      <c r="L1153" t="n">
        <v>-4189.034549572533</v>
      </c>
      <c r="M1153" t="n">
        <v>1.135851730316911</v>
      </c>
      <c r="N1153" t="n">
        <v>7.511945041058215</v>
      </c>
      <c r="O1153" t="n">
        <v>236.6468803257527</v>
      </c>
      <c r="P1153" t="n">
        <v>0.5615223651563428</v>
      </c>
      <c r="Q1153" t="n">
        <v>21.97264163837342</v>
      </c>
      <c r="R1153" t="n">
        <v>26.18058695008621</v>
      </c>
      <c r="S1153" t="n">
        <v>125.4238820380477</v>
      </c>
      <c r="T1153" t="n">
        <v>1627.037373074915</v>
      </c>
      <c r="U1153" t="n">
        <v>40327.65887914481</v>
      </c>
      <c r="V1153" t="n">
        <v>565</v>
      </c>
      <c r="W1153" t="n">
        <v>676</v>
      </c>
      <c r="X1153" t="n">
        <v>571</v>
      </c>
      <c r="Y1153" t="n">
        <v>24</v>
      </c>
      <c r="Z1153" t="n">
        <v>0.6112114749224004</v>
      </c>
      <c r="AA1153" t="n">
        <v>7.255216568589256</v>
      </c>
      <c r="AB1153" t="n">
        <v>252.3190733392825</v>
      </c>
      <c r="AC1153" t="n">
        <v>3985.413451476014</v>
      </c>
      <c r="AD1153" t="n">
        <v>3009.220137990559</v>
      </c>
      <c r="AE1153" t="n">
        <v>1.278787246888003</v>
      </c>
      <c r="AF1153" t="n">
        <v>18.03138900600888</v>
      </c>
      <c r="AG1153" t="n">
        <v>239.3734057614203</v>
      </c>
      <c r="AH1153" t="n">
        <v>44389.07857184397</v>
      </c>
      <c r="AI1153" t="n">
        <v>27234.56408214905</v>
      </c>
      <c r="AJ1153" t="n">
        <v>-41.98909761629815</v>
      </c>
      <c r="AK1153" t="n">
        <v>90.63013094541203</v>
      </c>
      <c r="AL1153" t="n">
        <v>24.94831327012174</v>
      </c>
      <c r="AM1153" t="n">
        <v>0.5743293651605681</v>
      </c>
      <c r="AN1153" t="n">
        <v>-14.46069659731518</v>
      </c>
      <c r="AO1153" t="n">
        <v>210.4662933756667</v>
      </c>
      <c r="AP1153" t="n">
        <v>1035400.698827081</v>
      </c>
      <c r="AQ1153" t="n">
        <v>0.2169559915641773</v>
      </c>
      <c r="AR1153" t="n">
        <v>0.2207971267970638</v>
      </c>
      <c r="AS1153" t="n">
        <v>0.09621193844869942</v>
      </c>
      <c r="AT1153" t="n">
        <v>0.2562835077119063</v>
      </c>
      <c r="AU1153" t="n">
        <v>0.2097514354781531</v>
      </c>
      <c r="AV1153" t="n">
        <v>6.752798695315643</v>
      </c>
      <c r="AW1153" t="n">
        <v>70.19090755789588</v>
      </c>
      <c r="AX1153" t="n">
        <v>3037.263220696952</v>
      </c>
      <c r="AY1153" t="n">
        <v>194031.6305889769</v>
      </c>
      <c r="AZ1153" t="n">
        <v>203628.1931998046</v>
      </c>
      <c r="BA1153" t="n">
        <v>45317.08920438337</v>
      </c>
      <c r="BB1153" t="n">
        <v>20745.32736413626</v>
      </c>
      <c r="BC1153" t="n">
        <v>66062.41656851963</v>
      </c>
      <c r="BD1153" t="n">
        <v>1.135851730316911</v>
      </c>
      <c r="BE1153" t="n">
        <v>0.5615223651563428</v>
      </c>
      <c r="BF1153" t="n">
        <v>7.511945041058215</v>
      </c>
      <c r="BG1153" t="n">
        <v>21.97264163837342</v>
      </c>
      <c r="BH1153" t="n">
        <v>236.6468803257527</v>
      </c>
      <c r="BI1153" t="n">
        <v>26.18058695008621</v>
      </c>
      <c r="BJ1153" t="n">
        <v>34534.41539006583</v>
      </c>
      <c r="BK1153" t="n">
        <v>11925.11677805099</v>
      </c>
      <c r="BL1153" t="n">
        <v>27085.23232276748</v>
      </c>
      <c r="BM1153" t="n">
        <v>51055.44743627837</v>
      </c>
      <c r="BN1153" t="n">
        <v>20089.01863966208</v>
      </c>
      <c r="BO1153" t="n">
        <v>2493.932721497949</v>
      </c>
      <c r="BP1153" t="n">
        <v>0.09530786816365595</v>
      </c>
      <c r="BQ1153" t="n">
        <v>1.339446910110907</v>
      </c>
      <c r="BR1153" t="n">
        <v>132.9337060855687</v>
      </c>
      <c r="BS1153" t="n">
        <v>2983.786868387079</v>
      </c>
      <c r="BT1153" t="n">
        <v>3075.678047369309</v>
      </c>
      <c r="BU1153" t="n">
        <v>7201.3047514154</v>
      </c>
      <c r="BV1153" t="n">
        <v>29904.19882288</v>
      </c>
      <c r="BW1153" t="n">
        <v>2179.17166666</v>
      </c>
      <c r="BX1153" t="n">
        <v>49.73715484</v>
      </c>
      <c r="BY1153" t="inlineStr">
        <is>
          <t>2022-05-11 19:10:00</t>
        </is>
      </c>
      <c r="BZ1153" t="inlineStr">
        <is>
          <t>2022-05-11 19:10:00</t>
        </is>
      </c>
      <c r="CA1153" t="inlineStr">
        <is>
          <t>2022-05-11 19:10:00</t>
        </is>
      </c>
    </row>
    <row r="1154">
      <c r="A1154" t="n">
        <v>1151</v>
      </c>
      <c r="B1154" t="n">
        <v>210</v>
      </c>
      <c r="C1154" t="n">
        <v>82</v>
      </c>
      <c r="D1154" t="n">
        <v>782.8532528151287</v>
      </c>
      <c r="E1154" t="n">
        <v>7.512625974366478</v>
      </c>
      <c r="F1154" t="n">
        <v>104.9084396985969</v>
      </c>
      <c r="G1154" t="n">
        <v>2002.887149973765</v>
      </c>
      <c r="H1154" t="n">
        <v>265340.202570609</v>
      </c>
      <c r="I1154" t="n">
        <v>217690.4405478401</v>
      </c>
      <c r="J1154" t="n">
        <v>-20030.06622729824</v>
      </c>
      <c r="K1154" t="n">
        <v>2071.583157752433</v>
      </c>
      <c r="L1154" t="n">
        <v>-4189.034549572533</v>
      </c>
      <c r="M1154" t="n">
        <v>1.135851730316911</v>
      </c>
      <c r="N1154" t="n">
        <v>9.113694563083657</v>
      </c>
      <c r="O1154" t="n">
        <v>236.6468803257527</v>
      </c>
      <c r="P1154" t="n">
        <v>0.5615223651563428</v>
      </c>
      <c r="Q1154" t="n">
        <v>39.16218973085203</v>
      </c>
      <c r="R1154" t="n">
        <v>71.89440780191562</v>
      </c>
      <c r="S1154" t="n">
        <v>125.4242418748755</v>
      </c>
      <c r="T1154" t="n">
        <v>1645.82867068942</v>
      </c>
      <c r="U1154" t="n">
        <v>40373.37269999664</v>
      </c>
      <c r="V1154" t="n">
        <v>565.6666666666666</v>
      </c>
      <c r="W1154" t="n">
        <v>677.3333333333334</v>
      </c>
      <c r="X1154" t="n">
        <v>571.6666666666666</v>
      </c>
      <c r="Y1154" t="n">
        <v>24</v>
      </c>
      <c r="Z1154" t="n">
        <v>0.6116099108458776</v>
      </c>
      <c r="AA1154" t="n">
        <v>7.255468981838234</v>
      </c>
      <c r="AB1154" t="n">
        <v>252.3190733392825</v>
      </c>
      <c r="AC1154" t="n">
        <v>3985.463141281349</v>
      </c>
      <c r="AD1154" t="n">
        <v>3009.220821851091</v>
      </c>
      <c r="AE1154" t="n">
        <v>1.278942404411877</v>
      </c>
      <c r="AF1154" t="n">
        <v>18.03148729989353</v>
      </c>
      <c r="AG1154" t="n">
        <v>239.3734057614203</v>
      </c>
      <c r="AH1154" t="n">
        <v>44389.09792187418</v>
      </c>
      <c r="AI1154" t="n">
        <v>27234.56434845562</v>
      </c>
      <c r="AJ1154" t="n">
        <v>-40.82557413929418</v>
      </c>
      <c r="AK1154" t="n">
        <v>101.1529917738176</v>
      </c>
      <c r="AL1154" t="n">
        <v>12.08248630632922</v>
      </c>
      <c r="AM1154" t="n">
        <v>0.5743293651605681</v>
      </c>
      <c r="AN1154" t="n">
        <v>-30.04849516776834</v>
      </c>
      <c r="AO1154" t="n">
        <v>164.7524725238372</v>
      </c>
      <c r="AP1154" t="n">
        <v>1035459.736846414</v>
      </c>
      <c r="AQ1154" t="n">
        <v>0.2169436215496141</v>
      </c>
      <c r="AR1154" t="n">
        <v>0.220784537775418</v>
      </c>
      <c r="AS1154" t="n">
        <v>0.09620645280586841</v>
      </c>
      <c r="AT1154" t="n">
        <v>0.2562714579255038</v>
      </c>
      <c r="AU1154" t="n">
        <v>0.2097939299435957</v>
      </c>
      <c r="AV1154" t="n">
        <v>6.752787055752127</v>
      </c>
      <c r="AW1154" t="n">
        <v>70.19109471209039</v>
      </c>
      <c r="AX1154" t="n">
        <v>3037.27150716592</v>
      </c>
      <c r="AY1154" t="n">
        <v>194031.5262246589</v>
      </c>
      <c r="AZ1154" t="n">
        <v>203624.6346164683</v>
      </c>
      <c r="BA1154" t="n">
        <v>85072.69540820713</v>
      </c>
      <c r="BB1154" t="n">
        <v>20745.32736413626</v>
      </c>
      <c r="BC1154" t="n">
        <v>105818.0227723434</v>
      </c>
      <c r="BD1154" t="n">
        <v>1.135851730316911</v>
      </c>
      <c r="BE1154" t="n">
        <v>0.5615223651563428</v>
      </c>
      <c r="BF1154" t="n">
        <v>9.113694563083657</v>
      </c>
      <c r="BG1154" t="n">
        <v>39.16218973085203</v>
      </c>
      <c r="BH1154" t="n">
        <v>236.6468803257527</v>
      </c>
      <c r="BI1154" t="n">
        <v>71.89440780191562</v>
      </c>
      <c r="BJ1154" t="n">
        <v>34534.41539006583</v>
      </c>
      <c r="BK1154" t="n">
        <v>11925.11677805099</v>
      </c>
      <c r="BL1154" t="n">
        <v>30577.46785669215</v>
      </c>
      <c r="BM1154" t="n">
        <v>88533.18651794946</v>
      </c>
      <c r="BN1154" t="n">
        <v>20089.01863966208</v>
      </c>
      <c r="BO1154" t="n">
        <v>4771.799843650629</v>
      </c>
      <c r="BP1154" t="n">
        <v>0.09530786816365595</v>
      </c>
      <c r="BQ1154" t="n">
        <v>1.538944939963015</v>
      </c>
      <c r="BR1154" t="n">
        <v>132.9337060855687</v>
      </c>
      <c r="BS1154" t="n">
        <v>2983.786868387079</v>
      </c>
      <c r="BT1154" t="n">
        <v>3510.636259759792</v>
      </c>
      <c r="BU1154" t="n">
        <v>7201.3047514154</v>
      </c>
      <c r="BV1154" t="n">
        <v>29901.16</v>
      </c>
      <c r="BW1154" t="n">
        <v>2180.26319715</v>
      </c>
      <c r="BX1154" t="n">
        <v>49.82885000000001</v>
      </c>
      <c r="BY1154" t="inlineStr">
        <is>
          <t>2022-05-11 19:11:00</t>
        </is>
      </c>
      <c r="BZ1154" t="inlineStr">
        <is>
          <t>2022-05-11 19:11:00</t>
        </is>
      </c>
      <c r="CA1154" t="inlineStr">
        <is>
          <t>2022-05-11 19:12:00</t>
        </is>
      </c>
    </row>
    <row r="1155">
      <c r="A1155" t="n">
        <v>1152</v>
      </c>
      <c r="B1155" t="n">
        <v>210</v>
      </c>
      <c r="C1155" t="n">
        <v>82</v>
      </c>
      <c r="D1155" t="n">
        <v>782.8532528151287</v>
      </c>
      <c r="E1155" t="n">
        <v>7.513005110742118</v>
      </c>
      <c r="F1155" t="n">
        <v>104.905380649233</v>
      </c>
      <c r="G1155" t="n">
        <v>2002.887149973765</v>
      </c>
      <c r="H1155" t="n">
        <v>265340.202570609</v>
      </c>
      <c r="I1155" t="n">
        <v>217685.0482590651</v>
      </c>
      <c r="J1155" t="n">
        <v>-20020.684263299</v>
      </c>
      <c r="K1155" t="n">
        <v>2071.583157752433</v>
      </c>
      <c r="L1155" t="n">
        <v>-4189.034549572533</v>
      </c>
      <c r="M1155" t="n">
        <v>1.135851730316911</v>
      </c>
      <c r="N1155" t="n">
        <v>8.626722515689915</v>
      </c>
      <c r="O1155" t="n">
        <v>236.6468803257527</v>
      </c>
      <c r="P1155" t="n">
        <v>0.5615223651563428</v>
      </c>
      <c r="Q1155" t="n">
        <v>47.75696377709133</v>
      </c>
      <c r="R1155" t="n">
        <v>94.75131822783031</v>
      </c>
      <c r="S1155" t="n">
        <v>125.4244217932894</v>
      </c>
      <c r="T1155" t="n">
        <v>1656.512166305078</v>
      </c>
      <c r="U1155" t="n">
        <v>40396.22961042255</v>
      </c>
      <c r="V1155" t="n">
        <v>566.6666666666666</v>
      </c>
      <c r="W1155" t="n">
        <v>678</v>
      </c>
      <c r="X1155" t="n">
        <v>572</v>
      </c>
      <c r="Y1155" t="n">
        <v>24</v>
      </c>
      <c r="Z1155" t="n">
        <v>0.6118091288076162</v>
      </c>
      <c r="AA1155" t="n">
        <v>7.269054739108388</v>
      </c>
      <c r="AB1155" t="n">
        <v>252.3190733392825</v>
      </c>
      <c r="AC1155" t="n">
        <v>3985.487986184016</v>
      </c>
      <c r="AD1155" t="n">
        <v>3009.221163781358</v>
      </c>
      <c r="AE1155" t="n">
        <v>1.279019983173814</v>
      </c>
      <c r="AF1155" t="n">
        <v>18.03677781797631</v>
      </c>
      <c r="AG1155" t="n">
        <v>239.3734057614203</v>
      </c>
      <c r="AH1155" t="n">
        <v>44389.10759688929</v>
      </c>
      <c r="AI1155" t="n">
        <v>27234.56448160892</v>
      </c>
      <c r="AJ1155" t="n">
        <v>-64.46187485239984</v>
      </c>
      <c r="AK1155" t="n">
        <v>287.7724810925928</v>
      </c>
      <c r="AL1155" t="n">
        <v>-21.93296155879397</v>
      </c>
      <c r="AM1155" t="n">
        <v>0.5743293651605681</v>
      </c>
      <c r="AN1155" t="n">
        <v>-39.13024126140139</v>
      </c>
      <c r="AO1155" t="n">
        <v>141.8955620979225</v>
      </c>
      <c r="AP1155" t="n">
        <v>1035683.213394945</v>
      </c>
      <c r="AQ1155" t="n">
        <v>0.2169076074533721</v>
      </c>
      <c r="AR1155" t="n">
        <v>0.2208474629954807</v>
      </c>
      <c r="AS1155" t="n">
        <v>0.09636302111706828</v>
      </c>
      <c r="AT1155" t="n">
        <v>0.2561982265801433</v>
      </c>
      <c r="AU1155" t="n">
        <v>0.2096836818539355</v>
      </c>
      <c r="AV1155" t="n">
        <v>6.752400520578007</v>
      </c>
      <c r="AW1155" t="n">
        <v>70.18280818774963</v>
      </c>
      <c r="AX1155" t="n">
        <v>3036.678692272384</v>
      </c>
      <c r="AY1155" t="n">
        <v>194019.4186086353</v>
      </c>
      <c r="AZ1155" t="n">
        <v>203617.6553607114</v>
      </c>
      <c r="BA1155" t="n">
        <v>104950.498510119</v>
      </c>
      <c r="BB1155" t="n">
        <v>20745.32736413626</v>
      </c>
      <c r="BC1155" t="n">
        <v>125695.8258742553</v>
      </c>
      <c r="BD1155" t="n">
        <v>1.135851730316911</v>
      </c>
      <c r="BE1155" t="n">
        <v>0.5615223651563428</v>
      </c>
      <c r="BF1155" t="n">
        <v>8.626722515689915</v>
      </c>
      <c r="BG1155" t="n">
        <v>47.75696377709133</v>
      </c>
      <c r="BH1155" t="n">
        <v>236.6468803257527</v>
      </c>
      <c r="BI1155" t="n">
        <v>94.75131822783031</v>
      </c>
      <c r="BJ1155" t="n">
        <v>34534.41539006583</v>
      </c>
      <c r="BK1155" t="n">
        <v>11925.11677805099</v>
      </c>
      <c r="BL1155" t="n">
        <v>29506.96162592489</v>
      </c>
      <c r="BM1155" t="n">
        <v>107272.056058785</v>
      </c>
      <c r="BN1155" t="n">
        <v>20089.01863966208</v>
      </c>
      <c r="BO1155" t="n">
        <v>5910.733404726969</v>
      </c>
      <c r="BP1155" t="n">
        <v>0.09530786816365595</v>
      </c>
      <c r="BQ1155" t="n">
        <v>1.269225414532699</v>
      </c>
      <c r="BR1155" t="n">
        <v>132.9337060855687</v>
      </c>
      <c r="BS1155" t="n">
        <v>2983.786868387079</v>
      </c>
      <c r="BT1155" t="n">
        <v>2920.058110712424</v>
      </c>
      <c r="BU1155" t="n">
        <v>7201.3047514154</v>
      </c>
      <c r="BV1155" t="n">
        <v>29964.4113256</v>
      </c>
      <c r="BW1155" t="n">
        <v>2187.08</v>
      </c>
      <c r="BX1155" t="n">
        <v>50.12042925</v>
      </c>
      <c r="BY1155" t="inlineStr">
        <is>
          <t>2022-05-11 19:13:00</t>
        </is>
      </c>
      <c r="BZ1155" t="inlineStr">
        <is>
          <t>2022-05-11 19:13:00</t>
        </is>
      </c>
      <c r="CA1155" t="inlineStr">
        <is>
          <t>2022-05-11 19:13:00</t>
        </is>
      </c>
    </row>
    <row r="1156">
      <c r="A1156" t="n">
        <v>1153</v>
      </c>
      <c r="B1156" t="n">
        <v>210</v>
      </c>
      <c r="C1156" t="n">
        <v>82</v>
      </c>
      <c r="D1156" t="n">
        <v>782.8532528151287</v>
      </c>
      <c r="E1156" t="n">
        <v>7.513180533851847</v>
      </c>
      <c r="F1156" t="n">
        <v>104.9038511245511</v>
      </c>
      <c r="G1156" t="n">
        <v>2002.887149973765</v>
      </c>
      <c r="H1156" t="n">
        <v>265340.202570609</v>
      </c>
      <c r="I1156" t="n">
        <v>217685.0482590651</v>
      </c>
      <c r="J1156" t="n">
        <v>-20021.9376226404</v>
      </c>
      <c r="K1156" t="n">
        <v>2071.583157752433</v>
      </c>
      <c r="L1156" t="n">
        <v>-4189.034549572533</v>
      </c>
      <c r="M1156" t="n">
        <v>1.070946628395617</v>
      </c>
      <c r="N1156" t="n">
        <v>7.982799111486686</v>
      </c>
      <c r="O1156" t="n">
        <v>236.6468803257527</v>
      </c>
      <c r="P1156" t="n">
        <v>0.5615223651563428</v>
      </c>
      <c r="Q1156" t="n">
        <v>47.75696377709133</v>
      </c>
      <c r="R1156" t="n">
        <v>94.75131822783031</v>
      </c>
      <c r="S1156" t="n">
        <v>125.4893268952107</v>
      </c>
      <c r="T1156" t="n">
        <v>1657.156089709281</v>
      </c>
      <c r="U1156" t="n">
        <v>40396.22961042255</v>
      </c>
      <c r="V1156" t="n">
        <v>567.6666666666666</v>
      </c>
      <c r="W1156" t="n">
        <v>678</v>
      </c>
      <c r="X1156" t="n">
        <v>572</v>
      </c>
      <c r="Y1156" t="n">
        <v>24</v>
      </c>
      <c r="Z1156" t="n">
        <v>0.6124820300445636</v>
      </c>
      <c r="AA1156" t="n">
        <v>7.27578451443122</v>
      </c>
      <c r="AB1156" t="n">
        <v>252.3190733392825</v>
      </c>
      <c r="AC1156" t="n">
        <v>3985.487986184016</v>
      </c>
      <c r="AD1156" t="n">
        <v>3009.221163781358</v>
      </c>
      <c r="AE1156" t="n">
        <v>1.279282022020173</v>
      </c>
      <c r="AF1156" t="n">
        <v>18.03939850354653</v>
      </c>
      <c r="AG1156" t="n">
        <v>239.3734057614203</v>
      </c>
      <c r="AH1156" t="n">
        <v>44389.10759688929</v>
      </c>
      <c r="AI1156" t="n">
        <v>27234.56448160892</v>
      </c>
      <c r="AJ1156" t="n">
        <v>-82.51524741923043</v>
      </c>
      <c r="AK1156" t="n">
        <v>281.0931940583529</v>
      </c>
      <c r="AL1156" t="n">
        <v>-12.27085522423001</v>
      </c>
      <c r="AM1156" t="n">
        <v>0.5094242632392744</v>
      </c>
      <c r="AN1156" t="n">
        <v>-39.77416466560462</v>
      </c>
      <c r="AO1156" t="n">
        <v>141.8955620979225</v>
      </c>
      <c r="AP1156" t="n">
        <v>1037427.995799066</v>
      </c>
      <c r="AQ1156" t="n">
        <v>0.2170008678589918</v>
      </c>
      <c r="AR1156" t="n">
        <v>0.2211557001030853</v>
      </c>
      <c r="AS1156" t="n">
        <v>0.09676388539975105</v>
      </c>
      <c r="AT1156" t="n">
        <v>0.2557353700364874</v>
      </c>
      <c r="AU1156" t="n">
        <v>0.2093441766016844</v>
      </c>
      <c r="AV1156" t="n">
        <v>6.750476382954183</v>
      </c>
      <c r="AW1156" t="n">
        <v>70.1532311534592</v>
      </c>
      <c r="AX1156" t="n">
        <v>3034.967547186499</v>
      </c>
      <c r="AY1156" t="n">
        <v>193994.2345375091</v>
      </c>
      <c r="AZ1156" t="n">
        <v>203593.3362947707</v>
      </c>
      <c r="BA1156" t="n">
        <v>104950.498510119</v>
      </c>
      <c r="BB1156" t="n">
        <v>20745.32736413626</v>
      </c>
      <c r="BC1156" t="n">
        <v>125695.8258742553</v>
      </c>
      <c r="BD1156" t="n">
        <v>1.070946628395617</v>
      </c>
      <c r="BE1156" t="n">
        <v>0.5615223651563428</v>
      </c>
      <c r="BF1156" t="n">
        <v>7.982799111486686</v>
      </c>
      <c r="BG1156" t="n">
        <v>47.75696377709133</v>
      </c>
      <c r="BH1156" t="n">
        <v>236.6468803257527</v>
      </c>
      <c r="BI1156" t="n">
        <v>94.75131822783031</v>
      </c>
      <c r="BJ1156" t="n">
        <v>32589.57221896619</v>
      </c>
      <c r="BK1156" t="n">
        <v>11925.11677805099</v>
      </c>
      <c r="BL1156" t="n">
        <v>28098.64962706009</v>
      </c>
      <c r="BM1156" t="n">
        <v>107272.056058785</v>
      </c>
      <c r="BN1156" t="n">
        <v>20089.01863966208</v>
      </c>
      <c r="BO1156" t="n">
        <v>5910.733404726969</v>
      </c>
      <c r="BP1156" t="n">
        <v>0.08779691934311955</v>
      </c>
      <c r="BQ1156" t="n">
        <v>1.084491144354514</v>
      </c>
      <c r="BR1156" t="n">
        <v>132.9337060855687</v>
      </c>
      <c r="BS1156" t="n">
        <v>2758.725708482996</v>
      </c>
      <c r="BT1156" t="n">
        <v>2516.029483091119</v>
      </c>
      <c r="BU1156" t="n">
        <v>7201.3047514154</v>
      </c>
      <c r="BV1156" t="n">
        <v>29964.4113256</v>
      </c>
      <c r="BW1156" t="n">
        <v>2183.40833333</v>
      </c>
      <c r="BX1156" t="n">
        <v>49.8725</v>
      </c>
      <c r="BY1156" t="inlineStr">
        <is>
          <t>2022-05-11 19:13:00</t>
        </is>
      </c>
      <c r="BZ1156" t="inlineStr">
        <is>
          <t>2022-05-11 19:14:00</t>
        </is>
      </c>
      <c r="CA1156" t="inlineStr">
        <is>
          <t>2022-05-11 19:14:00</t>
        </is>
      </c>
    </row>
    <row r="1157">
      <c r="A1157" t="n">
        <v>1154</v>
      </c>
      <c r="B1157" t="n">
        <v>210</v>
      </c>
      <c r="C1157" t="n">
        <v>82</v>
      </c>
      <c r="D1157" t="n">
        <v>782.8532528151287</v>
      </c>
      <c r="E1157" t="n">
        <v>7.513268245406711</v>
      </c>
      <c r="F1157" t="n">
        <v>104.9038511245511</v>
      </c>
      <c r="G1157" t="n">
        <v>2002.887149973765</v>
      </c>
      <c r="H1157" t="n">
        <v>265340.202570609</v>
      </c>
      <c r="I1157" t="n">
        <v>217685.0482590651</v>
      </c>
      <c r="J1157" t="n">
        <v>-20024.90979331092</v>
      </c>
      <c r="K1157" t="n">
        <v>2071.583157752433</v>
      </c>
      <c r="L1157" t="n">
        <v>-4189.034549572533</v>
      </c>
      <c r="M1157" t="n">
        <v>1.03849407743497</v>
      </c>
      <c r="N1157" t="n">
        <v>7.982799111486686</v>
      </c>
      <c r="O1157" t="n">
        <v>236.6468803257527</v>
      </c>
      <c r="P1157" t="n">
        <v>0.5615223651563428</v>
      </c>
      <c r="Q1157" t="n">
        <v>47.75696377709133</v>
      </c>
      <c r="R1157" t="n">
        <v>94.75131822783031</v>
      </c>
      <c r="S1157" t="n">
        <v>125.5217794461713</v>
      </c>
      <c r="T1157" t="n">
        <v>1657.156089709281</v>
      </c>
      <c r="U1157" t="n">
        <v>40396.22961042255</v>
      </c>
      <c r="V1157" t="n">
        <v>568</v>
      </c>
      <c r="W1157" t="n">
        <v>678</v>
      </c>
      <c r="X1157" t="n">
        <v>572</v>
      </c>
      <c r="Y1157" t="n">
        <v>24</v>
      </c>
      <c r="Z1157" t="n">
        <v>0.6128184806630372</v>
      </c>
      <c r="AA1157" t="n">
        <v>7.27578451443122</v>
      </c>
      <c r="AB1157" t="n">
        <v>252.3190733392825</v>
      </c>
      <c r="AC1157" t="n">
        <v>3985.487986184016</v>
      </c>
      <c r="AD1157" t="n">
        <v>3009.221163781358</v>
      </c>
      <c r="AE1157" t="n">
        <v>1.279413041443353</v>
      </c>
      <c r="AF1157" t="n">
        <v>18.03939850354653</v>
      </c>
      <c r="AG1157" t="n">
        <v>239.3734057614203</v>
      </c>
      <c r="AH1157" t="n">
        <v>44389.10759688929</v>
      </c>
      <c r="AI1157" t="n">
        <v>27234.56448160892</v>
      </c>
      <c r="AJ1157" t="n">
        <v>-68.1298272560489</v>
      </c>
      <c r="AK1157" t="n">
        <v>232.41403581509</v>
      </c>
      <c r="AL1157" t="n">
        <v>-0.5441684611413038</v>
      </c>
      <c r="AM1157" t="n">
        <v>0.4769717122786274</v>
      </c>
      <c r="AN1157" t="n">
        <v>-39.77416466560462</v>
      </c>
      <c r="AO1157" t="n">
        <v>141.8955620979225</v>
      </c>
      <c r="AP1157" t="n">
        <v>1036641.690802914</v>
      </c>
      <c r="AQ1157" t="n">
        <v>0.2171730715658989</v>
      </c>
      <c r="AR1157" t="n">
        <v>0.2209518918406118</v>
      </c>
      <c r="AS1157" t="n">
        <v>0.09635825982427852</v>
      </c>
      <c r="AT1157" t="n">
        <v>0.2559613460703998</v>
      </c>
      <c r="AU1157" t="n">
        <v>0.2095554306988109</v>
      </c>
      <c r="AV1157" t="n">
        <v>6.751839214093077</v>
      </c>
      <c r="AW1157" t="n">
        <v>70.17900030384914</v>
      </c>
      <c r="AX1157" t="n">
        <v>3036.644185479644</v>
      </c>
      <c r="AY1157" t="n">
        <v>194032.677530567</v>
      </c>
      <c r="AZ1157" t="n">
        <v>203623.2916825883</v>
      </c>
      <c r="BA1157" t="n">
        <v>104950.498510119</v>
      </c>
      <c r="BB1157" t="n">
        <v>20745.32736413626</v>
      </c>
      <c r="BC1157" t="n">
        <v>125695.8258742553</v>
      </c>
      <c r="BD1157" t="n">
        <v>1.03849407743497</v>
      </c>
      <c r="BE1157" t="n">
        <v>0.5615223651563428</v>
      </c>
      <c r="BF1157" t="n">
        <v>7.982799111486686</v>
      </c>
      <c r="BG1157" t="n">
        <v>47.75696377709133</v>
      </c>
      <c r="BH1157" t="n">
        <v>236.6468803257527</v>
      </c>
      <c r="BI1157" t="n">
        <v>94.75131822783031</v>
      </c>
      <c r="BJ1157" t="n">
        <v>31617.15063341637</v>
      </c>
      <c r="BK1157" t="n">
        <v>11925.11677805099</v>
      </c>
      <c r="BL1157" t="n">
        <v>28098.64962706009</v>
      </c>
      <c r="BM1157" t="n">
        <v>107272.056058785</v>
      </c>
      <c r="BN1157" t="n">
        <v>20089.01863966208</v>
      </c>
      <c r="BO1157" t="n">
        <v>5910.733404726969</v>
      </c>
      <c r="BP1157" t="n">
        <v>0.08404144493285133</v>
      </c>
      <c r="BQ1157" t="n">
        <v>1.084491144354514</v>
      </c>
      <c r="BR1157" t="n">
        <v>132.9337060855687</v>
      </c>
      <c r="BS1157" t="n">
        <v>2646.195128530954</v>
      </c>
      <c r="BT1157" t="n">
        <v>2516.029483091119</v>
      </c>
      <c r="BU1157" t="n">
        <v>7201.3047514154</v>
      </c>
      <c r="BV1157" t="n">
        <v>29909.82446943999</v>
      </c>
      <c r="BW1157" t="n">
        <v>2183.40833333</v>
      </c>
      <c r="BX1157" t="n">
        <v>49.8725</v>
      </c>
      <c r="BY1157" t="inlineStr">
        <is>
          <t>2022-05-11 19:14:00</t>
        </is>
      </c>
      <c r="BZ1157" t="inlineStr">
        <is>
          <t>2022-05-11 19:14:00</t>
        </is>
      </c>
      <c r="CA1157" t="inlineStr">
        <is>
          <t>2022-05-11 19:14:00</t>
        </is>
      </c>
    </row>
    <row r="1158">
      <c r="A1158" t="n">
        <v>1155</v>
      </c>
      <c r="B1158" t="n">
        <v>210</v>
      </c>
      <c r="C1158" t="n">
        <v>82</v>
      </c>
      <c r="D1158" t="n">
        <v>782.8532528151287</v>
      </c>
      <c r="E1158" t="n">
        <v>7.513268245406711</v>
      </c>
      <c r="F1158" t="n">
        <v>104.7781480238652</v>
      </c>
      <c r="G1158" t="n">
        <v>2008.439761065409</v>
      </c>
      <c r="H1158" t="n">
        <v>265340.202570609</v>
      </c>
      <c r="I1158" t="n">
        <v>217685.0482590651</v>
      </c>
      <c r="J1158" t="n">
        <v>-20024.90979331092</v>
      </c>
      <c r="K1158" t="n">
        <v>2071.583157752433</v>
      </c>
      <c r="L1158" t="n">
        <v>-4189.034549572533</v>
      </c>
      <c r="M1158" t="n">
        <v>1.03849407743497</v>
      </c>
      <c r="N1158" t="n">
        <v>7.982799111486686</v>
      </c>
      <c r="O1158" t="n">
        <v>236.6468803257527</v>
      </c>
      <c r="P1158" t="n">
        <v>0.5615223651563428</v>
      </c>
      <c r="Q1158" t="n">
        <v>47.75696377709133</v>
      </c>
      <c r="R1158" t="n">
        <v>94.75131822783031</v>
      </c>
      <c r="S1158" t="n">
        <v>125.5217794461713</v>
      </c>
      <c r="T1158" t="n">
        <v>1657.282375730635</v>
      </c>
      <c r="U1158" t="n">
        <v>40401.78165630751</v>
      </c>
      <c r="V1158" t="n">
        <v>568</v>
      </c>
      <c r="W1158" t="n">
        <v>678</v>
      </c>
      <c r="X1158" t="n">
        <v>572.6666666666666</v>
      </c>
      <c r="Y1158" t="n">
        <v>24</v>
      </c>
      <c r="Z1158" t="n">
        <v>0.6128184806630372</v>
      </c>
      <c r="AA1158" t="n">
        <v>7.276367435099438</v>
      </c>
      <c r="AB1158" t="n">
        <v>252.3196385459731</v>
      </c>
      <c r="AC1158" t="n">
        <v>3985.487986184016</v>
      </c>
      <c r="AD1158" t="n">
        <v>3009.221163781358</v>
      </c>
      <c r="AE1158" t="n">
        <v>1.279413041443353</v>
      </c>
      <c r="AF1158" t="n">
        <v>18.0396255024745</v>
      </c>
      <c r="AG1158" t="n">
        <v>239.3736258622331</v>
      </c>
      <c r="AH1158" t="n">
        <v>44389.10759688929</v>
      </c>
      <c r="AI1158" t="n">
        <v>27234.56448160892</v>
      </c>
      <c r="AJ1158" t="n">
        <v>-14.75361906225567</v>
      </c>
      <c r="AK1158" t="n">
        <v>-90.9644805257022</v>
      </c>
      <c r="AL1158" t="n">
        <v>45.46901210025175</v>
      </c>
      <c r="AM1158" t="n">
        <v>0.4769717122786274</v>
      </c>
      <c r="AN1158" t="n">
        <v>-39.77416466560462</v>
      </c>
      <c r="AO1158" t="n">
        <v>141.8955620979225</v>
      </c>
      <c r="AP1158" t="n">
        <v>1036204.463321402</v>
      </c>
      <c r="AQ1158" t="n">
        <v>0.2168689118474006</v>
      </c>
      <c r="AR1158" t="n">
        <v>0.2210451227063573</v>
      </c>
      <c r="AS1158" t="n">
        <v>0.0963989182857667</v>
      </c>
      <c r="AT1158" t="n">
        <v>0.2560693492094212</v>
      </c>
      <c r="AU1158" t="n">
        <v>0.2096176979510543</v>
      </c>
      <c r="AV1158" t="n">
        <v>6.7525447377663</v>
      </c>
      <c r="AW1158" t="n">
        <v>70.17742219960694</v>
      </c>
      <c r="AX1158" t="n">
        <v>3036.596739709452</v>
      </c>
      <c r="AY1158" t="n">
        <v>194028.0047865279</v>
      </c>
      <c r="AZ1158" t="n">
        <v>203625.214243958</v>
      </c>
      <c r="BA1158" t="n">
        <v>104950.498510119</v>
      </c>
      <c r="BB1158" t="n">
        <v>20745.32736413626</v>
      </c>
      <c r="BC1158" t="n">
        <v>125695.8258742553</v>
      </c>
      <c r="BD1158" t="n">
        <v>1.03849407743497</v>
      </c>
      <c r="BE1158" t="n">
        <v>0.5615223651563428</v>
      </c>
      <c r="BF1158" t="n">
        <v>7.982799111486686</v>
      </c>
      <c r="BG1158" t="n">
        <v>47.75696377709133</v>
      </c>
      <c r="BH1158" t="n">
        <v>236.6468803257527</v>
      </c>
      <c r="BI1158" t="n">
        <v>94.75131822783031</v>
      </c>
      <c r="BJ1158" t="n">
        <v>31617.15063341637</v>
      </c>
      <c r="BK1158" t="n">
        <v>11925.11677805099</v>
      </c>
      <c r="BL1158" t="n">
        <v>28098.64962706009</v>
      </c>
      <c r="BM1158" t="n">
        <v>107272.056058785</v>
      </c>
      <c r="BN1158" t="n">
        <v>20089.01863966208</v>
      </c>
      <c r="BO1158" t="n">
        <v>5910.733404726969</v>
      </c>
      <c r="BP1158" t="n">
        <v>0.08404144493285133</v>
      </c>
      <c r="BQ1158" t="n">
        <v>1.084491144354514</v>
      </c>
      <c r="BR1158" t="n">
        <v>132.9337060855687</v>
      </c>
      <c r="BS1158" t="n">
        <v>2646.195128530954</v>
      </c>
      <c r="BT1158" t="n">
        <v>2516.029483091119</v>
      </c>
      <c r="BU1158" t="n">
        <v>7201.3047514154</v>
      </c>
      <c r="BV1158" t="n">
        <v>29769.25823157</v>
      </c>
      <c r="BW1158" t="n">
        <v>2171.21278432</v>
      </c>
      <c r="BX1158" t="n">
        <v>49.38608753</v>
      </c>
      <c r="BY1158" t="inlineStr">
        <is>
          <t>2022-05-11 19:15:00</t>
        </is>
      </c>
      <c r="BZ1158" t="inlineStr">
        <is>
          <t>2022-05-11 19:15:00</t>
        </is>
      </c>
      <c r="CA1158" t="inlineStr">
        <is>
          <t>2022-05-11 19:16:00</t>
        </is>
      </c>
    </row>
    <row r="1159">
      <c r="A1159" t="n">
        <v>1156</v>
      </c>
      <c r="B1159" t="n">
        <v>210</v>
      </c>
      <c r="C1159" t="n">
        <v>82</v>
      </c>
      <c r="D1159" t="n">
        <v>782.8532528151287</v>
      </c>
      <c r="E1159" t="n">
        <v>7.561426353190195</v>
      </c>
      <c r="F1159" t="n">
        <v>104.0633291696443</v>
      </c>
      <c r="G1159" t="n">
        <v>2011.216066611232</v>
      </c>
      <c r="H1159" t="n">
        <v>265340.202570609</v>
      </c>
      <c r="I1159" t="n">
        <v>217685.0482590651</v>
      </c>
      <c r="J1159" t="n">
        <v>-20024.90979331092</v>
      </c>
      <c r="K1159" t="n">
        <v>2071.583157752433</v>
      </c>
      <c r="L1159" t="n">
        <v>-4189.034549572533</v>
      </c>
      <c r="M1159" t="n">
        <v>1.03849407743497</v>
      </c>
      <c r="N1159" t="n">
        <v>7.982799111486686</v>
      </c>
      <c r="O1159" t="n">
        <v>236.6468803257527</v>
      </c>
      <c r="P1159" t="n">
        <v>0.5615223651563428</v>
      </c>
      <c r="Q1159" t="n">
        <v>47.75696377709133</v>
      </c>
      <c r="R1159" t="n">
        <v>94.75131822783031</v>
      </c>
      <c r="S1159" t="n">
        <v>125.5693687176768</v>
      </c>
      <c r="T1159" t="n">
        <v>1657.99817971567</v>
      </c>
      <c r="U1159" t="n">
        <v>40404.55767924999</v>
      </c>
      <c r="V1159" t="n">
        <v>568</v>
      </c>
      <c r="W1159" t="n">
        <v>678</v>
      </c>
      <c r="X1159" t="n">
        <v>573.6666666666666</v>
      </c>
      <c r="Y1159" t="n">
        <v>24</v>
      </c>
      <c r="Z1159" t="n">
        <v>0.6133873169411079</v>
      </c>
      <c r="AA1159" t="n">
        <v>7.277352565913351</v>
      </c>
      <c r="AB1159" t="n">
        <v>252.3199211493184</v>
      </c>
      <c r="AC1159" t="n">
        <v>3985.487986184016</v>
      </c>
      <c r="AD1159" t="n">
        <v>3009.221163781358</v>
      </c>
      <c r="AE1159" t="n">
        <v>1.279634555677372</v>
      </c>
      <c r="AF1159" t="n">
        <v>18.04000912867077</v>
      </c>
      <c r="AG1159" t="n">
        <v>239.3737359126395</v>
      </c>
      <c r="AH1159" t="n">
        <v>44389.10759688929</v>
      </c>
      <c r="AI1159" t="n">
        <v>27234.56448160892</v>
      </c>
      <c r="AJ1159" t="n">
        <v>21.34561946381961</v>
      </c>
      <c r="AK1159" t="n">
        <v>-351.2349161178502</v>
      </c>
      <c r="AL1159" t="n">
        <v>68.47560238094827</v>
      </c>
      <c r="AM1159" t="n">
        <v>0.4769717122786274</v>
      </c>
      <c r="AN1159" t="n">
        <v>-39.77416466560462</v>
      </c>
      <c r="AO1159" t="n">
        <v>141.8955620979225</v>
      </c>
      <c r="AP1159" t="n">
        <v>1032842.716571823</v>
      </c>
      <c r="AQ1159" t="n">
        <v>0.216552258124012</v>
      </c>
      <c r="AR1159" t="n">
        <v>0.2201295383790995</v>
      </c>
      <c r="AS1159" t="n">
        <v>0.09616768469557924</v>
      </c>
      <c r="AT1159" t="n">
        <v>0.2569028161919148</v>
      </c>
      <c r="AU1159" t="n">
        <v>0.2102477026093944</v>
      </c>
      <c r="AV1159" t="n">
        <v>6.755887264151653</v>
      </c>
      <c r="AW1159" t="n">
        <v>70.22455088165809</v>
      </c>
      <c r="AX1159" t="n">
        <v>3039.297732911265</v>
      </c>
      <c r="AY1159" t="n">
        <v>194060.5279495972</v>
      </c>
      <c r="AZ1159" t="n">
        <v>203657.7934871951</v>
      </c>
      <c r="BA1159" t="n">
        <v>104950.498510119</v>
      </c>
      <c r="BB1159" t="n">
        <v>20745.32736413626</v>
      </c>
      <c r="BC1159" t="n">
        <v>125695.8258742553</v>
      </c>
      <c r="BD1159" t="n">
        <v>1.03849407743497</v>
      </c>
      <c r="BE1159" t="n">
        <v>0.5615223651563428</v>
      </c>
      <c r="BF1159" t="n">
        <v>7.982799111486686</v>
      </c>
      <c r="BG1159" t="n">
        <v>47.75696377709133</v>
      </c>
      <c r="BH1159" t="n">
        <v>236.6468803257527</v>
      </c>
      <c r="BI1159" t="n">
        <v>94.75131822783031</v>
      </c>
      <c r="BJ1159" t="n">
        <v>31617.15063341637</v>
      </c>
      <c r="BK1159" t="n">
        <v>11925.11677805099</v>
      </c>
      <c r="BL1159" t="n">
        <v>28098.64962706009</v>
      </c>
      <c r="BM1159" t="n">
        <v>107272.056058785</v>
      </c>
      <c r="BN1159" t="n">
        <v>20089.01863966208</v>
      </c>
      <c r="BO1159" t="n">
        <v>5910.733404726969</v>
      </c>
      <c r="BP1159" t="n">
        <v>0.08404144493285133</v>
      </c>
      <c r="BQ1159" t="n">
        <v>1.084491144354514</v>
      </c>
      <c r="BR1159" t="n">
        <v>132.9337060855687</v>
      </c>
      <c r="BS1159" t="n">
        <v>2646.195128530954</v>
      </c>
      <c r="BT1159" t="n">
        <v>2516.029483091119</v>
      </c>
      <c r="BU1159" t="n">
        <v>7201.3047514154</v>
      </c>
      <c r="BV1159" t="n">
        <v>29726.015</v>
      </c>
      <c r="BW1159" t="n">
        <v>2167.49499999</v>
      </c>
      <c r="BX1159" t="n">
        <v>49.38608753</v>
      </c>
      <c r="BY1159" t="inlineStr">
        <is>
          <t>2022-05-11 19:16:00</t>
        </is>
      </c>
      <c r="BZ1159" t="inlineStr">
        <is>
          <t>2022-05-11 19:16:00</t>
        </is>
      </c>
      <c r="CA1159" t="inlineStr">
        <is>
          <t>2022-05-11 19:16:00</t>
        </is>
      </c>
    </row>
    <row r="1160">
      <c r="A1160" t="n">
        <v>1157</v>
      </c>
      <c r="B1160" t="n">
        <v>210</v>
      </c>
      <c r="C1160" t="n">
        <v>82</v>
      </c>
      <c r="D1160" t="n">
        <v>782.8532528151287</v>
      </c>
      <c r="E1160" t="n">
        <v>7.589205276173839</v>
      </c>
      <c r="F1160" t="n">
        <v>103.7373455177054</v>
      </c>
      <c r="G1160" t="n">
        <v>2011.21735656397</v>
      </c>
      <c r="H1160" t="n">
        <v>265233.1301479766</v>
      </c>
      <c r="I1160" t="n">
        <v>217685.0482590651</v>
      </c>
      <c r="J1160" t="n">
        <v>-20024.90979331092</v>
      </c>
      <c r="K1160" t="n">
        <v>2071.583157752433</v>
      </c>
      <c r="L1160" t="n">
        <v>-4189.034549572533</v>
      </c>
      <c r="M1160" t="n">
        <v>1.03849407743497</v>
      </c>
      <c r="N1160" t="n">
        <v>7.982799111486686</v>
      </c>
      <c r="O1160" t="n">
        <v>236.6468803257527</v>
      </c>
      <c r="P1160" t="n">
        <v>0.5615223651563428</v>
      </c>
      <c r="Q1160" t="n">
        <v>47.75696377709133</v>
      </c>
      <c r="R1160" t="n">
        <v>94.75131822783031</v>
      </c>
      <c r="S1160" t="n">
        <v>125.5967720670913</v>
      </c>
      <c r="T1160" t="n">
        <v>1658.324510202849</v>
      </c>
      <c r="U1160" t="n">
        <v>40450.04847599653</v>
      </c>
      <c r="V1160" t="n">
        <v>568</v>
      </c>
      <c r="W1160" t="n">
        <v>678</v>
      </c>
      <c r="X1160" t="n">
        <v>575.3333333333334</v>
      </c>
      <c r="Y1160" t="n">
        <v>24</v>
      </c>
      <c r="Z1160" t="n">
        <v>0.6137628905101832</v>
      </c>
      <c r="AA1160" t="n">
        <v>7.277699401153254</v>
      </c>
      <c r="AB1160" t="n">
        <v>252.3212111020575</v>
      </c>
      <c r="AC1160" t="n">
        <v>3985.488665673911</v>
      </c>
      <c r="AD1160" t="n">
        <v>3009.221163781358</v>
      </c>
      <c r="AE1160" t="n">
        <v>1.279780810223151</v>
      </c>
      <c r="AF1160" t="n">
        <v>18.04014419203691</v>
      </c>
      <c r="AG1160" t="n">
        <v>239.3742382415238</v>
      </c>
      <c r="AH1160" t="n">
        <v>44389.10786149387</v>
      </c>
      <c r="AI1160" t="n">
        <v>27234.56448160892</v>
      </c>
      <c r="AJ1160" t="n">
        <v>45.80634016735606</v>
      </c>
      <c r="AK1160" t="n">
        <v>-391.730994997617</v>
      </c>
      <c r="AL1160" t="n">
        <v>77.5867930468594</v>
      </c>
      <c r="AM1160" t="n">
        <v>0.4769717122786274</v>
      </c>
      <c r="AN1160" t="n">
        <v>-39.77416466560462</v>
      </c>
      <c r="AO1160" t="n">
        <v>141.8955620979225</v>
      </c>
      <c r="AP1160" t="n">
        <v>1032247.991919811</v>
      </c>
      <c r="AQ1160" t="n">
        <v>0.2184425150531225</v>
      </c>
      <c r="AR1160" t="n">
        <v>0.217825735174042</v>
      </c>
      <c r="AS1160" t="n">
        <v>0.09622309123864164</v>
      </c>
      <c r="AT1160" t="n">
        <v>0.2570508294979776</v>
      </c>
      <c r="AU1160" t="n">
        <v>0.2104578290362162</v>
      </c>
      <c r="AV1160" t="n">
        <v>6.75585028566864</v>
      </c>
      <c r="AW1160" t="n">
        <v>70.2274271856582</v>
      </c>
      <c r="AX1160" t="n">
        <v>3039.060118363408</v>
      </c>
      <c r="AY1160" t="n">
        <v>194039.8140583695</v>
      </c>
      <c r="AZ1160" t="n">
        <v>203633.5848519629</v>
      </c>
      <c r="BA1160" t="n">
        <v>104950.498510119</v>
      </c>
      <c r="BB1160" t="n">
        <v>20745.32736413626</v>
      </c>
      <c r="BC1160" t="n">
        <v>125695.8258742553</v>
      </c>
      <c r="BD1160" t="n">
        <v>1.03849407743497</v>
      </c>
      <c r="BE1160" t="n">
        <v>0.5615223651563428</v>
      </c>
      <c r="BF1160" t="n">
        <v>7.982799111486686</v>
      </c>
      <c r="BG1160" t="n">
        <v>47.75696377709133</v>
      </c>
      <c r="BH1160" t="n">
        <v>236.6468803257527</v>
      </c>
      <c r="BI1160" t="n">
        <v>94.75131822783031</v>
      </c>
      <c r="BJ1160" t="n">
        <v>31617.15063341637</v>
      </c>
      <c r="BK1160" t="n">
        <v>11925.11677805099</v>
      </c>
      <c r="BL1160" t="n">
        <v>28098.64962706009</v>
      </c>
      <c r="BM1160" t="n">
        <v>107272.056058785</v>
      </c>
      <c r="BN1160" t="n">
        <v>20089.01863966208</v>
      </c>
      <c r="BO1160" t="n">
        <v>5910.733404726969</v>
      </c>
      <c r="BP1160" t="n">
        <v>0.08404144493285133</v>
      </c>
      <c r="BQ1160" t="n">
        <v>1.084491144354514</v>
      </c>
      <c r="BR1160" t="n">
        <v>132.9337060855687</v>
      </c>
      <c r="BS1160" t="n">
        <v>2646.195128530954</v>
      </c>
      <c r="BT1160" t="n">
        <v>2516.029483091119</v>
      </c>
      <c r="BU1160" t="n">
        <v>7201.3047514154</v>
      </c>
      <c r="BV1160" t="n">
        <v>29670.71154851</v>
      </c>
      <c r="BW1160" t="n">
        <v>2167.82666666</v>
      </c>
      <c r="BX1160" t="n">
        <v>49.28977172</v>
      </c>
      <c r="BY1160" t="inlineStr">
        <is>
          <t>2022-05-11 19:17:00</t>
        </is>
      </c>
      <c r="BZ1160" t="inlineStr">
        <is>
          <t>2022-05-11 19:17:00</t>
        </is>
      </c>
      <c r="CA1160" t="inlineStr">
        <is>
          <t>2022-05-11 19:18:00</t>
        </is>
      </c>
    </row>
    <row r="1161">
      <c r="A1161" t="n">
        <v>1158</v>
      </c>
      <c r="B1161" t="n">
        <v>210</v>
      </c>
      <c r="C1161" t="n">
        <v>82</v>
      </c>
      <c r="D1161" t="n">
        <v>782.8532528151287</v>
      </c>
      <c r="E1161" t="n">
        <v>7.591055210719792</v>
      </c>
      <c r="F1161" t="n">
        <v>103.7373455177054</v>
      </c>
      <c r="G1161" t="n">
        <v>2011.21800154034</v>
      </c>
      <c r="H1161" t="n">
        <v>265173.0954262097</v>
      </c>
      <c r="I1161" t="n">
        <v>217565.326651377</v>
      </c>
      <c r="J1161" t="n">
        <v>-19898.96443301253</v>
      </c>
      <c r="K1161" t="n">
        <v>2071.583157752433</v>
      </c>
      <c r="L1161" t="n">
        <v>-4189.034549572533</v>
      </c>
      <c r="M1161" t="n">
        <v>1.03849407743497</v>
      </c>
      <c r="N1161" t="n">
        <v>7.982799111486686</v>
      </c>
      <c r="O1161" t="n">
        <v>236.6468803257527</v>
      </c>
      <c r="P1161" t="n">
        <v>0.1871741217187814</v>
      </c>
      <c r="Q1161" t="n">
        <v>47.75696377709133</v>
      </c>
      <c r="R1161" t="n">
        <v>92.22030577644198</v>
      </c>
      <c r="S1161" t="n">
        <v>125.9729246673598</v>
      </c>
      <c r="T1161" t="n">
        <v>1658.324510202849</v>
      </c>
      <c r="U1161" t="n">
        <v>40475.32488682118</v>
      </c>
      <c r="V1161" t="n">
        <v>568</v>
      </c>
      <c r="W1161" t="n">
        <v>679.3333333333334</v>
      </c>
      <c r="X1161" t="n">
        <v>576</v>
      </c>
      <c r="Y1161" t="n">
        <v>24</v>
      </c>
      <c r="Z1161" t="n">
        <v>0.6138084682252032</v>
      </c>
      <c r="AA1161" t="n">
        <v>7.277699401153254</v>
      </c>
      <c r="AB1161" t="n">
        <v>252.321856078427</v>
      </c>
      <c r="AC1161" t="n">
        <v>3985.514315543372</v>
      </c>
      <c r="AD1161" t="n">
        <v>3009.224907263792</v>
      </c>
      <c r="AE1161" t="n">
        <v>1.279798558937536</v>
      </c>
      <c r="AF1161" t="n">
        <v>18.04014419203691</v>
      </c>
      <c r="AG1161" t="n">
        <v>239.3744894059659</v>
      </c>
      <c r="AH1161" t="n">
        <v>44389.11784997633</v>
      </c>
      <c r="AI1161" t="n">
        <v>27234.56593938275</v>
      </c>
      <c r="AJ1161" t="n">
        <v>145.5599037467848</v>
      </c>
      <c r="AK1161" t="n">
        <v>-387.3337400820624</v>
      </c>
      <c r="AL1161" t="n">
        <v>88.64090207974947</v>
      </c>
      <c r="AM1161" t="n">
        <v>0.8513199557161887</v>
      </c>
      <c r="AN1161" t="n">
        <v>-39.77416466560462</v>
      </c>
      <c r="AO1161" t="n">
        <v>144.4265745493109</v>
      </c>
      <c r="AP1161" t="n">
        <v>1031689.66134468</v>
      </c>
      <c r="AQ1161" t="n">
        <v>0.2183137216016285</v>
      </c>
      <c r="AR1161" t="n">
        <v>0.2179769676558498</v>
      </c>
      <c r="AS1161" t="n">
        <v>0.09608749596838169</v>
      </c>
      <c r="AT1161" t="n">
        <v>0.2570342651209974</v>
      </c>
      <c r="AU1161" t="n">
        <v>0.2105875496531425</v>
      </c>
      <c r="AV1161" t="n">
        <v>6.757411480766476</v>
      </c>
      <c r="AW1161" t="n">
        <v>70.23464914173837</v>
      </c>
      <c r="AX1161" t="n">
        <v>3039.795678392804</v>
      </c>
      <c r="AY1161" t="n">
        <v>194060.1042283656</v>
      </c>
      <c r="AZ1161" t="n">
        <v>203655.8609093743</v>
      </c>
      <c r="BA1161" t="n">
        <v>104819.2469704697</v>
      </c>
      <c r="BB1161" t="n">
        <v>9485.166169186561</v>
      </c>
      <c r="BC1161" t="n">
        <v>114304.4131396562</v>
      </c>
      <c r="BD1161" t="n">
        <v>1.03849407743497</v>
      </c>
      <c r="BE1161" t="n">
        <v>0.1871741217187814</v>
      </c>
      <c r="BF1161" t="n">
        <v>7.982799111486686</v>
      </c>
      <c r="BG1161" t="n">
        <v>47.75696377709133</v>
      </c>
      <c r="BH1161" t="n">
        <v>236.6468803257527</v>
      </c>
      <c r="BI1161" t="n">
        <v>92.22030577644198</v>
      </c>
      <c r="BJ1161" t="n">
        <v>31617.15063341637</v>
      </c>
      <c r="BK1161" t="n">
        <v>784.4024296997426</v>
      </c>
      <c r="BL1161" t="n">
        <v>28098.64962706009</v>
      </c>
      <c r="BM1161" t="n">
        <v>107272.056058785</v>
      </c>
      <c r="BN1161" t="n">
        <v>20089.01863966208</v>
      </c>
      <c r="BO1161" t="n">
        <v>5785.98037877756</v>
      </c>
      <c r="BP1161" t="n">
        <v>0.08404144493285133</v>
      </c>
      <c r="BQ1161" t="n">
        <v>1.084491144354514</v>
      </c>
      <c r="BR1161" t="n">
        <v>132.9337060855687</v>
      </c>
      <c r="BS1161" t="n">
        <v>2646.195128530954</v>
      </c>
      <c r="BT1161" t="n">
        <v>2516.029483091119</v>
      </c>
      <c r="BU1161" t="n">
        <v>7201.3047514154</v>
      </c>
      <c r="BV1161" t="n">
        <v>29760.29551</v>
      </c>
      <c r="BW1161" t="n">
        <v>2167.82666666</v>
      </c>
      <c r="BX1161" t="n">
        <v>49.28977172</v>
      </c>
      <c r="BY1161" t="inlineStr">
        <is>
          <t>2022-05-11 19:18:00</t>
        </is>
      </c>
      <c r="BZ1161" t="inlineStr">
        <is>
          <t>2022-05-11 19:17:00</t>
        </is>
      </c>
      <c r="CA1161" t="inlineStr">
        <is>
          <t>2022-05-11 19:18:00</t>
        </is>
      </c>
    </row>
    <row r="1162">
      <c r="A1162" t="n">
        <v>1159</v>
      </c>
      <c r="B1162" t="n">
        <v>210</v>
      </c>
      <c r="C1162" t="n">
        <v>82</v>
      </c>
      <c r="D1162" t="n">
        <v>782.8532528151287</v>
      </c>
      <c r="E1162" t="n">
        <v>7.591055210719792</v>
      </c>
      <c r="F1162" t="n">
        <v>103.7373455177054</v>
      </c>
      <c r="G1162" t="n">
        <v>2011.21800154034</v>
      </c>
      <c r="H1162" t="n">
        <v>265169.8461709844</v>
      </c>
      <c r="I1162" t="n">
        <v>217505.465847533</v>
      </c>
      <c r="J1162" t="n">
        <v>-19835.99175286334</v>
      </c>
      <c r="K1162" t="n">
        <v>2071.583157752433</v>
      </c>
      <c r="L1162" t="n">
        <v>-4189.034549572533</v>
      </c>
      <c r="M1162" t="n">
        <v>1.03849407743497</v>
      </c>
      <c r="N1162" t="n">
        <v>7.982799111486686</v>
      </c>
      <c r="O1162" t="n">
        <v>236.6468803257527</v>
      </c>
      <c r="P1162" t="n">
        <v>7.771561172376096e-16</v>
      </c>
      <c r="Q1162" t="n">
        <v>47.75696377709133</v>
      </c>
      <c r="R1162" t="n">
        <v>90.95479955074784</v>
      </c>
      <c r="S1162" t="n">
        <v>126.1600987890786</v>
      </c>
      <c r="T1162" t="n">
        <v>1658.324510202849</v>
      </c>
      <c r="U1162" t="n">
        <v>40476.59039304688</v>
      </c>
      <c r="V1162" t="n">
        <v>568</v>
      </c>
      <c r="W1162" t="n">
        <v>680</v>
      </c>
      <c r="X1162" t="n">
        <v>576</v>
      </c>
      <c r="Y1162" t="n">
        <v>24</v>
      </c>
      <c r="Z1162" t="n">
        <v>0.6138084682252032</v>
      </c>
      <c r="AA1162" t="n">
        <v>7.277699401153254</v>
      </c>
      <c r="AB1162" t="n">
        <v>252.321856078427</v>
      </c>
      <c r="AC1162" t="n">
        <v>3985.526970605629</v>
      </c>
      <c r="AD1162" t="n">
        <v>3009.226779005009</v>
      </c>
      <c r="AE1162" t="n">
        <v>1.279798558937536</v>
      </c>
      <c r="AF1162" t="n">
        <v>18.04014419203691</v>
      </c>
      <c r="AG1162" t="n">
        <v>239.3744894059659</v>
      </c>
      <c r="AH1162" t="n">
        <v>44389.12277806641</v>
      </c>
      <c r="AI1162" t="n">
        <v>27234.56666826967</v>
      </c>
      <c r="AJ1162" t="n">
        <v>207.2769835909195</v>
      </c>
      <c r="AK1162" t="n">
        <v>-305.0454128289385</v>
      </c>
      <c r="AL1162" t="n">
        <v>105.4838837378265</v>
      </c>
      <c r="AM1162" t="n">
        <v>1.038494077434969</v>
      </c>
      <c r="AN1162" t="n">
        <v>-39.77416466560462</v>
      </c>
      <c r="AO1162" t="n">
        <v>145.692080775005</v>
      </c>
      <c r="AP1162" t="n">
        <v>1032105.375979948</v>
      </c>
      <c r="AQ1162" t="n">
        <v>0.2188846716249788</v>
      </c>
      <c r="AR1162" t="n">
        <v>0.217889170210245</v>
      </c>
      <c r="AS1162" t="n">
        <v>0.09604879354586744</v>
      </c>
      <c r="AT1162" t="n">
        <v>0.2569214199704538</v>
      </c>
      <c r="AU1162" t="n">
        <v>0.210255944648455</v>
      </c>
      <c r="AV1162" t="n">
        <v>6.755086368536726</v>
      </c>
      <c r="AW1162" t="n">
        <v>70.2245163272578</v>
      </c>
      <c r="AX1162" t="n">
        <v>3039.322185636156</v>
      </c>
      <c r="AY1162" t="n">
        <v>194033.6544403404</v>
      </c>
      <c r="AZ1162" t="n">
        <v>203624.5674553112</v>
      </c>
      <c r="BA1162" t="n">
        <v>104753.621200645</v>
      </c>
      <c r="BB1162" t="n">
        <v>3855.085571711712</v>
      </c>
      <c r="BC1162" t="n">
        <v>108608.7067723567</v>
      </c>
      <c r="BD1162" t="n">
        <v>1.03849407743497</v>
      </c>
      <c r="BE1162" t="n">
        <v>7.771561172376096e-16</v>
      </c>
      <c r="BF1162" t="n">
        <v>7.982799111486686</v>
      </c>
      <c r="BG1162" t="n">
        <v>47.75696377709133</v>
      </c>
      <c r="BH1162" t="n">
        <v>236.6468803257527</v>
      </c>
      <c r="BI1162" t="n">
        <v>90.95479955074784</v>
      </c>
      <c r="BJ1162" t="n">
        <v>31617.15063341637</v>
      </c>
      <c r="BK1162" t="n">
        <v>-4785.954744475879</v>
      </c>
      <c r="BL1162" t="n">
        <v>28098.64962706009</v>
      </c>
      <c r="BM1162" t="n">
        <v>107272.056058785</v>
      </c>
      <c r="BN1162" t="n">
        <v>20089.01863966208</v>
      </c>
      <c r="BO1162" t="n">
        <v>5723.603865802856</v>
      </c>
      <c r="BP1162" t="n">
        <v>0.08404144493285133</v>
      </c>
      <c r="BQ1162" t="n">
        <v>1.084491144354514</v>
      </c>
      <c r="BR1162" t="n">
        <v>132.9337060855687</v>
      </c>
      <c r="BS1162" t="n">
        <v>2646.195128530954</v>
      </c>
      <c r="BT1162" t="n">
        <v>2516.029483091119</v>
      </c>
      <c r="BU1162" t="n">
        <v>7201.3047514154</v>
      </c>
      <c r="BV1162" t="n">
        <v>29736.84328904</v>
      </c>
      <c r="BW1162" t="n">
        <v>2170.92999999</v>
      </c>
      <c r="BX1162" t="n">
        <v>49.14981499</v>
      </c>
      <c r="BY1162" t="inlineStr">
        <is>
          <t>2022-05-11 19:19:00</t>
        </is>
      </c>
      <c r="BZ1162" t="inlineStr">
        <is>
          <t>2022-05-11 19:19:00</t>
        </is>
      </c>
      <c r="CA1162" t="inlineStr">
        <is>
          <t>2022-05-11 19:19:00</t>
        </is>
      </c>
    </row>
    <row r="1163">
      <c r="A1163" t="n">
        <v>1160</v>
      </c>
      <c r="B1163" t="n">
        <v>210</v>
      </c>
      <c r="C1163" t="n">
        <v>82</v>
      </c>
      <c r="D1163" t="n">
        <v>782.8532528151287</v>
      </c>
      <c r="E1163" t="n">
        <v>7.591055210719792</v>
      </c>
      <c r="F1163" t="n">
        <v>103.7373455177054</v>
      </c>
      <c r="G1163" t="n">
        <v>2011.21800154034</v>
      </c>
      <c r="H1163" t="n">
        <v>265169.8461709844</v>
      </c>
      <c r="I1163" t="n">
        <v>217505.465847533</v>
      </c>
      <c r="J1163" t="n">
        <v>-19835.99175286334</v>
      </c>
      <c r="K1163" t="n">
        <v>2071.583157752433</v>
      </c>
      <c r="L1163" t="n">
        <v>-4189.034549572533</v>
      </c>
      <c r="M1163" t="n">
        <v>1.03849407743497</v>
      </c>
      <c r="N1163" t="n">
        <v>7.982799111486686</v>
      </c>
      <c r="O1163" t="n">
        <v>236.6468803257527</v>
      </c>
      <c r="P1163" t="n">
        <v>7.771561172376096e-16</v>
      </c>
      <c r="Q1163" t="n">
        <v>47.75696377709133</v>
      </c>
      <c r="R1163" t="n">
        <v>90.95479955074784</v>
      </c>
      <c r="S1163" t="n">
        <v>126.1600987890786</v>
      </c>
      <c r="T1163" t="n">
        <v>1658.324510202849</v>
      </c>
      <c r="U1163" t="n">
        <v>40476.59039304688</v>
      </c>
      <c r="V1163" t="n">
        <v>568</v>
      </c>
      <c r="W1163" t="n">
        <v>680</v>
      </c>
      <c r="X1163" t="n">
        <v>576</v>
      </c>
      <c r="Y1163" t="n">
        <v>24</v>
      </c>
      <c r="Z1163" t="n">
        <v>0.6138084682252032</v>
      </c>
      <c r="AA1163" t="n">
        <v>7.277699401153254</v>
      </c>
      <c r="AB1163" t="n">
        <v>252.321856078427</v>
      </c>
      <c r="AC1163" t="n">
        <v>3985.526970605629</v>
      </c>
      <c r="AD1163" t="n">
        <v>3009.226779005009</v>
      </c>
      <c r="AE1163" t="n">
        <v>1.279798558937536</v>
      </c>
      <c r="AF1163" t="n">
        <v>18.04014419203691</v>
      </c>
      <c r="AG1163" t="n">
        <v>239.3744894059659</v>
      </c>
      <c r="AH1163" t="n">
        <v>44389.12277806641</v>
      </c>
      <c r="AI1163" t="n">
        <v>27234.56666826967</v>
      </c>
      <c r="AJ1163" t="n">
        <v>104.8715438171997</v>
      </c>
      <c r="AK1163" t="n">
        <v>-256.6653207723742</v>
      </c>
      <c r="AL1163" t="n">
        <v>112.2807461418815</v>
      </c>
      <c r="AM1163" t="n">
        <v>1.038494077434969</v>
      </c>
      <c r="AN1163" t="n">
        <v>-39.77416466560462</v>
      </c>
      <c r="AO1163" t="n">
        <v>145.692080775005</v>
      </c>
      <c r="AP1163" t="n">
        <v>1031964.26369005</v>
      </c>
      <c r="AQ1163" t="n">
        <v>0.2187420893747384</v>
      </c>
      <c r="AR1163" t="n">
        <v>0.2182309246818604</v>
      </c>
      <c r="AS1163" t="n">
        <v>0.09578916262739419</v>
      </c>
      <c r="AT1163" t="n">
        <v>0.2569435780481775</v>
      </c>
      <c r="AU1163" t="n">
        <v>0.2102942452678296</v>
      </c>
      <c r="AV1163" t="n">
        <v>6.757101849276704</v>
      </c>
      <c r="AW1163" t="n">
        <v>70.23462305591681</v>
      </c>
      <c r="AX1163" t="n">
        <v>3040.622466095504</v>
      </c>
      <c r="AY1163" t="n">
        <v>194082.9298897871</v>
      </c>
      <c r="AZ1163" t="n">
        <v>203672.9686903141</v>
      </c>
      <c r="BA1163" t="n">
        <v>104753.621200645</v>
      </c>
      <c r="BB1163" t="n">
        <v>3855.085571711712</v>
      </c>
      <c r="BC1163" t="n">
        <v>108608.7067723567</v>
      </c>
      <c r="BD1163" t="n">
        <v>1.03849407743497</v>
      </c>
      <c r="BE1163" t="n">
        <v>7.771561172376096e-16</v>
      </c>
      <c r="BF1163" t="n">
        <v>7.982799111486686</v>
      </c>
      <c r="BG1163" t="n">
        <v>47.75696377709133</v>
      </c>
      <c r="BH1163" t="n">
        <v>236.6468803257527</v>
      </c>
      <c r="BI1163" t="n">
        <v>90.95479955074784</v>
      </c>
      <c r="BJ1163" t="n">
        <v>31617.15063341637</v>
      </c>
      <c r="BK1163" t="n">
        <v>-4785.954744475879</v>
      </c>
      <c r="BL1163" t="n">
        <v>28098.64962706009</v>
      </c>
      <c r="BM1163" t="n">
        <v>107272.056058785</v>
      </c>
      <c r="BN1163" t="n">
        <v>20089.01863966208</v>
      </c>
      <c r="BO1163" t="n">
        <v>5723.603865802856</v>
      </c>
      <c r="BP1163" t="n">
        <v>0.08404144493285133</v>
      </c>
      <c r="BQ1163" t="n">
        <v>1.084491144354514</v>
      </c>
      <c r="BR1163" t="n">
        <v>132.9337060855687</v>
      </c>
      <c r="BS1163" t="n">
        <v>2646.195128530954</v>
      </c>
      <c r="BT1163" t="n">
        <v>2516.029483091119</v>
      </c>
      <c r="BU1163" t="n">
        <v>7201.3047514154</v>
      </c>
      <c r="BV1163" t="n">
        <v>29896.48373336</v>
      </c>
      <c r="BW1163" t="n">
        <v>2171.202888</v>
      </c>
      <c r="BX1163" t="n">
        <v>49.14981499</v>
      </c>
      <c r="BY1163" t="inlineStr">
        <is>
          <t>2022-05-11 19:20:00</t>
        </is>
      </c>
      <c r="BZ1163" t="inlineStr">
        <is>
          <t>2022-05-11 19:21:00</t>
        </is>
      </c>
      <c r="CA1163" t="inlineStr">
        <is>
          <t>2022-05-11 19:19:00</t>
        </is>
      </c>
    </row>
    <row r="1164">
      <c r="A1164" t="n">
        <v>1161</v>
      </c>
      <c r="B1164" t="n">
        <v>210</v>
      </c>
      <c r="C1164" t="n">
        <v>82</v>
      </c>
      <c r="D1164" t="n">
        <v>782.8532528151287</v>
      </c>
      <c r="E1164" t="n">
        <v>7.591055210719792</v>
      </c>
      <c r="F1164" t="n">
        <v>103.8680515537486</v>
      </c>
      <c r="G1164" t="n">
        <v>2011.219279982284</v>
      </c>
      <c r="H1164" t="n">
        <v>265169.8461709844</v>
      </c>
      <c r="I1164" t="n">
        <v>217221.9132256446</v>
      </c>
      <c r="J1164" t="n">
        <v>-19835.99175286334</v>
      </c>
      <c r="K1164" t="n">
        <v>2071.583157752433</v>
      </c>
      <c r="L1164" t="n">
        <v>-4189.034549572533</v>
      </c>
      <c r="M1164" t="n">
        <v>1.03849407743497</v>
      </c>
      <c r="N1164" t="n">
        <v>7.982799111486686</v>
      </c>
      <c r="O1164" t="n">
        <v>236.6468803257527</v>
      </c>
      <c r="P1164" t="n">
        <v>7.771561172376096e-16</v>
      </c>
      <c r="Q1164" t="n">
        <v>47.75696377709133</v>
      </c>
      <c r="R1164" t="n">
        <v>90.95479955074784</v>
      </c>
      <c r="S1164" t="n">
        <v>126.1600987890786</v>
      </c>
      <c r="T1164" t="n">
        <v>1658.454813745529</v>
      </c>
      <c r="U1164" t="n">
        <v>40499.69281709614</v>
      </c>
      <c r="V1164" t="n">
        <v>568</v>
      </c>
      <c r="W1164" t="n">
        <v>680</v>
      </c>
      <c r="X1164" t="n">
        <v>577.3333333333334</v>
      </c>
      <c r="Y1164" t="n">
        <v>24</v>
      </c>
      <c r="Z1164" t="n">
        <v>0.6138084682252032</v>
      </c>
      <c r="AA1164" t="n">
        <v>7.278101894516197</v>
      </c>
      <c r="AB1164" t="n">
        <v>252.323134520371</v>
      </c>
      <c r="AC1164" t="n">
        <v>3985.526970605629</v>
      </c>
      <c r="AD1164" t="n">
        <v>3009.227492403485</v>
      </c>
      <c r="AE1164" t="n">
        <v>1.279798558937536</v>
      </c>
      <c r="AF1164" t="n">
        <v>18.04030092959467</v>
      </c>
      <c r="AG1164" t="n">
        <v>239.3749872523566</v>
      </c>
      <c r="AH1164" t="n">
        <v>44389.12277806641</v>
      </c>
      <c r="AI1164" t="n">
        <v>27234.56694607881</v>
      </c>
      <c r="AJ1164" t="n">
        <v>49.60965850206375</v>
      </c>
      <c r="AK1164" t="n">
        <v>-253.047356557373</v>
      </c>
      <c r="AL1164" t="n">
        <v>112.033947642171</v>
      </c>
      <c r="AM1164" t="n">
        <v>1.038494077434969</v>
      </c>
      <c r="AN1164" t="n">
        <v>-39.77416466560462</v>
      </c>
      <c r="AO1164" t="n">
        <v>145.692080775005</v>
      </c>
      <c r="AP1164" t="n">
        <v>1033213.995032768</v>
      </c>
      <c r="AQ1164" t="n">
        <v>0.2196503916104275</v>
      </c>
      <c r="AR1164" t="n">
        <v>0.2179943605722766</v>
      </c>
      <c r="AS1164" t="n">
        <v>0.09567330016385445</v>
      </c>
      <c r="AT1164" t="n">
        <v>0.256642065286974</v>
      </c>
      <c r="AU1164" t="n">
        <v>0.2100398823664674</v>
      </c>
      <c r="AV1164" t="n">
        <v>6.755196194556381</v>
      </c>
      <c r="AW1164" t="n">
        <v>70.2398259673367</v>
      </c>
      <c r="AX1164" t="n">
        <v>3040.813346400011</v>
      </c>
      <c r="AY1164" t="n">
        <v>194100.4383483405</v>
      </c>
      <c r="AZ1164" t="n">
        <v>203676.9697919083</v>
      </c>
      <c r="BA1164" t="n">
        <v>104753.621200645</v>
      </c>
      <c r="BB1164" t="n">
        <v>3855.085571711712</v>
      </c>
      <c r="BC1164" t="n">
        <v>108608.7067723567</v>
      </c>
      <c r="BD1164" t="n">
        <v>1.03849407743497</v>
      </c>
      <c r="BE1164" t="n">
        <v>7.771561172376096e-16</v>
      </c>
      <c r="BF1164" t="n">
        <v>7.982799111486686</v>
      </c>
      <c r="BG1164" t="n">
        <v>47.75696377709133</v>
      </c>
      <c r="BH1164" t="n">
        <v>236.6468803257527</v>
      </c>
      <c r="BI1164" t="n">
        <v>90.95479955074784</v>
      </c>
      <c r="BJ1164" t="n">
        <v>31617.15063341637</v>
      </c>
      <c r="BK1164" t="n">
        <v>-4785.954744475879</v>
      </c>
      <c r="BL1164" t="n">
        <v>28098.64962706009</v>
      </c>
      <c r="BM1164" t="n">
        <v>107272.056058785</v>
      </c>
      <c r="BN1164" t="n">
        <v>20089.01863966208</v>
      </c>
      <c r="BO1164" t="n">
        <v>5723.603865802856</v>
      </c>
      <c r="BP1164" t="n">
        <v>0.08404144493285133</v>
      </c>
      <c r="BQ1164" t="n">
        <v>1.084491144354514</v>
      </c>
      <c r="BR1164" t="n">
        <v>132.9337060855687</v>
      </c>
      <c r="BS1164" t="n">
        <v>2646.195128530954</v>
      </c>
      <c r="BT1164" t="n">
        <v>2516.029483091119</v>
      </c>
      <c r="BU1164" t="n">
        <v>7201.3047514154</v>
      </c>
      <c r="BV1164" t="n">
        <v>29896.48373336</v>
      </c>
      <c r="BW1164" t="n">
        <v>2171.202888</v>
      </c>
      <c r="BX1164" t="n">
        <v>49.15235594999999</v>
      </c>
      <c r="BY1164" t="inlineStr">
        <is>
          <t>2022-05-11 19:20:00</t>
        </is>
      </c>
      <c r="BZ1164" t="inlineStr">
        <is>
          <t>2022-05-11 19:21:00</t>
        </is>
      </c>
      <c r="CA1164" t="inlineStr">
        <is>
          <t>2022-05-11 19:22:00</t>
        </is>
      </c>
    </row>
    <row r="1165">
      <c r="A1165" t="n">
        <v>1162</v>
      </c>
      <c r="B1165" t="n">
        <v>210</v>
      </c>
      <c r="C1165" t="n">
        <v>82</v>
      </c>
      <c r="D1165" t="n">
        <v>782.8532528151287</v>
      </c>
      <c r="E1165" t="n">
        <v>7.591055210719792</v>
      </c>
      <c r="F1165" t="n">
        <v>103.9334045717701</v>
      </c>
      <c r="G1165" t="n">
        <v>2011.219919203256</v>
      </c>
      <c r="H1165" t="n">
        <v>265169.8461709844</v>
      </c>
      <c r="I1165" t="n">
        <v>217080.1369147005</v>
      </c>
      <c r="J1165" t="n">
        <v>-19835.99175286334</v>
      </c>
      <c r="K1165" t="n">
        <v>2071.583157752433</v>
      </c>
      <c r="L1165" t="n">
        <v>-4189.034549572533</v>
      </c>
      <c r="M1165" t="n">
        <v>1.03849407743497</v>
      </c>
      <c r="N1165" t="n">
        <v>7.982799111486686</v>
      </c>
      <c r="O1165" t="n">
        <v>239.9855751734857</v>
      </c>
      <c r="P1165" t="n">
        <v>7.771561172376096e-16</v>
      </c>
      <c r="Q1165" t="n">
        <v>47.75696377709133</v>
      </c>
      <c r="R1165" t="n">
        <v>90.95479955074784</v>
      </c>
      <c r="S1165" t="n">
        <v>126.1600987890786</v>
      </c>
      <c r="T1165" t="n">
        <v>1658.51996551687</v>
      </c>
      <c r="U1165" t="n">
        <v>40514.58272396851</v>
      </c>
      <c r="V1165" t="n">
        <v>568.6666666666666</v>
      </c>
      <c r="W1165" t="n">
        <v>680</v>
      </c>
      <c r="X1165" t="n">
        <v>578</v>
      </c>
      <c r="Y1165" t="n">
        <v>24</v>
      </c>
      <c r="Z1165" t="n">
        <v>0.6138084682252032</v>
      </c>
      <c r="AA1165" t="n">
        <v>7.278303141197668</v>
      </c>
      <c r="AB1165" t="n">
        <v>252.328211917898</v>
      </c>
      <c r="AC1165" t="n">
        <v>3985.526970605629</v>
      </c>
      <c r="AD1165" t="n">
        <v>3009.227849102723</v>
      </c>
      <c r="AE1165" t="n">
        <v>1.279798558937536</v>
      </c>
      <c r="AF1165" t="n">
        <v>18.04037929837355</v>
      </c>
      <c r="AG1165" t="n">
        <v>239.3769644747445</v>
      </c>
      <c r="AH1165" t="n">
        <v>44389.12277806641</v>
      </c>
      <c r="AI1165" t="n">
        <v>27234.56708498338</v>
      </c>
      <c r="AJ1165" t="n">
        <v>167.8690254613429</v>
      </c>
      <c r="AK1165" t="n">
        <v>-383.3180340878173</v>
      </c>
      <c r="AL1165" t="n">
        <v>111.9105483923158</v>
      </c>
      <c r="AM1165" t="n">
        <v>1.038494077434969</v>
      </c>
      <c r="AN1165" t="n">
        <v>-39.77416466560462</v>
      </c>
      <c r="AO1165" t="n">
        <v>149.030775622738</v>
      </c>
      <c r="AP1165" t="n">
        <v>1033224.1842271</v>
      </c>
      <c r="AQ1165" t="n">
        <v>0.2196482255166028</v>
      </c>
      <c r="AR1165" t="n">
        <v>0.2184042065708174</v>
      </c>
      <c r="AS1165" t="n">
        <v>0.09567739399785515</v>
      </c>
      <c r="AT1165" t="n">
        <v>0.2566430889046059</v>
      </c>
      <c r="AU1165" t="n">
        <v>0.2096270850101188</v>
      </c>
      <c r="AV1165" t="n">
        <v>6.755190316022276</v>
      </c>
      <c r="AW1165" t="n">
        <v>70.23974695128207</v>
      </c>
      <c r="AX1165" t="n">
        <v>3040.799863670336</v>
      </c>
      <c r="AY1165" t="n">
        <v>194100.0451670763</v>
      </c>
      <c r="AZ1165" t="n">
        <v>203676.8454811152</v>
      </c>
      <c r="BA1165" t="n">
        <v>104753.621200645</v>
      </c>
      <c r="BB1165" t="n">
        <v>3855.085571711712</v>
      </c>
      <c r="BC1165" t="n">
        <v>108608.7067723567</v>
      </c>
      <c r="BD1165" t="n">
        <v>1.03849407743497</v>
      </c>
      <c r="BE1165" t="n">
        <v>7.771561172376096e-16</v>
      </c>
      <c r="BF1165" t="n">
        <v>7.982799111486686</v>
      </c>
      <c r="BG1165" t="n">
        <v>47.75696377709133</v>
      </c>
      <c r="BH1165" t="n">
        <v>239.9855751734857</v>
      </c>
      <c r="BI1165" t="n">
        <v>90.95479955074784</v>
      </c>
      <c r="BJ1165" t="n">
        <v>31617.15063341637</v>
      </c>
      <c r="BK1165" t="n">
        <v>-4785.954744475879</v>
      </c>
      <c r="BL1165" t="n">
        <v>28098.64962706009</v>
      </c>
      <c r="BM1165" t="n">
        <v>107272.056058785</v>
      </c>
      <c r="BN1165" t="n">
        <v>20253.12335722628</v>
      </c>
      <c r="BO1165" t="n">
        <v>5723.603865802856</v>
      </c>
      <c r="BP1165" t="n">
        <v>0.08404144493285133</v>
      </c>
      <c r="BQ1165" t="n">
        <v>1.084491144354514</v>
      </c>
      <c r="BR1165" t="n">
        <v>133.2171991298231</v>
      </c>
      <c r="BS1165" t="n">
        <v>2646.195128530954</v>
      </c>
      <c r="BT1165" t="n">
        <v>2516.029483091119</v>
      </c>
      <c r="BU1165" t="n">
        <v>7215.239102435941</v>
      </c>
      <c r="BV1165" t="n">
        <v>29725.67</v>
      </c>
      <c r="BW1165" t="n">
        <v>2166.29</v>
      </c>
      <c r="BX1165" t="n">
        <v>49.15235594999999</v>
      </c>
      <c r="BY1165" t="inlineStr">
        <is>
          <t>2022-05-11 19:22:00</t>
        </is>
      </c>
      <c r="BZ1165" t="inlineStr">
        <is>
          <t>2022-05-11 19:22:00</t>
        </is>
      </c>
      <c r="CA1165" t="inlineStr">
        <is>
          <t>2022-05-11 19:22:00</t>
        </is>
      </c>
    </row>
    <row r="1166">
      <c r="A1166" t="n">
        <v>1163</v>
      </c>
      <c r="B1166" t="n">
        <v>210</v>
      </c>
      <c r="C1166" t="n">
        <v>82</v>
      </c>
      <c r="D1166" t="n">
        <v>782.8532528151287</v>
      </c>
      <c r="E1166" t="n">
        <v>7.591055210719792</v>
      </c>
      <c r="F1166" t="n">
        <v>103.9334045717701</v>
      </c>
      <c r="G1166" t="n">
        <v>2011.219919203256</v>
      </c>
      <c r="H1166" t="n">
        <v>265169.8461709844</v>
      </c>
      <c r="I1166" t="n">
        <v>217080.1369147005</v>
      </c>
      <c r="J1166" t="n">
        <v>-19835.99175286334</v>
      </c>
      <c r="K1166" t="n">
        <v>2071.583157752433</v>
      </c>
      <c r="L1166" t="n">
        <v>-4189.034549572533</v>
      </c>
      <c r="M1166" t="n">
        <v>1.03849407743497</v>
      </c>
      <c r="N1166" t="n">
        <v>7.982799111486686</v>
      </c>
      <c r="O1166" t="n">
        <v>241.6549225973522</v>
      </c>
      <c r="P1166" t="n">
        <v>7.771561172376096e-16</v>
      </c>
      <c r="Q1166" t="n">
        <v>47.75696377709133</v>
      </c>
      <c r="R1166" t="n">
        <v>90.95479955074784</v>
      </c>
      <c r="S1166" t="n">
        <v>126.1600987890786</v>
      </c>
      <c r="T1166" t="n">
        <v>1658.51996551687</v>
      </c>
      <c r="U1166" t="n">
        <v>40516.25207139237</v>
      </c>
      <c r="V1166" t="n">
        <v>569</v>
      </c>
      <c r="W1166" t="n">
        <v>680</v>
      </c>
      <c r="X1166" t="n">
        <v>578</v>
      </c>
      <c r="Y1166" t="n">
        <v>24</v>
      </c>
      <c r="Z1166" t="n">
        <v>0.6138084682252032</v>
      </c>
      <c r="AA1166" t="n">
        <v>7.278303141197668</v>
      </c>
      <c r="AB1166" t="n">
        <v>252.3304310061755</v>
      </c>
      <c r="AC1166" t="n">
        <v>3985.526970605629</v>
      </c>
      <c r="AD1166" t="n">
        <v>3009.227849102723</v>
      </c>
      <c r="AE1166" t="n">
        <v>1.279798558937536</v>
      </c>
      <c r="AF1166" t="n">
        <v>18.04037929837355</v>
      </c>
      <c r="AG1166" t="n">
        <v>239.3778286243407</v>
      </c>
      <c r="AH1166" t="n">
        <v>44389.12277806641</v>
      </c>
      <c r="AI1166" t="n">
        <v>27234.56708498338</v>
      </c>
      <c r="AJ1166" t="n">
        <v>226.9987089409824</v>
      </c>
      <c r="AK1166" t="n">
        <v>-448.4533728530394</v>
      </c>
      <c r="AL1166" t="n">
        <v>111.9105483923158</v>
      </c>
      <c r="AM1166" t="n">
        <v>1.038494077434969</v>
      </c>
      <c r="AN1166" t="n">
        <v>-39.77416466560462</v>
      </c>
      <c r="AO1166" t="n">
        <v>150.7001230466045</v>
      </c>
      <c r="AP1166" t="n">
        <v>1031398.85481279</v>
      </c>
      <c r="AQ1166" t="n">
        <v>0.2187797679750137</v>
      </c>
      <c r="AR1166" t="n">
        <v>0.2182956612169665</v>
      </c>
      <c r="AS1166" t="n">
        <v>0.09584672011328943</v>
      </c>
      <c r="AT1166" t="n">
        <v>0.2571008209084168</v>
      </c>
      <c r="AU1166" t="n">
        <v>0.2099770297863135</v>
      </c>
      <c r="AV1166" t="n">
        <v>6.756349424222329</v>
      </c>
      <c r="AW1166" t="n">
        <v>70.23701918377368</v>
      </c>
      <c r="AX1166" t="n">
        <v>3040.245067962494</v>
      </c>
      <c r="AY1166" t="n">
        <v>194054.3699106844</v>
      </c>
      <c r="AZ1166" t="n">
        <v>203645.6617978331</v>
      </c>
      <c r="BA1166" t="n">
        <v>104753.621200645</v>
      </c>
      <c r="BB1166" t="n">
        <v>3855.085571711712</v>
      </c>
      <c r="BC1166" t="n">
        <v>108608.7067723567</v>
      </c>
      <c r="BD1166" t="n">
        <v>1.03849407743497</v>
      </c>
      <c r="BE1166" t="n">
        <v>7.771561172376096e-16</v>
      </c>
      <c r="BF1166" t="n">
        <v>7.982799111486686</v>
      </c>
      <c r="BG1166" t="n">
        <v>47.75696377709133</v>
      </c>
      <c r="BH1166" t="n">
        <v>241.6549225973522</v>
      </c>
      <c r="BI1166" t="n">
        <v>90.95479955074784</v>
      </c>
      <c r="BJ1166" t="n">
        <v>31617.15063341637</v>
      </c>
      <c r="BK1166" t="n">
        <v>-4785.954744475879</v>
      </c>
      <c r="BL1166" t="n">
        <v>28098.64962706009</v>
      </c>
      <c r="BM1166" t="n">
        <v>107272.056058785</v>
      </c>
      <c r="BN1166" t="n">
        <v>20335.17571600839</v>
      </c>
      <c r="BO1166" t="n">
        <v>5723.603865802856</v>
      </c>
      <c r="BP1166" t="n">
        <v>0.08404144493285133</v>
      </c>
      <c r="BQ1166" t="n">
        <v>1.084491144354514</v>
      </c>
      <c r="BR1166" t="n">
        <v>133.3589456519503</v>
      </c>
      <c r="BS1166" t="n">
        <v>2646.195128530954</v>
      </c>
      <c r="BT1166" t="n">
        <v>2516.029483091119</v>
      </c>
      <c r="BU1166" t="n">
        <v>7222.206277946211</v>
      </c>
      <c r="BV1166" t="n">
        <v>29725.67</v>
      </c>
      <c r="BW1166" t="n">
        <v>2166.29</v>
      </c>
      <c r="BX1166" t="n">
        <v>49.15235594999999</v>
      </c>
      <c r="BY1166" t="inlineStr">
        <is>
          <t>2022-05-11 19:22:00</t>
        </is>
      </c>
      <c r="BZ1166" t="inlineStr">
        <is>
          <t>2022-05-11 19:22:00</t>
        </is>
      </c>
      <c r="CA1166" t="inlineStr">
        <is>
          <t>2022-05-11 19:22:00</t>
        </is>
      </c>
    </row>
    <row r="1167">
      <c r="A1167" t="n">
        <v>1164</v>
      </c>
      <c r="B1167" t="n">
        <v>210</v>
      </c>
      <c r="C1167" t="n">
        <v>82</v>
      </c>
      <c r="D1167" t="n">
        <v>782.8532528151287</v>
      </c>
      <c r="E1167" t="n">
        <v>7.591055210719792</v>
      </c>
      <c r="F1167" t="n">
        <v>103.9334045717701</v>
      </c>
      <c r="G1167" t="n">
        <v>2011.219919203256</v>
      </c>
      <c r="H1167" t="n">
        <v>265169.8466410207</v>
      </c>
      <c r="I1167" t="n">
        <v>217080.1369147005</v>
      </c>
      <c r="J1167" t="n">
        <v>-19835.99175286334</v>
      </c>
      <c r="K1167" t="n">
        <v>2071.583157752433</v>
      </c>
      <c r="L1167" t="n">
        <v>-4189.034549572533</v>
      </c>
      <c r="M1167" t="n">
        <v>1.03849407743497</v>
      </c>
      <c r="N1167" t="n">
        <v>7.982799111486686</v>
      </c>
      <c r="O1167" t="n">
        <v>241.6549225973522</v>
      </c>
      <c r="P1167" t="n">
        <v>7.771561172376096e-16</v>
      </c>
      <c r="Q1167" t="n">
        <v>47.75696377709133</v>
      </c>
      <c r="R1167" t="n">
        <v>90.95479955074784</v>
      </c>
      <c r="S1167" t="n">
        <v>126.1600987890786</v>
      </c>
      <c r="T1167" t="n">
        <v>1658.51996551687</v>
      </c>
      <c r="U1167" t="n">
        <v>40516.25207139237</v>
      </c>
      <c r="V1167" t="n">
        <v>569</v>
      </c>
      <c r="W1167" t="n">
        <v>680</v>
      </c>
      <c r="X1167" t="n">
        <v>578.6666666666666</v>
      </c>
      <c r="Y1167" t="n">
        <v>24</v>
      </c>
      <c r="Z1167" t="n">
        <v>0.6138084682252032</v>
      </c>
      <c r="AA1167" t="n">
        <v>7.278303141197668</v>
      </c>
      <c r="AB1167" t="n">
        <v>252.3304310061755</v>
      </c>
      <c r="AC1167" t="n">
        <v>3985.527440641924</v>
      </c>
      <c r="AD1167" t="n">
        <v>3009.227849102723</v>
      </c>
      <c r="AE1167" t="n">
        <v>1.279798558937536</v>
      </c>
      <c r="AF1167" t="n">
        <v>18.04037929837355</v>
      </c>
      <c r="AG1167" t="n">
        <v>239.3778286243407</v>
      </c>
      <c r="AH1167" t="n">
        <v>44389.1229611063</v>
      </c>
      <c r="AI1167" t="n">
        <v>27234.56708498338</v>
      </c>
      <c r="AJ1167" t="n">
        <v>332.9804911901445</v>
      </c>
      <c r="AK1167" t="n">
        <v>-889.2920160004578</v>
      </c>
      <c r="AL1167" t="n">
        <v>123.2468023923636</v>
      </c>
      <c r="AM1167" t="n">
        <v>1.038494077434969</v>
      </c>
      <c r="AN1167" t="n">
        <v>-39.77416466560462</v>
      </c>
      <c r="AO1167" t="n">
        <v>150.7001230466045</v>
      </c>
      <c r="AP1167" t="n">
        <v>1031471.985630229</v>
      </c>
      <c r="AQ1167" t="n">
        <v>0.2187642566053458</v>
      </c>
      <c r="AR1167" t="n">
        <v>0.2182801841702113</v>
      </c>
      <c r="AS1167" t="n">
        <v>0.09583992463160072</v>
      </c>
      <c r="AT1167" t="n">
        <v>0.2570790577593494</v>
      </c>
      <c r="AU1167" t="n">
        <v>0.2100365768334926</v>
      </c>
      <c r="AV1167" t="n">
        <v>6.756320833737586</v>
      </c>
      <c r="AW1167" t="n">
        <v>70.23714359094883</v>
      </c>
      <c r="AX1167" t="n">
        <v>3040.251318882778</v>
      </c>
      <c r="AY1167" t="n">
        <v>194054.2859273072</v>
      </c>
      <c r="AZ1167" t="n">
        <v>203640.4405746524</v>
      </c>
      <c r="BA1167" t="n">
        <v>104753.621200645</v>
      </c>
      <c r="BB1167" t="n">
        <v>3855.085571711712</v>
      </c>
      <c r="BC1167" t="n">
        <v>108608.7067723567</v>
      </c>
      <c r="BD1167" t="n">
        <v>1.03849407743497</v>
      </c>
      <c r="BE1167" t="n">
        <v>7.771561172376096e-16</v>
      </c>
      <c r="BF1167" t="n">
        <v>7.982799111486686</v>
      </c>
      <c r="BG1167" t="n">
        <v>47.75696377709133</v>
      </c>
      <c r="BH1167" t="n">
        <v>241.6549225973522</v>
      </c>
      <c r="BI1167" t="n">
        <v>90.95479955074784</v>
      </c>
      <c r="BJ1167" t="n">
        <v>31617.15063341637</v>
      </c>
      <c r="BK1167" t="n">
        <v>-4785.954744475879</v>
      </c>
      <c r="BL1167" t="n">
        <v>28098.64962706009</v>
      </c>
      <c r="BM1167" t="n">
        <v>107272.056058785</v>
      </c>
      <c r="BN1167" t="n">
        <v>20335.17571600839</v>
      </c>
      <c r="BO1167" t="n">
        <v>5723.603865802856</v>
      </c>
      <c r="BP1167" t="n">
        <v>0.08404144493285133</v>
      </c>
      <c r="BQ1167" t="n">
        <v>1.084491144354514</v>
      </c>
      <c r="BR1167" t="n">
        <v>133.3589456519503</v>
      </c>
      <c r="BS1167" t="n">
        <v>2646.195128530954</v>
      </c>
      <c r="BT1167" t="n">
        <v>2516.029483091119</v>
      </c>
      <c r="BU1167" t="n">
        <v>7222.206277946211</v>
      </c>
      <c r="BV1167" t="n">
        <v>29572.59</v>
      </c>
      <c r="BW1167" t="n">
        <v>2149.6646863</v>
      </c>
      <c r="BX1167" t="n">
        <v>49.03952007</v>
      </c>
      <c r="BY1167" t="inlineStr">
        <is>
          <t>2022-05-11 19:24:00</t>
        </is>
      </c>
      <c r="BZ1167" t="inlineStr">
        <is>
          <t>2022-05-11 19:24:00</t>
        </is>
      </c>
      <c r="CA1167" t="inlineStr">
        <is>
          <t>2022-05-11 19:25:00</t>
        </is>
      </c>
    </row>
    <row r="1168">
      <c r="A1168" t="n">
        <v>1165</v>
      </c>
      <c r="B1168" t="n">
        <v>210</v>
      </c>
      <c r="C1168" t="n">
        <v>82</v>
      </c>
      <c r="D1168" t="n">
        <v>782.8532528151287</v>
      </c>
      <c r="E1168" t="n">
        <v>7.591055210719792</v>
      </c>
      <c r="F1168" t="n">
        <v>103.9334045717701</v>
      </c>
      <c r="G1168" t="n">
        <v>2013.066520017437</v>
      </c>
      <c r="H1168" t="n">
        <v>265169.8468760388</v>
      </c>
      <c r="I1168" t="n">
        <v>217080.1369147005</v>
      </c>
      <c r="J1168" t="n">
        <v>-19938.43629440665</v>
      </c>
      <c r="K1168" t="n">
        <v>2071.583157752433</v>
      </c>
      <c r="L1168" t="n">
        <v>-4189.034549572533</v>
      </c>
      <c r="M1168" t="n">
        <v>1.03849407743497</v>
      </c>
      <c r="N1168" t="n">
        <v>7.982799111486686</v>
      </c>
      <c r="O1168" t="n">
        <v>115.2550710830719</v>
      </c>
      <c r="P1168" t="n">
        <v>7.771561172376096e-16</v>
      </c>
      <c r="Q1168" t="n">
        <v>47.75696377709133</v>
      </c>
      <c r="R1168" t="n">
        <v>90.95479955074784</v>
      </c>
      <c r="S1168" t="n">
        <v>126.1600987890786</v>
      </c>
      <c r="T1168" t="n">
        <v>1658.51996551687</v>
      </c>
      <c r="U1168" t="n">
        <v>40642.65192290665</v>
      </c>
      <c r="V1168" t="n">
        <v>569.6666666666666</v>
      </c>
      <c r="W1168" t="n">
        <v>680</v>
      </c>
      <c r="X1168" t="n">
        <v>579</v>
      </c>
      <c r="Y1168" t="n">
        <v>24</v>
      </c>
      <c r="Z1168" t="n">
        <v>0.6138084682252032</v>
      </c>
      <c r="AA1168" t="n">
        <v>7.278303141197668</v>
      </c>
      <c r="AB1168" t="n">
        <v>253.6247515326259</v>
      </c>
      <c r="AC1168" t="n">
        <v>3985.527675660072</v>
      </c>
      <c r="AD1168" t="n">
        <v>3009.227849102723</v>
      </c>
      <c r="AE1168" t="n">
        <v>1.279798558937536</v>
      </c>
      <c r="AF1168" t="n">
        <v>18.04037929837355</v>
      </c>
      <c r="AG1168" t="n">
        <v>239.8818583971336</v>
      </c>
      <c r="AH1168" t="n">
        <v>44389.12305262624</v>
      </c>
      <c r="AI1168" t="n">
        <v>27234.56708498338</v>
      </c>
      <c r="AJ1168" t="n">
        <v>374.7925705169084</v>
      </c>
      <c r="AK1168" t="n">
        <v>-1109.711337574167</v>
      </c>
      <c r="AL1168" t="n">
        <v>26.47038784908186</v>
      </c>
      <c r="AM1168" t="n">
        <v>1.038494077434969</v>
      </c>
      <c r="AN1168" t="n">
        <v>-39.77416466560462</v>
      </c>
      <c r="AO1168" t="n">
        <v>24.30027153232423</v>
      </c>
      <c r="AP1168" t="n">
        <v>1028354.650218981</v>
      </c>
      <c r="AQ1168" t="n">
        <v>0.2182974165247146</v>
      </c>
      <c r="AR1168" t="n">
        <v>0.2172615930576957</v>
      </c>
      <c r="AS1168" t="n">
        <v>0.09590977156757102</v>
      </c>
      <c r="AT1168" t="n">
        <v>0.257858363181975</v>
      </c>
      <c r="AU1168" t="n">
        <v>0.2106728556680437</v>
      </c>
      <c r="AV1168" t="n">
        <v>6.755876017159042</v>
      </c>
      <c r="AW1168" t="n">
        <v>70.25227300277602</v>
      </c>
      <c r="AX1168" t="n">
        <v>3039.69493568349</v>
      </c>
      <c r="AY1168" t="n">
        <v>193969.5670447829</v>
      </c>
      <c r="AZ1168" t="n">
        <v>203559.2083351299</v>
      </c>
      <c r="BA1168" t="n">
        <v>104753.621200645</v>
      </c>
      <c r="BB1168" t="n">
        <v>3855.085571711712</v>
      </c>
      <c r="BC1168" t="n">
        <v>108608.7067723567</v>
      </c>
      <c r="BD1168" t="n">
        <v>1.03849407743497</v>
      </c>
      <c r="BE1168" t="n">
        <v>7.771561172376096e-16</v>
      </c>
      <c r="BF1168" t="n">
        <v>7.982799111486686</v>
      </c>
      <c r="BG1168" t="n">
        <v>47.75696377709133</v>
      </c>
      <c r="BH1168" t="n">
        <v>115.2550710830719</v>
      </c>
      <c r="BI1168" t="n">
        <v>90.95479955074784</v>
      </c>
      <c r="BJ1168" t="n">
        <v>31617.15063341637</v>
      </c>
      <c r="BK1168" t="n">
        <v>-4785.954744475879</v>
      </c>
      <c r="BL1168" t="n">
        <v>28098.64962706009</v>
      </c>
      <c r="BM1168" t="n">
        <v>107272.056058785</v>
      </c>
      <c r="BN1168" t="n">
        <v>14136.58766082882</v>
      </c>
      <c r="BO1168" t="n">
        <v>5723.603865802856</v>
      </c>
      <c r="BP1168" t="n">
        <v>0.08404144493285133</v>
      </c>
      <c r="BQ1168" t="n">
        <v>1.084491144354514</v>
      </c>
      <c r="BR1168" t="n">
        <v>118.6909402373546</v>
      </c>
      <c r="BS1168" t="n">
        <v>2646.195128530954</v>
      </c>
      <c r="BT1168" t="n">
        <v>2516.029483091119</v>
      </c>
      <c r="BU1168" t="n">
        <v>6502.894332030279</v>
      </c>
      <c r="BV1168" t="n">
        <v>29588.73666666</v>
      </c>
      <c r="BW1168" t="n">
        <v>2149.6646863</v>
      </c>
      <c r="BX1168" t="n">
        <v>49.03952007</v>
      </c>
      <c r="BY1168" t="inlineStr">
        <is>
          <t>2022-05-11 19:25:00</t>
        </is>
      </c>
      <c r="BZ1168" t="inlineStr">
        <is>
          <t>2022-05-11 19:24:00</t>
        </is>
      </c>
      <c r="CA1168" t="inlineStr">
        <is>
          <t>2022-05-11 19:25:00</t>
        </is>
      </c>
    </row>
    <row r="1169">
      <c r="A1169" t="n">
        <v>1166</v>
      </c>
      <c r="B1169" t="n">
        <v>210</v>
      </c>
      <c r="C1169" t="n">
        <v>82</v>
      </c>
      <c r="D1169" t="n">
        <v>782.8532528151287</v>
      </c>
      <c r="E1169" t="n">
        <v>7.591055210719792</v>
      </c>
      <c r="F1169" t="n">
        <v>103.9334045717701</v>
      </c>
      <c r="G1169" t="n">
        <v>2013.989820424528</v>
      </c>
      <c r="H1169" t="n">
        <v>265169.8468760388</v>
      </c>
      <c r="I1169" t="n">
        <v>217080.1369147005</v>
      </c>
      <c r="J1169" t="n">
        <v>-19989.6585651783</v>
      </c>
      <c r="K1169" t="n">
        <v>2071.583157752433</v>
      </c>
      <c r="L1169" t="n">
        <v>-4189.034549572533</v>
      </c>
      <c r="M1169" t="n">
        <v>1.03849407743497</v>
      </c>
      <c r="N1169" t="n">
        <v>11.19190431639472</v>
      </c>
      <c r="O1169" t="n">
        <v>52.05514532593173</v>
      </c>
      <c r="P1169" t="n">
        <v>7.771561172376096e-16</v>
      </c>
      <c r="Q1169" t="n">
        <v>47.75696377709133</v>
      </c>
      <c r="R1169" t="n">
        <v>90.95479955074784</v>
      </c>
      <c r="S1169" t="n">
        <v>126.1600987890786</v>
      </c>
      <c r="T1169" t="n">
        <v>1661.729070721777</v>
      </c>
      <c r="U1169" t="n">
        <v>40705.85184866379</v>
      </c>
      <c r="V1169" t="n">
        <v>570.6666666666666</v>
      </c>
      <c r="W1169" t="n">
        <v>680</v>
      </c>
      <c r="X1169" t="n">
        <v>579</v>
      </c>
      <c r="Y1169" t="n">
        <v>24</v>
      </c>
      <c r="Z1169" t="n">
        <v>0.6138084682252032</v>
      </c>
      <c r="AA1169" t="n">
        <v>7.278893778851473</v>
      </c>
      <c r="AB1169" t="n">
        <v>254.2719117958511</v>
      </c>
      <c r="AC1169" t="n">
        <v>3985.527675660072</v>
      </c>
      <c r="AD1169" t="n">
        <v>3009.227849102723</v>
      </c>
      <c r="AE1169" t="n">
        <v>1.279798558937536</v>
      </c>
      <c r="AF1169" t="n">
        <v>18.04060930242306</v>
      </c>
      <c r="AG1169" t="n">
        <v>240.1338732835301</v>
      </c>
      <c r="AH1169" t="n">
        <v>44389.12305262624</v>
      </c>
      <c r="AI1169" t="n">
        <v>27234.56708498338</v>
      </c>
      <c r="AJ1169" t="n">
        <v>320.1063411548653</v>
      </c>
      <c r="AK1169" t="n">
        <v>-998.0021468952538</v>
      </c>
      <c r="AL1169" t="n">
        <v>-24.75188292257096</v>
      </c>
      <c r="AM1169" t="n">
        <v>1.038494077434969</v>
      </c>
      <c r="AN1169" t="n">
        <v>-36.56505946069657</v>
      </c>
      <c r="AO1169" t="n">
        <v>-38.8996542248159</v>
      </c>
      <c r="AP1169" t="n">
        <v>1028612.369498171</v>
      </c>
      <c r="AQ1169" t="n">
        <v>0.2183618827777128</v>
      </c>
      <c r="AR1169" t="n">
        <v>0.2172071580705043</v>
      </c>
      <c r="AS1169" t="n">
        <v>0.09601779751848484</v>
      </c>
      <c r="AT1169" t="n">
        <v>0.2578319745806923</v>
      </c>
      <c r="AU1169" t="n">
        <v>0.2105811870526056</v>
      </c>
      <c r="AV1169" t="n">
        <v>6.756640435967157</v>
      </c>
      <c r="AW1169" t="n">
        <v>70.26261909078842</v>
      </c>
      <c r="AX1169" t="n">
        <v>3040.132776394889</v>
      </c>
      <c r="AY1169" t="n">
        <v>193996.3813880797</v>
      </c>
      <c r="AZ1169" t="n">
        <v>203590.5918856494</v>
      </c>
      <c r="BA1169" t="n">
        <v>104753.621200645</v>
      </c>
      <c r="BB1169" t="n">
        <v>3855.085571711712</v>
      </c>
      <c r="BC1169" t="n">
        <v>108608.7067723567</v>
      </c>
      <c r="BD1169" t="n">
        <v>1.03849407743497</v>
      </c>
      <c r="BE1169" t="n">
        <v>7.771561172376096e-16</v>
      </c>
      <c r="BF1169" t="n">
        <v>11.19190431639472</v>
      </c>
      <c r="BG1169" t="n">
        <v>47.75696377709133</v>
      </c>
      <c r="BH1169" t="n">
        <v>52.05514532593173</v>
      </c>
      <c r="BI1169" t="n">
        <v>90.95479955074784</v>
      </c>
      <c r="BJ1169" t="n">
        <v>31617.15063341637</v>
      </c>
      <c r="BK1169" t="n">
        <v>-4785.954744475879</v>
      </c>
      <c r="BL1169" t="n">
        <v>35010.66933606481</v>
      </c>
      <c r="BM1169" t="n">
        <v>107272.056058785</v>
      </c>
      <c r="BN1169" t="n">
        <v>11037.29363323903</v>
      </c>
      <c r="BO1169" t="n">
        <v>5723.603865802856</v>
      </c>
      <c r="BP1169" t="n">
        <v>0.08404144493285133</v>
      </c>
      <c r="BQ1169" t="n">
        <v>1.270537071645609</v>
      </c>
      <c r="BR1169" t="n">
        <v>111.3569375300568</v>
      </c>
      <c r="BS1169" t="n">
        <v>2646.195128530954</v>
      </c>
      <c r="BT1169" t="n">
        <v>2916.749632199775</v>
      </c>
      <c r="BU1169" t="n">
        <v>6143.238359072314</v>
      </c>
      <c r="BV1169" t="n">
        <v>29659.6520785</v>
      </c>
      <c r="BW1169" t="n">
        <v>2153.87756638</v>
      </c>
      <c r="BX1169" t="n">
        <v>49.03952007</v>
      </c>
      <c r="BY1169" t="inlineStr">
        <is>
          <t>2022-05-11 19:26:00</t>
        </is>
      </c>
      <c r="BZ1169" t="inlineStr">
        <is>
          <t>2022-05-11 19:27:00</t>
        </is>
      </c>
      <c r="CA1169" t="inlineStr">
        <is>
          <t>2022-05-11 19:25:00</t>
        </is>
      </c>
    </row>
    <row r="1170">
      <c r="A1170" t="n">
        <v>1167</v>
      </c>
      <c r="B1170" t="n">
        <v>210</v>
      </c>
      <c r="C1170" t="n">
        <v>82</v>
      </c>
      <c r="D1170" t="n">
        <v>782.8532528151287</v>
      </c>
      <c r="E1170" t="n">
        <v>7.591055210719792</v>
      </c>
      <c r="F1170" t="n">
        <v>103.9505825630807</v>
      </c>
      <c r="G1170" t="n">
        <v>2013.989820424528</v>
      </c>
      <c r="H1170" t="n">
        <v>265169.8468760388</v>
      </c>
      <c r="I1170" t="n">
        <v>217080.1369147005</v>
      </c>
      <c r="J1170" t="n">
        <v>-20031.92173665248</v>
      </c>
      <c r="K1170" t="n">
        <v>2071.583157752433</v>
      </c>
      <c r="L1170" t="n">
        <v>-4189.034549572533</v>
      </c>
      <c r="M1170" t="n">
        <v>1.03849407743497</v>
      </c>
      <c r="N1170" t="n">
        <v>11.1947073968233</v>
      </c>
      <c r="O1170" t="n">
        <v>52.05514532593173</v>
      </c>
      <c r="P1170" t="n">
        <v>7.771561172376096e-16</v>
      </c>
      <c r="Q1170" t="n">
        <v>47.75696377709133</v>
      </c>
      <c r="R1170" t="n">
        <v>90.95479955074784</v>
      </c>
      <c r="S1170" t="n">
        <v>126.1600987890786</v>
      </c>
      <c r="T1170" t="n">
        <v>1664.935372846257</v>
      </c>
      <c r="U1170" t="n">
        <v>40705.85184866379</v>
      </c>
      <c r="V1170" t="n">
        <v>571.6666666666666</v>
      </c>
      <c r="W1170" t="n">
        <v>680</v>
      </c>
      <c r="X1170" t="n">
        <v>579</v>
      </c>
      <c r="Y1170" t="n">
        <v>24</v>
      </c>
      <c r="Z1170" t="n">
        <v>0.6138084682252032</v>
      </c>
      <c r="AA1170" t="n">
        <v>7.295480495837272</v>
      </c>
      <c r="AB1170" t="n">
        <v>254.2719117958511</v>
      </c>
      <c r="AC1170" t="n">
        <v>3985.527675660072</v>
      </c>
      <c r="AD1170" t="n">
        <v>3009.227849102723</v>
      </c>
      <c r="AE1170" t="n">
        <v>1.279798558937536</v>
      </c>
      <c r="AF1170" t="n">
        <v>18.04706844374307</v>
      </c>
      <c r="AG1170" t="n">
        <v>240.1338732835301</v>
      </c>
      <c r="AH1170" t="n">
        <v>44389.12305262624</v>
      </c>
      <c r="AI1170" t="n">
        <v>27234.56708498338</v>
      </c>
      <c r="AJ1170" t="n">
        <v>295.557929423298</v>
      </c>
      <c r="AK1170" t="n">
        <v>-984.4107230299842</v>
      </c>
      <c r="AL1170" t="n">
        <v>-33.58661212353572</v>
      </c>
      <c r="AM1170" t="n">
        <v>1.038494077434969</v>
      </c>
      <c r="AN1170" t="n">
        <v>-36.562256380268</v>
      </c>
      <c r="AO1170" t="n">
        <v>-38.8996542248159</v>
      </c>
      <c r="AP1170" t="n">
        <v>1029497.42255764</v>
      </c>
      <c r="AQ1170" t="n">
        <v>0.2186970569574473</v>
      </c>
      <c r="AR1170" t="n">
        <v>0.217445739639138</v>
      </c>
      <c r="AS1170" t="n">
        <v>0.09593525156587228</v>
      </c>
      <c r="AT1170" t="n">
        <v>0.2575618299494264</v>
      </c>
      <c r="AU1170" t="n">
        <v>0.210360121888116</v>
      </c>
      <c r="AV1170" t="n">
        <v>6.756522713915288</v>
      </c>
      <c r="AW1170" t="n">
        <v>70.26153987603628</v>
      </c>
      <c r="AX1170" t="n">
        <v>3040.495058695276</v>
      </c>
      <c r="AY1170" t="n">
        <v>194028.6497929156</v>
      </c>
      <c r="AZ1170" t="n">
        <v>203618.450600355</v>
      </c>
      <c r="BA1170" t="n">
        <v>104753.621200645</v>
      </c>
      <c r="BB1170" t="n">
        <v>3855.085571711712</v>
      </c>
      <c r="BC1170" t="n">
        <v>108608.7067723567</v>
      </c>
      <c r="BD1170" t="n">
        <v>1.03849407743497</v>
      </c>
      <c r="BE1170" t="n">
        <v>7.771561172376096e-16</v>
      </c>
      <c r="BF1170" t="n">
        <v>11.1947073968233</v>
      </c>
      <c r="BG1170" t="n">
        <v>47.75696377709133</v>
      </c>
      <c r="BH1170" t="n">
        <v>52.05514532593173</v>
      </c>
      <c r="BI1170" t="n">
        <v>90.95479955074784</v>
      </c>
      <c r="BJ1170" t="n">
        <v>31617.15063341637</v>
      </c>
      <c r="BK1170" t="n">
        <v>-4785.954744475879</v>
      </c>
      <c r="BL1170" t="n">
        <v>35016.70682811668</v>
      </c>
      <c r="BM1170" t="n">
        <v>107272.056058785</v>
      </c>
      <c r="BN1170" t="n">
        <v>11037.29363323903</v>
      </c>
      <c r="BO1170" t="n">
        <v>5723.603865802856</v>
      </c>
      <c r="BP1170" t="n">
        <v>0.08404144493285133</v>
      </c>
      <c r="BQ1170" t="n">
        <v>1.164062005439049</v>
      </c>
      <c r="BR1170" t="n">
        <v>111.3569375300568</v>
      </c>
      <c r="BS1170" t="n">
        <v>2646.195128530954</v>
      </c>
      <c r="BT1170" t="n">
        <v>2687.415375718639</v>
      </c>
      <c r="BU1170" t="n">
        <v>6143.238359072314</v>
      </c>
      <c r="BV1170" t="n">
        <v>29659.6520785</v>
      </c>
      <c r="BW1170" t="n">
        <v>2153.87756638</v>
      </c>
      <c r="BX1170" t="n">
        <v>48.69884625</v>
      </c>
      <c r="BY1170" t="inlineStr">
        <is>
          <t>2022-05-11 19:26:00</t>
        </is>
      </c>
      <c r="BZ1170" t="inlineStr">
        <is>
          <t>2022-05-11 19:27:00</t>
        </is>
      </c>
      <c r="CA1170" t="inlineStr">
        <is>
          <t>2022-05-11 19:27:00</t>
        </is>
      </c>
    </row>
    <row r="1171">
      <c r="A1171" t="n">
        <v>1168</v>
      </c>
      <c r="B1171" t="n">
        <v>210</v>
      </c>
      <c r="C1171" t="n">
        <v>82</v>
      </c>
      <c r="D1171" t="n">
        <v>782.8532528151287</v>
      </c>
      <c r="E1171" t="n">
        <v>7.648288948890818</v>
      </c>
      <c r="F1171" t="n">
        <v>103.9699374804316</v>
      </c>
      <c r="G1171" t="n">
        <v>2005.760238247201</v>
      </c>
      <c r="H1171" t="n">
        <v>265169.8468760388</v>
      </c>
      <c r="I1171" t="n">
        <v>215821.4441627831</v>
      </c>
      <c r="J1171" t="n">
        <v>-20053.05332238958</v>
      </c>
      <c r="K1171" t="n">
        <v>2071.583157752433</v>
      </c>
      <c r="L1171" t="n">
        <v>-4189.034549572533</v>
      </c>
      <c r="M1171" t="n">
        <v>1.03849407743497</v>
      </c>
      <c r="N1171" t="n">
        <v>10.39383263581058</v>
      </c>
      <c r="O1171" t="n">
        <v>52.05514532593173</v>
      </c>
      <c r="P1171" t="n">
        <v>7.771561172376096e-16</v>
      </c>
      <c r="Q1171" t="n">
        <v>47.75696377709133</v>
      </c>
      <c r="R1171" t="n">
        <v>90.95479955074784</v>
      </c>
      <c r="S1171" t="n">
        <v>126.2167234622643</v>
      </c>
      <c r="T1171" t="n">
        <v>1665.746413871335</v>
      </c>
      <c r="U1171" t="n">
        <v>40714.08210970869</v>
      </c>
      <c r="V1171" t="n">
        <v>572</v>
      </c>
      <c r="W1171" t="n">
        <v>680</v>
      </c>
      <c r="X1171" t="n">
        <v>581</v>
      </c>
      <c r="Y1171" t="n">
        <v>24</v>
      </c>
      <c r="Z1171" t="n">
        <v>0.615897442557728</v>
      </c>
      <c r="AA1171" t="n">
        <v>7.304225852547528</v>
      </c>
      <c r="AB1171" t="n">
        <v>254.2725906634208</v>
      </c>
      <c r="AC1171" t="n">
        <v>3985.527675660072</v>
      </c>
      <c r="AD1171" t="n">
        <v>3009.228530336316</v>
      </c>
      <c r="AE1171" t="n">
        <v>1.280612040016353</v>
      </c>
      <c r="AF1171" t="n">
        <v>18.05047402996811</v>
      </c>
      <c r="AG1171" t="n">
        <v>240.134137645765</v>
      </c>
      <c r="AH1171" t="n">
        <v>44389.12305262624</v>
      </c>
      <c r="AI1171" t="n">
        <v>27234.56735026698</v>
      </c>
      <c r="AJ1171" t="n">
        <v>251.3401900657474</v>
      </c>
      <c r="AK1171" t="n">
        <v>-767.4634754078517</v>
      </c>
      <c r="AL1171" t="n">
        <v>-24.16030138974747</v>
      </c>
      <c r="AM1171" t="n">
        <v>1.038494077434969</v>
      </c>
      <c r="AN1171" t="n">
        <v>-37.36313114128072</v>
      </c>
      <c r="AO1171" t="n">
        <v>-38.8996542248159</v>
      </c>
      <c r="AP1171" t="n">
        <v>1028958.254321735</v>
      </c>
      <c r="AQ1171" t="n">
        <v>0.2188116529635556</v>
      </c>
      <c r="AR1171" t="n">
        <v>0.2176136169755601</v>
      </c>
      <c r="AS1171" t="n">
        <v>0.09531871696638512</v>
      </c>
      <c r="AT1171" t="n">
        <v>0.2577071635848766</v>
      </c>
      <c r="AU1171" t="n">
        <v>0.2105488495096227</v>
      </c>
      <c r="AV1171" t="n">
        <v>6.759669519908481</v>
      </c>
      <c r="AW1171" t="n">
        <v>70.29722419649244</v>
      </c>
      <c r="AX1171" t="n">
        <v>3043.350196273562</v>
      </c>
      <c r="AY1171" t="n">
        <v>194120.8297803007</v>
      </c>
      <c r="AZ1171" t="n">
        <v>203699.1442281877</v>
      </c>
      <c r="BA1171" t="n">
        <v>104753.621200645</v>
      </c>
      <c r="BB1171" t="n">
        <v>3855.085571711712</v>
      </c>
      <c r="BC1171" t="n">
        <v>108608.7067723567</v>
      </c>
      <c r="BD1171" t="n">
        <v>1.03849407743497</v>
      </c>
      <c r="BE1171" t="n">
        <v>7.771561172376096e-16</v>
      </c>
      <c r="BF1171" t="n">
        <v>10.39383263581058</v>
      </c>
      <c r="BG1171" t="n">
        <v>47.75696377709133</v>
      </c>
      <c r="BH1171" t="n">
        <v>52.05514532593173</v>
      </c>
      <c r="BI1171" t="n">
        <v>90.95479955074784</v>
      </c>
      <c r="BJ1171" t="n">
        <v>31617.15063341637</v>
      </c>
      <c r="BK1171" t="n">
        <v>-4785.954744475879</v>
      </c>
      <c r="BL1171" t="n">
        <v>33291.72064689144</v>
      </c>
      <c r="BM1171" t="n">
        <v>107272.056058785</v>
      </c>
      <c r="BN1171" t="n">
        <v>11037.29363323903</v>
      </c>
      <c r="BO1171" t="n">
        <v>5723.603865802856</v>
      </c>
      <c r="BP1171" t="n">
        <v>0.08404144493285133</v>
      </c>
      <c r="BQ1171" t="n">
        <v>1.064312990512995</v>
      </c>
      <c r="BR1171" t="n">
        <v>111.3569375300568</v>
      </c>
      <c r="BS1171" t="n">
        <v>2646.195128530954</v>
      </c>
      <c r="BT1171" t="n">
        <v>2472.568210200908</v>
      </c>
      <c r="BU1171" t="n">
        <v>6143.238359072314</v>
      </c>
      <c r="BV1171" t="n">
        <v>29723.52014523</v>
      </c>
      <c r="BW1171" t="n">
        <v>2163.43560499</v>
      </c>
      <c r="BX1171" t="n">
        <v>49.23266881</v>
      </c>
      <c r="BY1171" t="inlineStr">
        <is>
          <t>2022-05-11 19:28:00</t>
        </is>
      </c>
      <c r="BZ1171" t="inlineStr">
        <is>
          <t>2022-05-11 19:28:00</t>
        </is>
      </c>
      <c r="CA1171" t="inlineStr">
        <is>
          <t>2022-05-11 19:28:00</t>
        </is>
      </c>
    </row>
    <row r="1172">
      <c r="A1172" t="n">
        <v>1169</v>
      </c>
      <c r="B1172" t="n">
        <v>210</v>
      </c>
      <c r="C1172" t="n">
        <v>82</v>
      </c>
      <c r="D1172" t="n">
        <v>782.8532528151287</v>
      </c>
      <c r="E1172" t="n">
        <v>7.676905817976331</v>
      </c>
      <c r="F1172" t="n">
        <v>103.961964593188</v>
      </c>
      <c r="G1172" t="n">
        <v>2001.645447158538</v>
      </c>
      <c r="H1172" t="n">
        <v>265169.8468760388</v>
      </c>
      <c r="I1172" t="n">
        <v>215192.0977868245</v>
      </c>
      <c r="J1172" t="n">
        <v>-20022.38057093751</v>
      </c>
      <c r="K1172" t="n">
        <v>2071.583157752433</v>
      </c>
      <c r="L1172" t="n">
        <v>-4189.034549572533</v>
      </c>
      <c r="M1172" t="n">
        <v>1.03849407743497</v>
      </c>
      <c r="N1172" t="n">
        <v>7.184727430902544</v>
      </c>
      <c r="O1172" t="n">
        <v>52.05514532593173</v>
      </c>
      <c r="P1172" t="n">
        <v>7.771561172376096e-16</v>
      </c>
      <c r="Q1172" t="n">
        <v>47.75696377709133</v>
      </c>
      <c r="R1172" t="n">
        <v>90.95479955074784</v>
      </c>
      <c r="S1172" t="n">
        <v>126.2450357988572</v>
      </c>
      <c r="T1172" t="n">
        <v>1668.960602208275</v>
      </c>
      <c r="U1172" t="n">
        <v>40718.19724023114</v>
      </c>
      <c r="V1172" t="n">
        <v>572.6666666666666</v>
      </c>
      <c r="W1172" t="n">
        <v>680</v>
      </c>
      <c r="X1172" t="n">
        <v>582</v>
      </c>
      <c r="Y1172" t="n">
        <v>24</v>
      </c>
      <c r="Z1172" t="n">
        <v>0.6169419297239903</v>
      </c>
      <c r="AA1172" t="n">
        <v>7.336700274125962</v>
      </c>
      <c r="AB1172" t="n">
        <v>254.2729300972057</v>
      </c>
      <c r="AC1172" t="n">
        <v>3985.527675660072</v>
      </c>
      <c r="AD1172" t="n">
        <v>3009.228870953113</v>
      </c>
      <c r="AE1172" t="n">
        <v>1.281018780555762</v>
      </c>
      <c r="AF1172" t="n">
        <v>18.06312010564664</v>
      </c>
      <c r="AG1172" t="n">
        <v>240.1342698268824</v>
      </c>
      <c r="AH1172" t="n">
        <v>44389.12305262624</v>
      </c>
      <c r="AI1172" t="n">
        <v>27234.56748290878</v>
      </c>
      <c r="AJ1172" t="n">
        <v>282.7465711120013</v>
      </c>
      <c r="AK1172" t="n">
        <v>-617.751307276177</v>
      </c>
      <c r="AL1172" t="n">
        <v>-17.23846372261215</v>
      </c>
      <c r="AM1172" t="n">
        <v>1.038494077434969</v>
      </c>
      <c r="AN1172" t="n">
        <v>-40.57223634618876</v>
      </c>
      <c r="AO1172" t="n">
        <v>-38.8996542248159</v>
      </c>
      <c r="AP1172" t="n">
        <v>1031558.06463685</v>
      </c>
      <c r="AQ1172" t="n">
        <v>0.2212038978280715</v>
      </c>
      <c r="AR1172" t="n">
        <v>0.2180622865491318</v>
      </c>
      <c r="AS1172" t="n">
        <v>0.09553155634500608</v>
      </c>
      <c r="AT1172" t="n">
        <v>0.2570576063203862</v>
      </c>
      <c r="AU1172" t="n">
        <v>0.2081446529574044</v>
      </c>
      <c r="AV1172" t="n">
        <v>6.75702683356779</v>
      </c>
      <c r="AW1172" t="n">
        <v>70.25076178752266</v>
      </c>
      <c r="AX1172" t="n">
        <v>3040.242009510435</v>
      </c>
      <c r="AY1172" t="n">
        <v>194072.3608081281</v>
      </c>
      <c r="AZ1172" t="n">
        <v>203664.9872454455</v>
      </c>
      <c r="BA1172" t="n">
        <v>104753.621200645</v>
      </c>
      <c r="BB1172" t="n">
        <v>3855.085571711712</v>
      </c>
      <c r="BC1172" t="n">
        <v>108608.7067723567</v>
      </c>
      <c r="BD1172" t="n">
        <v>1.03849407743497</v>
      </c>
      <c r="BE1172" t="n">
        <v>7.771561172376096e-16</v>
      </c>
      <c r="BF1172" t="n">
        <v>7.184727430902544</v>
      </c>
      <c r="BG1172" t="n">
        <v>47.75696377709133</v>
      </c>
      <c r="BH1172" t="n">
        <v>52.05514532593173</v>
      </c>
      <c r="BI1172" t="n">
        <v>90.95479955074784</v>
      </c>
      <c r="BJ1172" t="n">
        <v>31617.15063341637</v>
      </c>
      <c r="BK1172" t="n">
        <v>-4785.954744475879</v>
      </c>
      <c r="BL1172" t="n">
        <v>26349.02818643466</v>
      </c>
      <c r="BM1172" t="n">
        <v>107272.056058785</v>
      </c>
      <c r="BN1172" t="n">
        <v>11037.29363323903</v>
      </c>
      <c r="BO1172" t="n">
        <v>5723.603865802856</v>
      </c>
      <c r="BP1172" t="n">
        <v>0.08404144493285133</v>
      </c>
      <c r="BQ1172" t="n">
        <v>0.8782670632219</v>
      </c>
      <c r="BR1172" t="n">
        <v>111.3569375300568</v>
      </c>
      <c r="BS1172" t="n">
        <v>2646.195128530954</v>
      </c>
      <c r="BT1172" t="n">
        <v>2070.069826935971</v>
      </c>
      <c r="BU1172" t="n">
        <v>6143.238359072314</v>
      </c>
      <c r="BV1172" t="n">
        <v>29646.22276065</v>
      </c>
      <c r="BW1172" t="n">
        <v>2163.43560499</v>
      </c>
      <c r="BX1172" t="n">
        <v>49.23266881</v>
      </c>
      <c r="BY1172" t="inlineStr">
        <is>
          <t>2022-05-11 19:29:00</t>
        </is>
      </c>
      <c r="BZ1172" t="inlineStr">
        <is>
          <t>2022-05-11 19:28:00</t>
        </is>
      </c>
      <c r="CA1172" t="inlineStr">
        <is>
          <t>2022-05-11 19:28:00</t>
        </is>
      </c>
    </row>
    <row r="1173">
      <c r="A1173" t="n">
        <v>1170</v>
      </c>
      <c r="B1173" t="n">
        <v>210</v>
      </c>
      <c r="C1173" t="n">
        <v>82</v>
      </c>
      <c r="D1173" t="n">
        <v>782.8532528151287</v>
      </c>
      <c r="E1173" t="n">
        <v>7.676905817976331</v>
      </c>
      <c r="F1173" t="n">
        <v>103.9552866691424</v>
      </c>
      <c r="G1173" t="n">
        <v>2001.645447158538</v>
      </c>
      <c r="H1173" t="n">
        <v>265169.8468760388</v>
      </c>
      <c r="I1173" t="n">
        <v>215192.0977868245</v>
      </c>
      <c r="J1173" t="n">
        <v>-20007.04419521148</v>
      </c>
      <c r="K1173" t="n">
        <v>2071.583157752433</v>
      </c>
      <c r="L1173" t="n">
        <v>-4189.034549572533</v>
      </c>
      <c r="M1173" t="n">
        <v>1.03849407743497</v>
      </c>
      <c r="N1173" t="n">
        <v>17.44106229354449</v>
      </c>
      <c r="O1173" t="n">
        <v>52.05514532593173</v>
      </c>
      <c r="P1173" t="n">
        <v>7.771561172376096e-16</v>
      </c>
      <c r="Q1173" t="n">
        <v>47.75696377709133</v>
      </c>
      <c r="R1173" t="n">
        <v>90.95479955074784</v>
      </c>
      <c r="S1173" t="n">
        <v>126.2450357988572</v>
      </c>
      <c r="T1173" t="n">
        <v>1682.426042275825</v>
      </c>
      <c r="U1173" t="n">
        <v>40718.19724023114</v>
      </c>
      <c r="V1173" t="n">
        <v>573.6666666666666</v>
      </c>
      <c r="W1173" t="n">
        <v>680</v>
      </c>
      <c r="X1173" t="n">
        <v>582</v>
      </c>
      <c r="Y1173" t="n">
        <v>24</v>
      </c>
      <c r="Z1173" t="n">
        <v>0.6169419297239903</v>
      </c>
      <c r="AA1173" t="n">
        <v>7.356367354604401</v>
      </c>
      <c r="AB1173" t="n">
        <v>254.2729300972057</v>
      </c>
      <c r="AC1173" t="n">
        <v>3985.527675660072</v>
      </c>
      <c r="AD1173" t="n">
        <v>3009.228870953113</v>
      </c>
      <c r="AE1173" t="n">
        <v>1.281018780555762</v>
      </c>
      <c r="AF1173" t="n">
        <v>18.07077879134502</v>
      </c>
      <c r="AG1173" t="n">
        <v>240.1342698268824</v>
      </c>
      <c r="AH1173" t="n">
        <v>44389.12305262624</v>
      </c>
      <c r="AI1173" t="n">
        <v>27234.56748290878</v>
      </c>
      <c r="AJ1173" t="n">
        <v>294.0169685886895</v>
      </c>
      <c r="AK1173" t="n">
        <v>-830.7253551396076</v>
      </c>
      <c r="AL1173" t="n">
        <v>-18.04008523507771</v>
      </c>
      <c r="AM1173" t="n">
        <v>1.038494077434969</v>
      </c>
      <c r="AN1173" t="n">
        <v>-30.31590148354681</v>
      </c>
      <c r="AO1173" t="n">
        <v>-38.8996542248159</v>
      </c>
      <c r="AP1173" t="n">
        <v>1031005.467978378</v>
      </c>
      <c r="AQ1173" t="n">
        <v>0.2207468990814599</v>
      </c>
      <c r="AR1173" t="n">
        <v>0.2181371248670055</v>
      </c>
      <c r="AS1173" t="n">
        <v>0.09558275919548016</v>
      </c>
      <c r="AT1173" t="n">
        <v>0.2572300407222158</v>
      </c>
      <c r="AU1173" t="n">
        <v>0.2083031761338387</v>
      </c>
      <c r="AV1173" t="n">
        <v>6.757695980110948</v>
      </c>
      <c r="AW1173" t="n">
        <v>70.24551603844137</v>
      </c>
      <c r="AX1173" t="n">
        <v>3040.041808617599</v>
      </c>
      <c r="AY1173" t="n">
        <v>194054.5953559719</v>
      </c>
      <c r="AZ1173" t="n">
        <v>203652.4130258746</v>
      </c>
      <c r="BA1173" t="n">
        <v>104753.621200645</v>
      </c>
      <c r="BB1173" t="n">
        <v>3855.085571711712</v>
      </c>
      <c r="BC1173" t="n">
        <v>108608.7067723567</v>
      </c>
      <c r="BD1173" t="n">
        <v>1.03849407743497</v>
      </c>
      <c r="BE1173" t="n">
        <v>7.771561172376096e-16</v>
      </c>
      <c r="BF1173" t="n">
        <v>17.44106229354449</v>
      </c>
      <c r="BG1173" t="n">
        <v>47.75696377709133</v>
      </c>
      <c r="BH1173" t="n">
        <v>52.05514532593173</v>
      </c>
      <c r="BI1173" t="n">
        <v>90.95479955074784</v>
      </c>
      <c r="BJ1173" t="n">
        <v>31617.15063341637</v>
      </c>
      <c r="BK1173" t="n">
        <v>-4785.954744475879</v>
      </c>
      <c r="BL1173" t="n">
        <v>48441.64058025461</v>
      </c>
      <c r="BM1173" t="n">
        <v>107272.056058785</v>
      </c>
      <c r="BN1173" t="n">
        <v>11037.29363323903</v>
      </c>
      <c r="BO1173" t="n">
        <v>5723.603865802856</v>
      </c>
      <c r="BP1173" t="n">
        <v>0.08404144493285133</v>
      </c>
      <c r="BQ1173" t="n">
        <v>1.18847616132735</v>
      </c>
      <c r="BR1173" t="n">
        <v>111.3569375300568</v>
      </c>
      <c r="BS1173" t="n">
        <v>2646.195128530954</v>
      </c>
      <c r="BT1173" t="n">
        <v>2737.913084989671</v>
      </c>
      <c r="BU1173" t="n">
        <v>6143.238359072314</v>
      </c>
      <c r="BV1173" t="n">
        <v>29668.5925</v>
      </c>
      <c r="BW1173" t="n">
        <v>2155.3158395</v>
      </c>
      <c r="BX1173" t="n">
        <v>49.20175767999999</v>
      </c>
      <c r="BY1173" t="inlineStr">
        <is>
          <t>2022-05-11 19:30:00</t>
        </is>
      </c>
      <c r="BZ1173" t="inlineStr">
        <is>
          <t>2022-05-11 19:30:00</t>
        </is>
      </c>
      <c r="CA1173" t="inlineStr">
        <is>
          <t>2022-05-11 19:30:00</t>
        </is>
      </c>
    </row>
    <row r="1174">
      <c r="A1174" t="n">
        <v>1171</v>
      </c>
      <c r="B1174" t="n">
        <v>210</v>
      </c>
      <c r="C1174" t="n">
        <v>82</v>
      </c>
      <c r="D1174" t="n">
        <v>782.8532528151287</v>
      </c>
      <c r="E1174" t="n">
        <v>7.676905817976331</v>
      </c>
      <c r="F1174" t="n">
        <v>103.9552866691424</v>
      </c>
      <c r="G1174" t="n">
        <v>2001.645447158538</v>
      </c>
      <c r="H1174" t="n">
        <v>264744.1256423778</v>
      </c>
      <c r="I1174" t="n">
        <v>215192.0977868245</v>
      </c>
      <c r="J1174" t="n">
        <v>-19581.32274868987</v>
      </c>
      <c r="K1174" t="n">
        <v>2071.583157752433</v>
      </c>
      <c r="L1174" t="n">
        <v>-4189.034549572533</v>
      </c>
      <c r="M1174" t="n">
        <v>1.03849407743497</v>
      </c>
      <c r="N1174" t="n">
        <v>23.37150602609247</v>
      </c>
      <c r="O1174" t="n">
        <v>104.9269673210494</v>
      </c>
      <c r="P1174" t="n">
        <v>7.771561172376096e-16</v>
      </c>
      <c r="Q1174" t="n">
        <v>30.56741568461273</v>
      </c>
      <c r="R1174" t="n">
        <v>87.0193079428812</v>
      </c>
      <c r="S1174" t="n">
        <v>126.2450357988572</v>
      </c>
      <c r="T1174" t="n">
        <v>1705.546034100852</v>
      </c>
      <c r="U1174" t="n">
        <v>40775.00455383412</v>
      </c>
      <c r="V1174" t="n">
        <v>574.6666666666666</v>
      </c>
      <c r="W1174" t="n">
        <v>681.3333333333334</v>
      </c>
      <c r="X1174" t="n">
        <v>582</v>
      </c>
      <c r="Y1174" t="n">
        <v>24</v>
      </c>
      <c r="Z1174" t="n">
        <v>0.6169419297239903</v>
      </c>
      <c r="AA1174" t="n">
        <v>7.358157246652862</v>
      </c>
      <c r="AB1174" t="n">
        <v>254.3336984874215</v>
      </c>
      <c r="AC1174" t="n">
        <v>3985.738926057076</v>
      </c>
      <c r="AD1174" t="n">
        <v>3009.228870953113</v>
      </c>
      <c r="AE1174" t="n">
        <v>1.281018780555762</v>
      </c>
      <c r="AF1174" t="n">
        <v>18.07147580484676</v>
      </c>
      <c r="AG1174" t="n">
        <v>240.1579340408754</v>
      </c>
      <c r="AH1174" t="n">
        <v>44389.20531701704</v>
      </c>
      <c r="AI1174" t="n">
        <v>27234.56748290878</v>
      </c>
      <c r="AJ1174" t="n">
        <v>279.5195870133322</v>
      </c>
      <c r="AK1174" t="n">
        <v>-516.3039638550021</v>
      </c>
      <c r="AL1174" t="n">
        <v>-16.56316407922745</v>
      </c>
      <c r="AM1174" t="n">
        <v>1.038494077434969</v>
      </c>
      <c r="AN1174" t="n">
        <v>-7.195909658520224</v>
      </c>
      <c r="AO1174" t="n">
        <v>17.90765937816838</v>
      </c>
      <c r="AP1174" t="n">
        <v>1030164.487659574</v>
      </c>
      <c r="AQ1174" t="n">
        <v>0.2210938089041223</v>
      </c>
      <c r="AR1174" t="n">
        <v>0.2174958258042835</v>
      </c>
      <c r="AS1174" t="n">
        <v>0.09560072729367326</v>
      </c>
      <c r="AT1174" t="n">
        <v>0.2574053464786744</v>
      </c>
      <c r="AU1174" t="n">
        <v>0.2084042915192466</v>
      </c>
      <c r="AV1174" t="n">
        <v>6.756059896506816</v>
      </c>
      <c r="AW1174" t="n">
        <v>70.2532514781077</v>
      </c>
      <c r="AX1174" t="n">
        <v>3039.658127604313</v>
      </c>
      <c r="AY1174" t="n">
        <v>194018.2637954306</v>
      </c>
      <c r="AZ1174" t="n">
        <v>203612.3762712497</v>
      </c>
      <c r="BA1174" t="n">
        <v>67080.58273025812</v>
      </c>
      <c r="BB1174" t="n">
        <v>3855.085571711712</v>
      </c>
      <c r="BC1174" t="n">
        <v>70935.66830196982</v>
      </c>
      <c r="BD1174" t="n">
        <v>1.03849407743497</v>
      </c>
      <c r="BE1174" t="n">
        <v>7.771561172376096e-16</v>
      </c>
      <c r="BF1174" t="n">
        <v>23.37150602609247</v>
      </c>
      <c r="BG1174" t="n">
        <v>30.56741568461273</v>
      </c>
      <c r="BH1174" t="n">
        <v>104.9269673210494</v>
      </c>
      <c r="BI1174" t="n">
        <v>87.0193079428812</v>
      </c>
      <c r="BJ1174" t="n">
        <v>31617.15063341637</v>
      </c>
      <c r="BK1174" t="n">
        <v>-4785.954744475879</v>
      </c>
      <c r="BL1174" t="n">
        <v>61223.61989227877</v>
      </c>
      <c r="BM1174" t="n">
        <v>70218.40996848767</v>
      </c>
      <c r="BN1174" t="n">
        <v>13639.18842695747</v>
      </c>
      <c r="BO1174" t="n">
        <v>5529.932932234947</v>
      </c>
      <c r="BP1174" t="n">
        <v>0.08404144493285133</v>
      </c>
      <c r="BQ1174" t="n">
        <v>1.39009219220285</v>
      </c>
      <c r="BR1174" t="n">
        <v>116.1282080417032</v>
      </c>
      <c r="BS1174" t="n">
        <v>2646.195128530954</v>
      </c>
      <c r="BT1174" t="n">
        <v>3172.459309832755</v>
      </c>
      <c r="BU1174" t="n">
        <v>6378.039117495612</v>
      </c>
      <c r="BV1174" t="n">
        <v>29678.34763647</v>
      </c>
      <c r="BW1174" t="n">
        <v>2155.59163574</v>
      </c>
      <c r="BX1174" t="n">
        <v>49.21136998</v>
      </c>
      <c r="BY1174" t="inlineStr">
        <is>
          <t>2022-05-11 19:31:00</t>
        </is>
      </c>
      <c r="BZ1174" t="inlineStr">
        <is>
          <t>2022-05-11 19:31:00</t>
        </is>
      </c>
      <c r="CA1174" t="inlineStr">
        <is>
          <t>2022-05-11 19:31:00</t>
        </is>
      </c>
    </row>
    <row r="1175">
      <c r="A1175" t="n">
        <v>1172</v>
      </c>
      <c r="B1175" t="n">
        <v>210</v>
      </c>
      <c r="C1175" t="n">
        <v>82</v>
      </c>
      <c r="D1175" t="n">
        <v>782.8532528151287</v>
      </c>
      <c r="E1175" t="n">
        <v>7.676905817976331</v>
      </c>
      <c r="F1175" t="n">
        <v>103.9552866691424</v>
      </c>
      <c r="G1175" t="n">
        <v>2001.645447158538</v>
      </c>
      <c r="H1175" t="n">
        <v>264531.2650255474</v>
      </c>
      <c r="I1175" t="n">
        <v>215192.0977868245</v>
      </c>
      <c r="J1175" t="n">
        <v>-19368.46202542906</v>
      </c>
      <c r="K1175" t="n">
        <v>2071.583157752433</v>
      </c>
      <c r="L1175" t="n">
        <v>-4189.034549572533</v>
      </c>
      <c r="M1175" t="n">
        <v>1.03849407743497</v>
      </c>
      <c r="N1175" t="n">
        <v>23.37150602609247</v>
      </c>
      <c r="O1175" t="n">
        <v>131.3628783186082</v>
      </c>
      <c r="P1175" t="n">
        <v>7.771561172376096e-16</v>
      </c>
      <c r="Q1175" t="n">
        <v>21.97264163837343</v>
      </c>
      <c r="R1175" t="n">
        <v>676.9536410099678</v>
      </c>
      <c r="S1175" t="n">
        <v>126.2450357988572</v>
      </c>
      <c r="T1175" t="n">
        <v>1714.140808147091</v>
      </c>
      <c r="U1175" t="n">
        <v>41395.31028950663</v>
      </c>
      <c r="V1175" t="n">
        <v>575</v>
      </c>
      <c r="W1175" t="n">
        <v>682.6666666666666</v>
      </c>
      <c r="X1175" t="n">
        <v>582</v>
      </c>
      <c r="Y1175" t="n">
        <v>24</v>
      </c>
      <c r="Z1175" t="n">
        <v>0.6169419297239903</v>
      </c>
      <c r="AA1175" t="n">
        <v>7.358157246652862</v>
      </c>
      <c r="AB1175" t="n">
        <v>254.3640826825294</v>
      </c>
      <c r="AC1175" t="n">
        <v>3985.844551255577</v>
      </c>
      <c r="AD1175" t="n">
        <v>3014.792625599468</v>
      </c>
      <c r="AE1175" t="n">
        <v>1.281018780555762</v>
      </c>
      <c r="AF1175" t="n">
        <v>18.07147580484676</v>
      </c>
      <c r="AG1175" t="n">
        <v>240.1697661478719</v>
      </c>
      <c r="AH1175" t="n">
        <v>44389.24644921245</v>
      </c>
      <c r="AI1175" t="n">
        <v>27236.73410078509</v>
      </c>
      <c r="AJ1175" t="n">
        <v>253.6669251662823</v>
      </c>
      <c r="AK1175" t="n">
        <v>-302.0156623153338</v>
      </c>
      <c r="AL1175" t="n">
        <v>-15.62429812318594</v>
      </c>
      <c r="AM1175" t="n">
        <v>1.038494077434969</v>
      </c>
      <c r="AN1175" t="n">
        <v>1.398864387719076</v>
      </c>
      <c r="AO1175" t="n">
        <v>-545.5907626913594</v>
      </c>
      <c r="AP1175" t="n">
        <v>1029649.948623585</v>
      </c>
      <c r="AQ1175" t="n">
        <v>0.2212770271517127</v>
      </c>
      <c r="AR1175" t="n">
        <v>0.2176323581956272</v>
      </c>
      <c r="AS1175" t="n">
        <v>0.09566718747529596</v>
      </c>
      <c r="AT1175" t="n">
        <v>0.2569139129709083</v>
      </c>
      <c r="AU1175" t="n">
        <v>0.2085095142064558</v>
      </c>
      <c r="AV1175" t="n">
        <v>6.751731845940469</v>
      </c>
      <c r="AW1175" t="n">
        <v>70.20903163142029</v>
      </c>
      <c r="AX1175" t="n">
        <v>3037.732638132553</v>
      </c>
      <c r="AY1175" t="n">
        <v>193898.4165740671</v>
      </c>
      <c r="AZ1175" t="n">
        <v>203485.9944870121</v>
      </c>
      <c r="BA1175" t="n">
        <v>48244.0634950647</v>
      </c>
      <c r="BB1175" t="n">
        <v>32983.3977669646</v>
      </c>
      <c r="BC1175" t="n">
        <v>81227.4612620293</v>
      </c>
      <c r="BD1175" t="n">
        <v>1.03849407743497</v>
      </c>
      <c r="BE1175" t="n">
        <v>7.771561172376096e-16</v>
      </c>
      <c r="BF1175" t="n">
        <v>23.37150602609247</v>
      </c>
      <c r="BG1175" t="n">
        <v>21.97264163837343</v>
      </c>
      <c r="BH1175" t="n">
        <v>131.3628783186082</v>
      </c>
      <c r="BI1175" t="n">
        <v>676.9536410099678</v>
      </c>
      <c r="BJ1175" t="n">
        <v>31617.15063341637</v>
      </c>
      <c r="BK1175" t="n">
        <v>-4785.954744475879</v>
      </c>
      <c r="BL1175" t="n">
        <v>61223.61989227877</v>
      </c>
      <c r="BM1175" t="n">
        <v>51691.58692333899</v>
      </c>
      <c r="BN1175" t="n">
        <v>14940.13582381669</v>
      </c>
      <c r="BO1175" t="n">
        <v>34561.40966070389</v>
      </c>
      <c r="BP1175" t="n">
        <v>0.08404144493285133</v>
      </c>
      <c r="BQ1175" t="n">
        <v>1.39009219220285</v>
      </c>
      <c r="BR1175" t="n">
        <v>118.5138432975265</v>
      </c>
      <c r="BS1175" t="n">
        <v>2646.195128530954</v>
      </c>
      <c r="BT1175" t="n">
        <v>3172.459309832755</v>
      </c>
      <c r="BU1175" t="n">
        <v>6495.439496707262</v>
      </c>
      <c r="BV1175" t="n">
        <v>29710.81163196</v>
      </c>
      <c r="BW1175" t="n">
        <v>2155.59163574</v>
      </c>
      <c r="BX1175" t="n">
        <v>49.21136998</v>
      </c>
      <c r="BY1175" t="inlineStr">
        <is>
          <t>2022-05-11 19:33:00</t>
        </is>
      </c>
      <c r="BZ1175" t="inlineStr">
        <is>
          <t>2022-05-11 19:31:00</t>
        </is>
      </c>
      <c r="CA1175" t="inlineStr">
        <is>
          <t>2022-05-11 19:31:00</t>
        </is>
      </c>
    </row>
    <row r="1176">
      <c r="A1176" t="n">
        <v>1173</v>
      </c>
      <c r="B1176" t="n">
        <v>210</v>
      </c>
      <c r="C1176" t="n">
        <v>82</v>
      </c>
      <c r="D1176" t="n">
        <v>782.8532528151287</v>
      </c>
      <c r="E1176" t="n">
        <v>7.676905817976331</v>
      </c>
      <c r="F1176" t="n">
        <v>103.9552866691424</v>
      </c>
      <c r="G1176" t="n">
        <v>2001.645447158538</v>
      </c>
      <c r="H1176" t="n">
        <v>264531.2650255474</v>
      </c>
      <c r="I1176" t="n">
        <v>215181.722738428</v>
      </c>
      <c r="J1176" t="n">
        <v>-19358.110881144</v>
      </c>
      <c r="K1176" t="n">
        <v>2071.583157752433</v>
      </c>
      <c r="L1176" t="n">
        <v>-4189.034549572533</v>
      </c>
      <c r="M1176" t="n">
        <v>1.03849407743497</v>
      </c>
      <c r="N1176" t="n">
        <v>23.37150602609247</v>
      </c>
      <c r="O1176" t="n">
        <v>131.3628783186082</v>
      </c>
      <c r="P1176" t="n">
        <v>7.771561172376096e-16</v>
      </c>
      <c r="Q1176" t="n">
        <v>21.05228205493415</v>
      </c>
      <c r="R1176" t="n">
        <v>972.9046804454778</v>
      </c>
      <c r="S1176" t="n">
        <v>126.2450357988572</v>
      </c>
      <c r="T1176" t="n">
        <v>1715.06116773053</v>
      </c>
      <c r="U1176" t="n">
        <v>41691.26132894214</v>
      </c>
      <c r="V1176" t="n">
        <v>575</v>
      </c>
      <c r="W1176" t="n">
        <v>683.6666666666666</v>
      </c>
      <c r="X1176" t="n">
        <v>582</v>
      </c>
      <c r="Y1176" t="n">
        <v>24</v>
      </c>
      <c r="Z1176" t="n">
        <v>0.6169419297239903</v>
      </c>
      <c r="AA1176" t="n">
        <v>7.358157246652862</v>
      </c>
      <c r="AB1176" t="n">
        <v>254.3640826825294</v>
      </c>
      <c r="AC1176" t="n">
        <v>3985.844551255577</v>
      </c>
      <c r="AD1176" t="n">
        <v>3017.583706518481</v>
      </c>
      <c r="AE1176" t="n">
        <v>1.281018780555762</v>
      </c>
      <c r="AF1176" t="n">
        <v>18.07147580484676</v>
      </c>
      <c r="AG1176" t="n">
        <v>240.1697661478719</v>
      </c>
      <c r="AH1176" t="n">
        <v>44389.24644921245</v>
      </c>
      <c r="AI1176" t="n">
        <v>27237.82099375535</v>
      </c>
      <c r="AJ1176" t="n">
        <v>289.8113602815554</v>
      </c>
      <c r="AK1176" t="n">
        <v>-293.0181676890978</v>
      </c>
      <c r="AL1176" t="n">
        <v>-114.7972504672832</v>
      </c>
      <c r="AM1176" t="n">
        <v>1.038494077434969</v>
      </c>
      <c r="AN1176" t="n">
        <v>2.319223971158352</v>
      </c>
      <c r="AO1176" t="n">
        <v>-841.5418021268692</v>
      </c>
      <c r="AP1176" t="n">
        <v>1029892.681465767</v>
      </c>
      <c r="AQ1176" t="n">
        <v>0.2214668642460627</v>
      </c>
      <c r="AR1176" t="n">
        <v>0.2175810649669186</v>
      </c>
      <c r="AS1176" t="n">
        <v>0.09564463991404282</v>
      </c>
      <c r="AT1176" t="n">
        <v>0.2568533615703459</v>
      </c>
      <c r="AU1176" t="n">
        <v>0.20845406930263</v>
      </c>
      <c r="AV1176" t="n">
        <v>6.751351419486984</v>
      </c>
      <c r="AW1176" t="n">
        <v>70.21027538379994</v>
      </c>
      <c r="AX1176" t="n">
        <v>3037.774105863041</v>
      </c>
      <c r="AY1176" t="n">
        <v>193902.2580410753</v>
      </c>
      <c r="AZ1176" t="n">
        <v>203487.4130449551</v>
      </c>
      <c r="BA1176" t="n">
        <v>48244.0634950647</v>
      </c>
      <c r="BB1176" t="n">
        <v>45551.9473834155</v>
      </c>
      <c r="BC1176" t="n">
        <v>93796.0108784802</v>
      </c>
      <c r="BD1176" t="n">
        <v>1.03849407743497</v>
      </c>
      <c r="BE1176" t="n">
        <v>7.771561172376096e-16</v>
      </c>
      <c r="BF1176" t="n">
        <v>23.37150602609247</v>
      </c>
      <c r="BG1176" t="n">
        <v>21.05228205493415</v>
      </c>
      <c r="BH1176" t="n">
        <v>131.3628783186082</v>
      </c>
      <c r="BI1176" t="n">
        <v>972.9046804454778</v>
      </c>
      <c r="BJ1176" t="n">
        <v>31617.15063341637</v>
      </c>
      <c r="BK1176" t="n">
        <v>-4785.954744475879</v>
      </c>
      <c r="BL1176" t="n">
        <v>61223.61989227877</v>
      </c>
      <c r="BM1176" t="n">
        <v>49706.3315864485</v>
      </c>
      <c r="BN1176" t="n">
        <v>14940.13582381669</v>
      </c>
      <c r="BO1176" t="n">
        <v>49125.56575833034</v>
      </c>
      <c r="BP1176" t="n">
        <v>0.08404144493285133</v>
      </c>
      <c r="BQ1176" t="n">
        <v>1.39009219220285</v>
      </c>
      <c r="BR1176" t="n">
        <v>118.5138432975265</v>
      </c>
      <c r="BS1176" t="n">
        <v>2646.195128530954</v>
      </c>
      <c r="BT1176" t="n">
        <v>3172.459309832755</v>
      </c>
      <c r="BU1176" t="n">
        <v>6495.439496707262</v>
      </c>
      <c r="BV1176" t="n">
        <v>29642.37264156</v>
      </c>
      <c r="BW1176" t="n">
        <v>2157.04315206</v>
      </c>
      <c r="BX1176" t="n">
        <v>49.03459988</v>
      </c>
      <c r="BY1176" t="inlineStr">
        <is>
          <t>2022-05-11 19:34:00</t>
        </is>
      </c>
      <c r="BZ1176" t="inlineStr">
        <is>
          <t>2022-05-11 19:33:00</t>
        </is>
      </c>
      <c r="CA1176" t="inlineStr">
        <is>
          <t>2022-05-11 19:34:00</t>
        </is>
      </c>
    </row>
    <row r="1177">
      <c r="A1177" t="n">
        <v>1174</v>
      </c>
      <c r="B1177" t="n">
        <v>210</v>
      </c>
      <c r="C1177" t="n">
        <v>82</v>
      </c>
      <c r="D1177" t="n">
        <v>782.8532528151287</v>
      </c>
      <c r="E1177" t="n">
        <v>7.676905817976331</v>
      </c>
      <c r="F1177" t="n">
        <v>103.9552866691424</v>
      </c>
      <c r="G1177" t="n">
        <v>2001.645447158538</v>
      </c>
      <c r="H1177" t="n">
        <v>264516.4032657481</v>
      </c>
      <c r="I1177" t="n">
        <v>215191.3972760602</v>
      </c>
      <c r="J1177" t="n">
        <v>-19352.93530900147</v>
      </c>
      <c r="K1177" t="n">
        <v>2071.583157752433</v>
      </c>
      <c r="L1177" t="n">
        <v>-4189.034549572533</v>
      </c>
      <c r="M1177" t="n">
        <v>1.03849407743497</v>
      </c>
      <c r="N1177" t="n">
        <v>23.37150602609247</v>
      </c>
      <c r="O1177" t="n">
        <v>131.3628783186082</v>
      </c>
      <c r="P1177" t="n">
        <v>7.771561172376096e-16</v>
      </c>
      <c r="Q1177" t="n">
        <v>20.59210226321451</v>
      </c>
      <c r="R1177" t="n">
        <v>972.9046804454778</v>
      </c>
      <c r="S1177" t="n">
        <v>126.2450357988572</v>
      </c>
      <c r="T1177" t="n">
        <v>1715.52134752225</v>
      </c>
      <c r="U1177" t="n">
        <v>41691.26132894214</v>
      </c>
      <c r="V1177" t="n">
        <v>575</v>
      </c>
      <c r="W1177" t="n">
        <v>684</v>
      </c>
      <c r="X1177" t="n">
        <v>582.6666666666666</v>
      </c>
      <c r="Y1177" t="n">
        <v>24</v>
      </c>
      <c r="Z1177" t="n">
        <v>0.6169419297239903</v>
      </c>
      <c r="AA1177" t="n">
        <v>7.358157246652862</v>
      </c>
      <c r="AB1177" t="n">
        <v>254.3640826825294</v>
      </c>
      <c r="AC1177" t="n">
        <v>3985.844762949868</v>
      </c>
      <c r="AD1177" t="n">
        <v>3017.58839865341</v>
      </c>
      <c r="AE1177" t="n">
        <v>1.281018780555762</v>
      </c>
      <c r="AF1177" t="n">
        <v>18.07147580484676</v>
      </c>
      <c r="AG1177" t="n">
        <v>240.1697661478719</v>
      </c>
      <c r="AH1177" t="n">
        <v>44389.2465316497</v>
      </c>
      <c r="AI1177" t="n">
        <v>27237.82282095012</v>
      </c>
      <c r="AJ1177" t="n">
        <v>313.5025223468989</v>
      </c>
      <c r="AK1177" t="n">
        <v>-288.5194203759797</v>
      </c>
      <c r="AL1177" t="n">
        <v>-164.3837266393319</v>
      </c>
      <c r="AM1177" t="n">
        <v>1.038494077434969</v>
      </c>
      <c r="AN1177" t="n">
        <v>2.77940376287799</v>
      </c>
      <c r="AO1177" t="n">
        <v>-841.5418021268692</v>
      </c>
      <c r="AP1177" t="n">
        <v>1029159.791592041</v>
      </c>
      <c r="AQ1177" t="n">
        <v>0.2211140629955936</v>
      </c>
      <c r="AR1177" t="n">
        <v>0.2178826272285956</v>
      </c>
      <c r="AS1177" t="n">
        <v>0.0953689450412859</v>
      </c>
      <c r="AT1177" t="n">
        <v>0.2570362731349694</v>
      </c>
      <c r="AU1177" t="n">
        <v>0.2085980915995556</v>
      </c>
      <c r="AV1177" t="n">
        <v>6.753795347415786</v>
      </c>
      <c r="AW1177" t="n">
        <v>70.22219022591578</v>
      </c>
      <c r="AX1177" t="n">
        <v>3039.140983334639</v>
      </c>
      <c r="AY1177" t="n">
        <v>193942.4461569191</v>
      </c>
      <c r="AZ1177" t="n">
        <v>203529.6352480389</v>
      </c>
      <c r="BA1177" t="n">
        <v>48244.0634950647</v>
      </c>
      <c r="BB1177" t="n">
        <v>44554.14414282772</v>
      </c>
      <c r="BC1177" t="n">
        <v>92798.20763789241</v>
      </c>
      <c r="BD1177" t="n">
        <v>1.03849407743497</v>
      </c>
      <c r="BE1177" t="n">
        <v>7.771561172376096e-16</v>
      </c>
      <c r="BF1177" t="n">
        <v>23.37150602609247</v>
      </c>
      <c r="BG1177" t="n">
        <v>20.59210226321451</v>
      </c>
      <c r="BH1177" t="n">
        <v>131.3628783186082</v>
      </c>
      <c r="BI1177" t="n">
        <v>972.9046804454778</v>
      </c>
      <c r="BJ1177" t="n">
        <v>31617.15063341637</v>
      </c>
      <c r="BK1177" t="n">
        <v>-4785.954744475879</v>
      </c>
      <c r="BL1177" t="n">
        <v>61223.61989227877</v>
      </c>
      <c r="BM1177" t="n">
        <v>48713.70391800325</v>
      </c>
      <c r="BN1177" t="n">
        <v>14940.13582381669</v>
      </c>
      <c r="BO1177" t="n">
        <v>49125.56575833034</v>
      </c>
      <c r="BP1177" t="n">
        <v>0.08404144493285133</v>
      </c>
      <c r="BQ1177" t="n">
        <v>1.39009219220285</v>
      </c>
      <c r="BR1177" t="n">
        <v>118.5138432975265</v>
      </c>
      <c r="BS1177" t="n">
        <v>2646.195128530954</v>
      </c>
      <c r="BT1177" t="n">
        <v>3172.459309832755</v>
      </c>
      <c r="BU1177" t="n">
        <v>6495.439496707262</v>
      </c>
      <c r="BV1177" t="n">
        <v>29642.37264156</v>
      </c>
      <c r="BW1177" t="n">
        <v>2157.04315206</v>
      </c>
      <c r="BX1177" t="n">
        <v>49.03459988</v>
      </c>
      <c r="BY1177" t="inlineStr">
        <is>
          <t>2022-05-11 19:34:00</t>
        </is>
      </c>
      <c r="BZ1177" t="inlineStr">
        <is>
          <t>2022-05-11 19:33:00</t>
        </is>
      </c>
      <c r="CA1177" t="inlineStr">
        <is>
          <t>2022-05-11 19:34:00</t>
        </is>
      </c>
    </row>
    <row r="1178">
      <c r="A1178" t="n">
        <v>1175</v>
      </c>
      <c r="B1178" t="n">
        <v>210</v>
      </c>
      <c r="C1178" t="n">
        <v>82</v>
      </c>
      <c r="D1178" t="n">
        <v>782.8532528151287</v>
      </c>
      <c r="E1178" t="n">
        <v>7.676905817976331</v>
      </c>
      <c r="F1178" t="n">
        <v>103.9552866691424</v>
      </c>
      <c r="G1178" t="n">
        <v>2001.645447158538</v>
      </c>
      <c r="H1178" t="n">
        <v>264508.9723858485</v>
      </c>
      <c r="I1178" t="n">
        <v>215198.8283069755</v>
      </c>
      <c r="J1178" t="n">
        <v>-19352.93530900147</v>
      </c>
      <c r="K1178" t="n">
        <v>2071.583157752433</v>
      </c>
      <c r="L1178" t="n">
        <v>-4189.034549572533</v>
      </c>
      <c r="M1178" t="n">
        <v>1.03849407743497</v>
      </c>
      <c r="N1178" t="n">
        <v>23.37150602609247</v>
      </c>
      <c r="O1178" t="n">
        <v>131.3628783186082</v>
      </c>
      <c r="P1178" t="n">
        <v>7.771561172376096e-16</v>
      </c>
      <c r="Q1178" t="n">
        <v>20.59210226321451</v>
      </c>
      <c r="R1178" t="n">
        <v>972.9046804454778</v>
      </c>
      <c r="S1178" t="n">
        <v>126.2450357988572</v>
      </c>
      <c r="T1178" t="n">
        <v>1715.52134752225</v>
      </c>
      <c r="U1178" t="n">
        <v>41691.26132894214</v>
      </c>
      <c r="V1178" t="n">
        <v>575</v>
      </c>
      <c r="W1178" t="n">
        <v>684</v>
      </c>
      <c r="X1178" t="n">
        <v>583</v>
      </c>
      <c r="Y1178" t="n">
        <v>24</v>
      </c>
      <c r="Z1178" t="n">
        <v>0.6169419297239903</v>
      </c>
      <c r="AA1178" t="n">
        <v>7.358157246652862</v>
      </c>
      <c r="AB1178" t="n">
        <v>254.3640826825294</v>
      </c>
      <c r="AC1178" t="n">
        <v>3985.844868797014</v>
      </c>
      <c r="AD1178" t="n">
        <v>3017.588443821916</v>
      </c>
      <c r="AE1178" t="n">
        <v>1.281018780555762</v>
      </c>
      <c r="AF1178" t="n">
        <v>18.07147580484676</v>
      </c>
      <c r="AG1178" t="n">
        <v>240.1697661478719</v>
      </c>
      <c r="AH1178" t="n">
        <v>44389.24657286832</v>
      </c>
      <c r="AI1178" t="n">
        <v>27237.82283853948</v>
      </c>
      <c r="AJ1178" t="n">
        <v>395.390186280337</v>
      </c>
      <c r="AK1178" t="n">
        <v>-255.0578920663988</v>
      </c>
      <c r="AL1178" t="n">
        <v>-367.5269469658492</v>
      </c>
      <c r="AM1178" t="n">
        <v>1.038494077434969</v>
      </c>
      <c r="AN1178" t="n">
        <v>2.77940376287799</v>
      </c>
      <c r="AO1178" t="n">
        <v>-841.5418021268692</v>
      </c>
      <c r="AP1178" t="n">
        <v>1029217.9393414</v>
      </c>
      <c r="AQ1178" t="n">
        <v>0.2211015707093405</v>
      </c>
      <c r="AR1178" t="n">
        <v>0.2178703175088426</v>
      </c>
      <c r="AS1178" t="n">
        <v>0.09536355697982583</v>
      </c>
      <c r="AT1178" t="n">
        <v>0.2570577880462649</v>
      </c>
      <c r="AU1178" t="n">
        <v>0.208606766755726</v>
      </c>
      <c r="AV1178" t="n">
        <v>6.753886668069067</v>
      </c>
      <c r="AW1178" t="n">
        <v>70.22314328012578</v>
      </c>
      <c r="AX1178" t="n">
        <v>3039.17703696547</v>
      </c>
      <c r="AY1178" t="n">
        <v>193941.6662447992</v>
      </c>
      <c r="AZ1178" t="n">
        <v>203532.1900347308</v>
      </c>
      <c r="BA1178" t="n">
        <v>48244.0634950647</v>
      </c>
      <c r="BB1178" t="n">
        <v>44554.14414282772</v>
      </c>
      <c r="BC1178" t="n">
        <v>92798.20763789241</v>
      </c>
      <c r="BD1178" t="n">
        <v>1.03849407743497</v>
      </c>
      <c r="BE1178" t="n">
        <v>7.771561172376096e-16</v>
      </c>
      <c r="BF1178" t="n">
        <v>23.37150602609247</v>
      </c>
      <c r="BG1178" t="n">
        <v>20.59210226321451</v>
      </c>
      <c r="BH1178" t="n">
        <v>131.3628783186082</v>
      </c>
      <c r="BI1178" t="n">
        <v>972.9046804454778</v>
      </c>
      <c r="BJ1178" t="n">
        <v>31617.15063341637</v>
      </c>
      <c r="BK1178" t="n">
        <v>-4785.954744475879</v>
      </c>
      <c r="BL1178" t="n">
        <v>61223.61989227877</v>
      </c>
      <c r="BM1178" t="n">
        <v>48713.70391800325</v>
      </c>
      <c r="BN1178" t="n">
        <v>14940.13582381669</v>
      </c>
      <c r="BO1178" t="n">
        <v>49125.56575833034</v>
      </c>
      <c r="BP1178" t="n">
        <v>0.08404144493285133</v>
      </c>
      <c r="BQ1178" t="n">
        <v>1.39009219220285</v>
      </c>
      <c r="BR1178" t="n">
        <v>118.5138432975265</v>
      </c>
      <c r="BS1178" t="n">
        <v>2646.195128530954</v>
      </c>
      <c r="BT1178" t="n">
        <v>3172.459309832755</v>
      </c>
      <c r="BU1178" t="n">
        <v>6495.439496707262</v>
      </c>
      <c r="BV1178" t="n">
        <v>29524.09416644</v>
      </c>
      <c r="BW1178" t="n">
        <v>2138.98449749</v>
      </c>
      <c r="BX1178" t="n">
        <v>48.67250873999999</v>
      </c>
      <c r="BY1178" t="inlineStr">
        <is>
          <t>2022-05-11 19:35:00</t>
        </is>
      </c>
      <c r="BZ1178" t="inlineStr">
        <is>
          <t>2022-05-11 19:36:00</t>
        </is>
      </c>
      <c r="CA1178" t="inlineStr">
        <is>
          <t>2022-05-11 19:35:00</t>
        </is>
      </c>
    </row>
    <row r="1179">
      <c r="A1179" t="n">
        <v>1176</v>
      </c>
      <c r="B1179" t="n">
        <v>210</v>
      </c>
      <c r="C1179" t="n">
        <v>82</v>
      </c>
      <c r="D1179" t="n">
        <v>782.8532528151287</v>
      </c>
      <c r="E1179" t="n">
        <v>7.67985395609318</v>
      </c>
      <c r="F1179" t="n">
        <v>103.9228582787899</v>
      </c>
      <c r="G1179" t="n">
        <v>1998.15555025032</v>
      </c>
      <c r="H1179" t="n">
        <v>264678.6122489104</v>
      </c>
      <c r="I1179" t="n">
        <v>215198.8283069755</v>
      </c>
      <c r="J1179" t="n">
        <v>-19352.93530900147</v>
      </c>
      <c r="K1179" t="n">
        <v>2071.583157752433</v>
      </c>
      <c r="L1179" t="n">
        <v>-4189.034549572533</v>
      </c>
      <c r="M1179" t="n">
        <v>1.03849407743497</v>
      </c>
      <c r="N1179" t="n">
        <v>23.37150602609247</v>
      </c>
      <c r="O1179" t="n">
        <v>131.3628783186082</v>
      </c>
      <c r="P1179" t="n">
        <v>7.771561172376096e-16</v>
      </c>
      <c r="Q1179" t="n">
        <v>20.59210226321451</v>
      </c>
      <c r="R1179" t="n">
        <v>972.9046804454778</v>
      </c>
      <c r="S1179" t="n">
        <v>126.247433073685</v>
      </c>
      <c r="T1179" t="n">
        <v>1715.554444099791</v>
      </c>
      <c r="U1179" t="n">
        <v>41694.75160016542</v>
      </c>
      <c r="V1179" t="n">
        <v>575</v>
      </c>
      <c r="W1179" t="n">
        <v>684</v>
      </c>
      <c r="X1179" t="n">
        <v>584.3333333333334</v>
      </c>
      <c r="Y1179" t="n">
        <v>24</v>
      </c>
      <c r="Z1179" t="n">
        <v>0.6174927930129872</v>
      </c>
      <c r="AA1179" t="n">
        <v>7.358825433841889</v>
      </c>
      <c r="AB1179" t="n">
        <v>254.364456997591</v>
      </c>
      <c r="AC1179" t="n">
        <v>3985.845824443096</v>
      </c>
      <c r="AD1179" t="n">
        <v>3017.588443821916</v>
      </c>
      <c r="AE1179" t="n">
        <v>1.281233295811234</v>
      </c>
      <c r="AF1179" t="n">
        <v>18.07173600796506</v>
      </c>
      <c r="AG1179" t="n">
        <v>240.169911912334</v>
      </c>
      <c r="AH1179" t="n">
        <v>44389.24694501268</v>
      </c>
      <c r="AI1179" t="n">
        <v>27237.82283853948</v>
      </c>
      <c r="AJ1179" t="n">
        <v>431.8003088861244</v>
      </c>
      <c r="AK1179" t="n">
        <v>-238.3271279116083</v>
      </c>
      <c r="AL1179" t="n">
        <v>-501.757879994225</v>
      </c>
      <c r="AM1179" t="n">
        <v>1.038494077434969</v>
      </c>
      <c r="AN1179" t="n">
        <v>2.77940376287799</v>
      </c>
      <c r="AO1179" t="n">
        <v>-841.5418021268692</v>
      </c>
      <c r="AP1179" t="n">
        <v>1025697.86640348</v>
      </c>
      <c r="AQ1179" t="n">
        <v>0.2209751016364748</v>
      </c>
      <c r="AR1179" t="n">
        <v>0.2167877636297577</v>
      </c>
      <c r="AS1179" t="n">
        <v>0.09498421388241528</v>
      </c>
      <c r="AT1179" t="n">
        <v>0.2579399797645301</v>
      </c>
      <c r="AU1179" t="n">
        <v>0.209312941086822</v>
      </c>
      <c r="AV1179" t="n">
        <v>6.754727531353903</v>
      </c>
      <c r="AW1179" t="n">
        <v>70.26293908647601</v>
      </c>
      <c r="AX1179" t="n">
        <v>3040.482957732657</v>
      </c>
      <c r="AY1179" t="n">
        <v>193910.6659051714</v>
      </c>
      <c r="AZ1179" t="n">
        <v>203496.0570389399</v>
      </c>
      <c r="BA1179" t="n">
        <v>48244.0634950647</v>
      </c>
      <c r="BB1179" t="n">
        <v>44554.14414282772</v>
      </c>
      <c r="BC1179" t="n">
        <v>92798.20763789241</v>
      </c>
      <c r="BD1179" t="n">
        <v>1.03849407743497</v>
      </c>
      <c r="BE1179" t="n">
        <v>7.771561172376096e-16</v>
      </c>
      <c r="BF1179" t="n">
        <v>23.37150602609247</v>
      </c>
      <c r="BG1179" t="n">
        <v>20.59210226321451</v>
      </c>
      <c r="BH1179" t="n">
        <v>131.3628783186082</v>
      </c>
      <c r="BI1179" t="n">
        <v>972.9046804454778</v>
      </c>
      <c r="BJ1179" t="n">
        <v>31617.15063341637</v>
      </c>
      <c r="BK1179" t="n">
        <v>-4785.954744475879</v>
      </c>
      <c r="BL1179" t="n">
        <v>61223.61989227877</v>
      </c>
      <c r="BM1179" t="n">
        <v>48713.70391800325</v>
      </c>
      <c r="BN1179" t="n">
        <v>14940.13582381669</v>
      </c>
      <c r="BO1179" t="n">
        <v>49125.56575833034</v>
      </c>
      <c r="BP1179" t="n">
        <v>0.08404144493285133</v>
      </c>
      <c r="BQ1179" t="n">
        <v>1.39009219220285</v>
      </c>
      <c r="BR1179" t="n">
        <v>118.5138432975265</v>
      </c>
      <c r="BS1179" t="n">
        <v>2646.195128530954</v>
      </c>
      <c r="BT1179" t="n">
        <v>3172.459309832755</v>
      </c>
      <c r="BU1179" t="n">
        <v>6495.439496707262</v>
      </c>
      <c r="BV1179" t="n">
        <v>29530.64265255</v>
      </c>
      <c r="BW1179" t="n">
        <v>2138.98449749</v>
      </c>
      <c r="BX1179" t="n">
        <v>48.61429537</v>
      </c>
      <c r="BY1179" t="inlineStr">
        <is>
          <t>2022-05-11 19:36:00</t>
        </is>
      </c>
      <c r="BZ1179" t="inlineStr">
        <is>
          <t>2022-05-11 19:36:00</t>
        </is>
      </c>
      <c r="CA1179" t="inlineStr">
        <is>
          <t>2022-05-11 19:36:00</t>
        </is>
      </c>
    </row>
    <row r="1180">
      <c r="A1180" t="n">
        <v>1177</v>
      </c>
      <c r="B1180" t="n">
        <v>210</v>
      </c>
      <c r="C1180" t="n">
        <v>82</v>
      </c>
      <c r="D1180" t="n">
        <v>782.8532528151287</v>
      </c>
      <c r="E1180" t="n">
        <v>7.681328025151604</v>
      </c>
      <c r="F1180" t="n">
        <v>103.9066440836136</v>
      </c>
      <c r="G1180" t="n">
        <v>1996.410601796211</v>
      </c>
      <c r="H1180" t="n">
        <v>264763.4321804413</v>
      </c>
      <c r="I1180" t="n">
        <v>215198.8283069755</v>
      </c>
      <c r="J1180" t="n">
        <v>-19352.93530900147</v>
      </c>
      <c r="K1180" t="n">
        <v>2071.583157752433</v>
      </c>
      <c r="L1180" t="n">
        <v>-4189.034549572533</v>
      </c>
      <c r="M1180" t="n">
        <v>1.03849407743497</v>
      </c>
      <c r="N1180" t="n">
        <v>23.37150602609247</v>
      </c>
      <c r="O1180" t="n">
        <v>131.3628783186082</v>
      </c>
      <c r="P1180" t="n">
        <v>7.771561172376096e-16</v>
      </c>
      <c r="Q1180" t="n">
        <v>20.59210226321451</v>
      </c>
      <c r="R1180" t="n">
        <v>972.9046804454778</v>
      </c>
      <c r="S1180" t="n">
        <v>126.248631711099</v>
      </c>
      <c r="T1180" t="n">
        <v>1715.570992388562</v>
      </c>
      <c r="U1180" t="n">
        <v>41696.49673577706</v>
      </c>
      <c r="V1180" t="n">
        <v>575</v>
      </c>
      <c r="W1180" t="n">
        <v>684</v>
      </c>
      <c r="X1180" t="n">
        <v>585</v>
      </c>
      <c r="Y1180" t="n">
        <v>24</v>
      </c>
      <c r="Z1180" t="n">
        <v>0.6177682246574857</v>
      </c>
      <c r="AA1180" t="n">
        <v>7.359159527436401</v>
      </c>
      <c r="AB1180" t="n">
        <v>254.3646441551217</v>
      </c>
      <c r="AC1180" t="n">
        <v>3985.846302266137</v>
      </c>
      <c r="AD1180" t="n">
        <v>3017.588443821916</v>
      </c>
      <c r="AE1180" t="n">
        <v>1.281340553438969</v>
      </c>
      <c r="AF1180" t="n">
        <v>18.07186610952421</v>
      </c>
      <c r="AG1180" t="n">
        <v>240.1699847945651</v>
      </c>
      <c r="AH1180" t="n">
        <v>44389.24713108486</v>
      </c>
      <c r="AI1180" t="n">
        <v>27237.82283853948</v>
      </c>
      <c r="AJ1180" t="n">
        <v>494.6465024188255</v>
      </c>
      <c r="AK1180" t="n">
        <v>-230.8977863043038</v>
      </c>
      <c r="AL1180" t="n">
        <v>-744.2072260992446</v>
      </c>
      <c r="AM1180" t="n">
        <v>1.038494077434969</v>
      </c>
      <c r="AN1180" t="n">
        <v>2.77940376287799</v>
      </c>
      <c r="AO1180" t="n">
        <v>-841.5418021268692</v>
      </c>
      <c r="AP1180" t="n">
        <v>1025643.60342384</v>
      </c>
      <c r="AQ1180" t="n">
        <v>0.2211631333248142</v>
      </c>
      <c r="AR1180" t="n">
        <v>0.2166977887241942</v>
      </c>
      <c r="AS1180" t="n">
        <v>0.09462750447770647</v>
      </c>
      <c r="AT1180" t="n">
        <v>0.2582017799054566</v>
      </c>
      <c r="AU1180" t="n">
        <v>0.2093097935678286</v>
      </c>
      <c r="AV1180" t="n">
        <v>6.755312579261992</v>
      </c>
      <c r="AW1180" t="n">
        <v>70.2704402749204</v>
      </c>
      <c r="AX1180" t="n">
        <v>3041.029529194048</v>
      </c>
      <c r="AY1180" t="n">
        <v>193930.6687528961</v>
      </c>
      <c r="AZ1180" t="n">
        <v>203515.4286285666</v>
      </c>
      <c r="BA1180" t="n">
        <v>48244.0634950647</v>
      </c>
      <c r="BB1180" t="n">
        <v>44554.14414282772</v>
      </c>
      <c r="BC1180" t="n">
        <v>92798.20763789241</v>
      </c>
      <c r="BD1180" t="n">
        <v>1.03849407743497</v>
      </c>
      <c r="BE1180" t="n">
        <v>7.771561172376096e-16</v>
      </c>
      <c r="BF1180" t="n">
        <v>23.37150602609247</v>
      </c>
      <c r="BG1180" t="n">
        <v>20.59210226321451</v>
      </c>
      <c r="BH1180" t="n">
        <v>131.3628783186082</v>
      </c>
      <c r="BI1180" t="n">
        <v>972.9046804454778</v>
      </c>
      <c r="BJ1180" t="n">
        <v>31617.15063341637</v>
      </c>
      <c r="BK1180" t="n">
        <v>-4785.954744475879</v>
      </c>
      <c r="BL1180" t="n">
        <v>61223.61989227877</v>
      </c>
      <c r="BM1180" t="n">
        <v>48713.70391800325</v>
      </c>
      <c r="BN1180" t="n">
        <v>14940.13582381669</v>
      </c>
      <c r="BO1180" t="n">
        <v>49125.56575833034</v>
      </c>
      <c r="BP1180" t="n">
        <v>0.08404144493285133</v>
      </c>
      <c r="BQ1180" t="n">
        <v>1.39009219220285</v>
      </c>
      <c r="BR1180" t="n">
        <v>118.5138432975265</v>
      </c>
      <c r="BS1180" t="n">
        <v>2646.195128530954</v>
      </c>
      <c r="BT1180" t="n">
        <v>3172.459309832755</v>
      </c>
      <c r="BU1180" t="n">
        <v>6495.439496707262</v>
      </c>
      <c r="BV1180" t="n">
        <v>29436.59341872</v>
      </c>
      <c r="BW1180" t="n">
        <v>2134.975</v>
      </c>
      <c r="BX1180" t="n">
        <v>48.21125</v>
      </c>
      <c r="BY1180" t="inlineStr">
        <is>
          <t>2022-05-11 19:38:00</t>
        </is>
      </c>
      <c r="BZ1180" t="inlineStr">
        <is>
          <t>2022-05-11 19:38:00</t>
        </is>
      </c>
      <c r="CA1180" t="inlineStr">
        <is>
          <t>2022-05-11 19:38:00</t>
        </is>
      </c>
    </row>
    <row r="1181">
      <c r="A1181" t="n">
        <v>1178</v>
      </c>
      <c r="B1181" t="n">
        <v>210</v>
      </c>
      <c r="C1181" t="n">
        <v>82</v>
      </c>
      <c r="D1181" t="n">
        <v>782.8532528151287</v>
      </c>
      <c r="E1181" t="n">
        <v>7.681328025151604</v>
      </c>
      <c r="F1181" t="n">
        <v>103.9066440836136</v>
      </c>
      <c r="G1181" t="n">
        <v>1996.410601796211</v>
      </c>
      <c r="H1181" t="n">
        <v>264763.4321804413</v>
      </c>
      <c r="I1181" t="n">
        <v>215198.8283069755</v>
      </c>
      <c r="J1181" t="n">
        <v>-19352.93530900147</v>
      </c>
      <c r="K1181" t="n">
        <v>2071.583157752433</v>
      </c>
      <c r="L1181" t="n">
        <v>-4189.034549572533</v>
      </c>
      <c r="M1181" t="n">
        <v>1.03849407743497</v>
      </c>
      <c r="N1181" t="n">
        <v>23.37150602609247</v>
      </c>
      <c r="O1181" t="n">
        <v>131.3628783186082</v>
      </c>
      <c r="P1181" t="n">
        <v>7.771561172376096e-16</v>
      </c>
      <c r="Q1181" t="n">
        <v>20.59210226321451</v>
      </c>
      <c r="R1181" t="n">
        <v>972.9046804454778</v>
      </c>
      <c r="S1181" t="n">
        <v>126.248631711099</v>
      </c>
      <c r="T1181" t="n">
        <v>1715.570992388562</v>
      </c>
      <c r="U1181" t="n">
        <v>41696.49673577706</v>
      </c>
      <c r="V1181" t="n">
        <v>575</v>
      </c>
      <c r="W1181" t="n">
        <v>684</v>
      </c>
      <c r="X1181" t="n">
        <v>585</v>
      </c>
      <c r="Y1181" t="n">
        <v>24</v>
      </c>
      <c r="Z1181" t="n">
        <v>0.6177682246574857</v>
      </c>
      <c r="AA1181" t="n">
        <v>7.359159527436401</v>
      </c>
      <c r="AB1181" t="n">
        <v>254.3646441551217</v>
      </c>
      <c r="AC1181" t="n">
        <v>3985.846302266137</v>
      </c>
      <c r="AD1181" t="n">
        <v>3017.588443821916</v>
      </c>
      <c r="AE1181" t="n">
        <v>1.281340553438969</v>
      </c>
      <c r="AF1181" t="n">
        <v>18.07186610952421</v>
      </c>
      <c r="AG1181" t="n">
        <v>240.1699847945651</v>
      </c>
      <c r="AH1181" t="n">
        <v>44389.24713108486</v>
      </c>
      <c r="AI1181" t="n">
        <v>27237.82283853948</v>
      </c>
      <c r="AJ1181" t="n">
        <v>536.6141497472848</v>
      </c>
      <c r="AK1181" t="n">
        <v>-214.9492455745718</v>
      </c>
      <c r="AL1181" t="n">
        <v>-857.2670684354752</v>
      </c>
      <c r="AM1181" t="n">
        <v>1.038494077434969</v>
      </c>
      <c r="AN1181" t="n">
        <v>2.77940376287799</v>
      </c>
      <c r="AO1181" t="n">
        <v>-841.5418021268692</v>
      </c>
      <c r="AP1181" t="n">
        <v>1023683.163242775</v>
      </c>
      <c r="AQ1181" t="n">
        <v>0.2208809699242683</v>
      </c>
      <c r="AR1181" t="n">
        <v>0.2167058084160386</v>
      </c>
      <c r="AS1181" t="n">
        <v>0.09402269577332227</v>
      </c>
      <c r="AT1181" t="n">
        <v>0.2586315987223555</v>
      </c>
      <c r="AU1181" t="n">
        <v>0.2097589271640153</v>
      </c>
      <c r="AV1181" t="n">
        <v>6.758885643164589</v>
      </c>
      <c r="AW1181" t="n">
        <v>70.30625754524124</v>
      </c>
      <c r="AX1181" t="n">
        <v>3043.769622825468</v>
      </c>
      <c r="AY1181" t="n">
        <v>193995.7044063898</v>
      </c>
      <c r="AZ1181" t="n">
        <v>203571.2373256705</v>
      </c>
      <c r="BA1181" t="n">
        <v>48244.0634950647</v>
      </c>
      <c r="BB1181" t="n">
        <v>44554.14414282772</v>
      </c>
      <c r="BC1181" t="n">
        <v>92798.20763789241</v>
      </c>
      <c r="BD1181" t="n">
        <v>1.03849407743497</v>
      </c>
      <c r="BE1181" t="n">
        <v>7.771561172376096e-16</v>
      </c>
      <c r="BF1181" t="n">
        <v>23.37150602609247</v>
      </c>
      <c r="BG1181" t="n">
        <v>20.59210226321451</v>
      </c>
      <c r="BH1181" t="n">
        <v>131.3628783186082</v>
      </c>
      <c r="BI1181" t="n">
        <v>972.9046804454778</v>
      </c>
      <c r="BJ1181" t="n">
        <v>31617.15063341637</v>
      </c>
      <c r="BK1181" t="n">
        <v>-4785.954744475879</v>
      </c>
      <c r="BL1181" t="n">
        <v>61223.61989227877</v>
      </c>
      <c r="BM1181" t="n">
        <v>48713.70391800325</v>
      </c>
      <c r="BN1181" t="n">
        <v>14940.13582381669</v>
      </c>
      <c r="BO1181" t="n">
        <v>49125.56575833034</v>
      </c>
      <c r="BP1181" t="n">
        <v>0.08404144493285133</v>
      </c>
      <c r="BQ1181" t="n">
        <v>1.39009219220285</v>
      </c>
      <c r="BR1181" t="n">
        <v>118.5138432975265</v>
      </c>
      <c r="BS1181" t="n">
        <v>2646.195128530954</v>
      </c>
      <c r="BT1181" t="n">
        <v>3172.459309832755</v>
      </c>
      <c r="BU1181" t="n">
        <v>6495.439496707262</v>
      </c>
      <c r="BV1181" t="n">
        <v>29423</v>
      </c>
      <c r="BW1181" t="n">
        <v>2128.372575</v>
      </c>
      <c r="BX1181" t="n">
        <v>48.21125</v>
      </c>
      <c r="BY1181" t="inlineStr">
        <is>
          <t>2022-05-11 19:39:00</t>
        </is>
      </c>
      <c r="BZ1181" t="inlineStr">
        <is>
          <t>2022-05-11 19:39:00</t>
        </is>
      </c>
      <c r="CA1181" t="inlineStr">
        <is>
          <t>2022-05-11 19:38:00</t>
        </is>
      </c>
    </row>
    <row r="1182">
      <c r="A1182" t="n">
        <v>1179</v>
      </c>
      <c r="B1182" t="n">
        <v>210</v>
      </c>
      <c r="C1182" t="n">
        <v>82</v>
      </c>
      <c r="D1182" t="n">
        <v>782.8532528151287</v>
      </c>
      <c r="E1182" t="n">
        <v>7.681328025151604</v>
      </c>
      <c r="F1182" t="n">
        <v>103.8595958086654</v>
      </c>
      <c r="G1182" t="n">
        <v>1996.410601796211</v>
      </c>
      <c r="H1182" t="n">
        <v>264864.3585981452</v>
      </c>
      <c r="I1182" t="n">
        <v>215198.8283069755</v>
      </c>
      <c r="J1182" t="n">
        <v>-19352.93530900147</v>
      </c>
      <c r="K1182" t="n">
        <v>2071.583157752433</v>
      </c>
      <c r="L1182" t="n">
        <v>-4189.034549572533</v>
      </c>
      <c r="M1182" t="n">
        <v>1.03849407743497</v>
      </c>
      <c r="N1182" t="n">
        <v>23.37150602609247</v>
      </c>
      <c r="O1182" t="n">
        <v>131.3628783186082</v>
      </c>
      <c r="P1182" t="n">
        <v>0.2364718907718378</v>
      </c>
      <c r="Q1182" t="n">
        <v>20.59210226321451</v>
      </c>
      <c r="R1182" t="n">
        <v>972.9046804454778</v>
      </c>
      <c r="S1182" t="n">
        <v>126.4851036018708</v>
      </c>
      <c r="T1182" t="n">
        <v>1715.618411656214</v>
      </c>
      <c r="U1182" t="n">
        <v>41696.49673577706</v>
      </c>
      <c r="V1182" t="n">
        <v>575</v>
      </c>
      <c r="W1182" t="n">
        <v>684.6666666666666</v>
      </c>
      <c r="X1182" t="n">
        <v>585.6666666666666</v>
      </c>
      <c r="Y1182" t="n">
        <v>24</v>
      </c>
      <c r="Z1182" t="n">
        <v>0.6177682246574857</v>
      </c>
      <c r="AA1182" t="n">
        <v>7.359530520139685</v>
      </c>
      <c r="AB1182" t="n">
        <v>254.3646441551217</v>
      </c>
      <c r="AC1182" t="n">
        <v>3985.849215892813</v>
      </c>
      <c r="AD1182" t="n">
        <v>3017.588443821916</v>
      </c>
      <c r="AE1182" t="n">
        <v>1.281340553438969</v>
      </c>
      <c r="AF1182" t="n">
        <v>18.07201058020526</v>
      </c>
      <c r="AG1182" t="n">
        <v>240.1699847945651</v>
      </c>
      <c r="AH1182" t="n">
        <v>44389.24826569917</v>
      </c>
      <c r="AI1182" t="n">
        <v>27237.82283853948</v>
      </c>
      <c r="AJ1182" t="n">
        <v>541.3197113582228</v>
      </c>
      <c r="AK1182" t="n">
        <v>-208.8323106115319</v>
      </c>
      <c r="AL1182" t="n">
        <v>-857.2670684354752</v>
      </c>
      <c r="AM1182" t="n">
        <v>0.8020221866631324</v>
      </c>
      <c r="AN1182" t="n">
        <v>2.77940376287799</v>
      </c>
      <c r="AO1182" t="n">
        <v>-841.5418021268692</v>
      </c>
      <c r="AP1182" t="n">
        <v>1022919.559685705</v>
      </c>
      <c r="AQ1182" t="n">
        <v>0.2209437803237209</v>
      </c>
      <c r="AR1182" t="n">
        <v>0.216196913563564</v>
      </c>
      <c r="AS1182" t="n">
        <v>0.09409288317394238</v>
      </c>
      <c r="AT1182" t="n">
        <v>0.2588311364989352</v>
      </c>
      <c r="AU1182" t="n">
        <v>0.2099352864398375</v>
      </c>
      <c r="AV1182" t="n">
        <v>6.757750312003114</v>
      </c>
      <c r="AW1182" t="n">
        <v>70.30985238333244</v>
      </c>
      <c r="AX1182" t="n">
        <v>3043.248159722507</v>
      </c>
      <c r="AY1182" t="n">
        <v>193955.5436027041</v>
      </c>
      <c r="AZ1182" t="n">
        <v>203528.221973251</v>
      </c>
      <c r="BA1182" t="n">
        <v>55201.77593724445</v>
      </c>
      <c r="BB1182" t="n">
        <v>44554.14414282772</v>
      </c>
      <c r="BC1182" t="n">
        <v>99755.92008007217</v>
      </c>
      <c r="BD1182" t="n">
        <v>1.03849407743497</v>
      </c>
      <c r="BE1182" t="n">
        <v>0.2364718907718378</v>
      </c>
      <c r="BF1182" t="n">
        <v>23.37150602609247</v>
      </c>
      <c r="BG1182" t="n">
        <v>20.59210226321451</v>
      </c>
      <c r="BH1182" t="n">
        <v>131.3628783186082</v>
      </c>
      <c r="BI1182" t="n">
        <v>972.9046804454778</v>
      </c>
      <c r="BJ1182" t="n">
        <v>31617.15063341637</v>
      </c>
      <c r="BK1182" t="n">
        <v>2171.757697703881</v>
      </c>
      <c r="BL1182" t="n">
        <v>61223.61989227877</v>
      </c>
      <c r="BM1182" t="n">
        <v>48713.70391800325</v>
      </c>
      <c r="BN1182" t="n">
        <v>14940.13582381669</v>
      </c>
      <c r="BO1182" t="n">
        <v>49125.56575833034</v>
      </c>
      <c r="BP1182" t="n">
        <v>0.08404144493285133</v>
      </c>
      <c r="BQ1182" t="n">
        <v>1.39009219220285</v>
      </c>
      <c r="BR1182" t="n">
        <v>118.5138432975265</v>
      </c>
      <c r="BS1182" t="n">
        <v>2646.195128530954</v>
      </c>
      <c r="BT1182" t="n">
        <v>3172.459309832755</v>
      </c>
      <c r="BU1182" t="n">
        <v>6495.439496707262</v>
      </c>
      <c r="BV1182" t="n">
        <v>29423</v>
      </c>
      <c r="BW1182" t="n">
        <v>2128.372575</v>
      </c>
      <c r="BX1182" t="n">
        <v>48.21125</v>
      </c>
      <c r="BY1182" t="inlineStr">
        <is>
          <t>2022-05-11 19:39:00</t>
        </is>
      </c>
      <c r="BZ1182" t="inlineStr">
        <is>
          <t>2022-05-11 19:39:00</t>
        </is>
      </c>
      <c r="CA1182" t="inlineStr">
        <is>
          <t>2022-05-11 19:38:00</t>
        </is>
      </c>
    </row>
    <row r="1183">
      <c r="A1183" t="n">
        <v>1180</v>
      </c>
      <c r="B1183" t="n">
        <v>210</v>
      </c>
      <c r="C1183" t="n">
        <v>82</v>
      </c>
      <c r="D1183" t="n">
        <v>782.8532528151287</v>
      </c>
      <c r="E1183" t="n">
        <v>7.681328025151604</v>
      </c>
      <c r="F1183" t="n">
        <v>103.8360716711912</v>
      </c>
      <c r="G1183" t="n">
        <v>1996.410601796211</v>
      </c>
      <c r="H1183" t="n">
        <v>264914.8218069971</v>
      </c>
      <c r="I1183" t="n">
        <v>215198.8283069755</v>
      </c>
      <c r="J1183" t="n">
        <v>-19352.93530900147</v>
      </c>
      <c r="K1183" t="n">
        <v>2071.583157752433</v>
      </c>
      <c r="L1183" t="n">
        <v>-4189.034549572533</v>
      </c>
      <c r="M1183" t="n">
        <v>1.03849407743497</v>
      </c>
      <c r="N1183" t="n">
        <v>23.37150602609247</v>
      </c>
      <c r="O1183" t="n">
        <v>131.3628783186082</v>
      </c>
      <c r="P1183" t="n">
        <v>0.3547078361577563</v>
      </c>
      <c r="Q1183" t="n">
        <v>20.59210226321451</v>
      </c>
      <c r="R1183" t="n">
        <v>972.9046804454778</v>
      </c>
      <c r="S1183" t="n">
        <v>126.6033395472567</v>
      </c>
      <c r="T1183" t="n">
        <v>1715.642121290039</v>
      </c>
      <c r="U1183" t="n">
        <v>41696.49673577706</v>
      </c>
      <c r="V1183" t="n">
        <v>575</v>
      </c>
      <c r="W1183" t="n">
        <v>685</v>
      </c>
      <c r="X1183" t="n">
        <v>586</v>
      </c>
      <c r="Y1183" t="n">
        <v>24</v>
      </c>
      <c r="Z1183" t="n">
        <v>0.6177682246574857</v>
      </c>
      <c r="AA1183" t="n">
        <v>7.359716016491329</v>
      </c>
      <c r="AB1183" t="n">
        <v>254.3646441551217</v>
      </c>
      <c r="AC1183" t="n">
        <v>3985.850672706151</v>
      </c>
      <c r="AD1183" t="n">
        <v>3017.588443821916</v>
      </c>
      <c r="AE1183" t="n">
        <v>1.281340553438969</v>
      </c>
      <c r="AF1183" t="n">
        <v>18.07208281554578</v>
      </c>
      <c r="AG1183" t="n">
        <v>240.1699847945651</v>
      </c>
      <c r="AH1183" t="n">
        <v>44389.24883300633</v>
      </c>
      <c r="AI1183" t="n">
        <v>27237.82283853948</v>
      </c>
      <c r="AJ1183" t="n">
        <v>551.4055584170616</v>
      </c>
      <c r="AK1183" t="n">
        <v>-208.8323106115319</v>
      </c>
      <c r="AL1183" t="n">
        <v>-857.2670684354752</v>
      </c>
      <c r="AM1183" t="n">
        <v>0.6837862412772141</v>
      </c>
      <c r="AN1183" t="n">
        <v>2.77940376287799</v>
      </c>
      <c r="AO1183" t="n">
        <v>-841.5418021268692</v>
      </c>
      <c r="AP1183" t="n">
        <v>1022845.423183213</v>
      </c>
      <c r="AQ1183" t="n">
        <v>0.2209597944728281</v>
      </c>
      <c r="AR1183" t="n">
        <v>0.216065734109573</v>
      </c>
      <c r="AS1183" t="n">
        <v>0.09409970308740118</v>
      </c>
      <c r="AT1183" t="n">
        <v>0.2589979050622836</v>
      </c>
      <c r="AU1183" t="n">
        <v>0.2098768632679142</v>
      </c>
      <c r="AV1183" t="n">
        <v>6.757784840907473</v>
      </c>
      <c r="AW1183" t="n">
        <v>70.30979267902768</v>
      </c>
      <c r="AX1183" t="n">
        <v>3043.244979389547</v>
      </c>
      <c r="AY1183" t="n">
        <v>193955.99761968</v>
      </c>
      <c r="AZ1183" t="n">
        <v>203533.6160774964</v>
      </c>
      <c r="BA1183" t="n">
        <v>58680.63215833433</v>
      </c>
      <c r="BB1183" t="n">
        <v>44554.14414282772</v>
      </c>
      <c r="BC1183" t="n">
        <v>103234.776301162</v>
      </c>
      <c r="BD1183" t="n">
        <v>1.03849407743497</v>
      </c>
      <c r="BE1183" t="n">
        <v>0.3547078361577563</v>
      </c>
      <c r="BF1183" t="n">
        <v>23.37150602609247</v>
      </c>
      <c r="BG1183" t="n">
        <v>20.59210226321451</v>
      </c>
      <c r="BH1183" t="n">
        <v>131.3628783186082</v>
      </c>
      <c r="BI1183" t="n">
        <v>972.9046804454778</v>
      </c>
      <c r="BJ1183" t="n">
        <v>31617.15063341637</v>
      </c>
      <c r="BK1183" t="n">
        <v>5650.613918793762</v>
      </c>
      <c r="BL1183" t="n">
        <v>61223.61989227877</v>
      </c>
      <c r="BM1183" t="n">
        <v>48713.70391800325</v>
      </c>
      <c r="BN1183" t="n">
        <v>14940.13582381669</v>
      </c>
      <c r="BO1183" t="n">
        <v>49125.56575833034</v>
      </c>
      <c r="BP1183" t="n">
        <v>0.08404144493285133</v>
      </c>
      <c r="BQ1183" t="n">
        <v>1.39009219220285</v>
      </c>
      <c r="BR1183" t="n">
        <v>118.5138432975265</v>
      </c>
      <c r="BS1183" t="n">
        <v>2646.195128530954</v>
      </c>
      <c r="BT1183" t="n">
        <v>3172.459309832755</v>
      </c>
      <c r="BU1183" t="n">
        <v>6495.439496707262</v>
      </c>
      <c r="BV1183" t="n">
        <v>29400.875</v>
      </c>
      <c r="BW1183" t="n">
        <v>2128.372575</v>
      </c>
      <c r="BX1183" t="n">
        <v>48.21125</v>
      </c>
      <c r="BY1183" t="inlineStr">
        <is>
          <t>2022-05-11 19:40:00</t>
        </is>
      </c>
      <c r="BZ1183" t="inlineStr">
        <is>
          <t>2022-05-11 19:39:00</t>
        </is>
      </c>
      <c r="CA1183" t="inlineStr">
        <is>
          <t>2022-05-11 19:38:00</t>
        </is>
      </c>
    </row>
    <row r="1184">
      <c r="A1184" t="n">
        <v>1181</v>
      </c>
      <c r="B1184" t="n">
        <v>210</v>
      </c>
      <c r="C1184" t="n">
        <v>82</v>
      </c>
      <c r="D1184" t="n">
        <v>782.8532528151287</v>
      </c>
      <c r="E1184" t="n">
        <v>7.681328025151604</v>
      </c>
      <c r="F1184" t="n">
        <v>103.8360716711912</v>
      </c>
      <c r="G1184" t="n">
        <v>1996.410601796211</v>
      </c>
      <c r="H1184" t="n">
        <v>264914.8218069971</v>
      </c>
      <c r="I1184" t="n">
        <v>215198.8283069755</v>
      </c>
      <c r="J1184" t="n">
        <v>-19352.93530900147</v>
      </c>
      <c r="K1184" t="n">
        <v>2071.583157752433</v>
      </c>
      <c r="L1184" t="n">
        <v>-4189.034549572533</v>
      </c>
      <c r="M1184" t="n">
        <v>1.329379250644483</v>
      </c>
      <c r="N1184" t="n">
        <v>23.37150602609247</v>
      </c>
      <c r="O1184" t="n">
        <v>131.3628783186082</v>
      </c>
      <c r="P1184" t="n">
        <v>0.3547078361577563</v>
      </c>
      <c r="Q1184" t="n">
        <v>20.59210226321451</v>
      </c>
      <c r="R1184" t="n">
        <v>972.9046804454778</v>
      </c>
      <c r="S1184" t="n">
        <v>126.8942247204662</v>
      </c>
      <c r="T1184" t="n">
        <v>1715.642121290039</v>
      </c>
      <c r="U1184" t="n">
        <v>41696.49673577706</v>
      </c>
      <c r="V1184" t="n">
        <v>575.6666666666666</v>
      </c>
      <c r="W1184" t="n">
        <v>685</v>
      </c>
      <c r="X1184" t="n">
        <v>586</v>
      </c>
      <c r="Y1184" t="n">
        <v>24</v>
      </c>
      <c r="Z1184" t="n">
        <v>0.6177989292595216</v>
      </c>
      <c r="AA1184" t="n">
        <v>7.359716016491329</v>
      </c>
      <c r="AB1184" t="n">
        <v>254.3646441551217</v>
      </c>
      <c r="AC1184" t="n">
        <v>3985.850672706151</v>
      </c>
      <c r="AD1184" t="n">
        <v>3017.588443821916</v>
      </c>
      <c r="AE1184" t="n">
        <v>1.281352510317711</v>
      </c>
      <c r="AF1184" t="n">
        <v>18.07208281554578</v>
      </c>
      <c r="AG1184" t="n">
        <v>240.1699847945651</v>
      </c>
      <c r="AH1184" t="n">
        <v>44389.24883300633</v>
      </c>
      <c r="AI1184" t="n">
        <v>27237.82283853948</v>
      </c>
      <c r="AJ1184" t="n">
        <v>556.4484819464811</v>
      </c>
      <c r="AK1184" t="n">
        <v>-208.8323106115319</v>
      </c>
      <c r="AL1184" t="n">
        <v>-857.2670684354752</v>
      </c>
      <c r="AM1184" t="n">
        <v>0.9746714144867266</v>
      </c>
      <c r="AN1184" t="n">
        <v>2.77940376287799</v>
      </c>
      <c r="AO1184" t="n">
        <v>-841.5418021268692</v>
      </c>
      <c r="AP1184" t="n">
        <v>1022663.723944631</v>
      </c>
      <c r="AQ1184" t="n">
        <v>0.2208328699001612</v>
      </c>
      <c r="AR1184" t="n">
        <v>0.2161041230525385</v>
      </c>
      <c r="AS1184" t="n">
        <v>0.09411642201856245</v>
      </c>
      <c r="AT1184" t="n">
        <v>0.259043921872152</v>
      </c>
      <c r="AU1184" t="n">
        <v>0.2099026631565858</v>
      </c>
      <c r="AV1184" t="n">
        <v>6.758052559346819</v>
      </c>
      <c r="AW1184" t="n">
        <v>70.30891935563086</v>
      </c>
      <c r="AX1184" t="n">
        <v>3043.215363838892</v>
      </c>
      <c r="AY1184" t="n">
        <v>193953.4193852352</v>
      </c>
      <c r="AZ1184" t="n">
        <v>203533.749608843</v>
      </c>
      <c r="BA1184" t="n">
        <v>58680.63215833433</v>
      </c>
      <c r="BB1184" t="n">
        <v>44554.14414282772</v>
      </c>
      <c r="BC1184" t="n">
        <v>103234.776301162</v>
      </c>
      <c r="BD1184" t="n">
        <v>1.329379250644483</v>
      </c>
      <c r="BE1184" t="n">
        <v>0.3547078361577563</v>
      </c>
      <c r="BF1184" t="n">
        <v>23.37150602609247</v>
      </c>
      <c r="BG1184" t="n">
        <v>20.59210226321451</v>
      </c>
      <c r="BH1184" t="n">
        <v>131.3628783186082</v>
      </c>
      <c r="BI1184" t="n">
        <v>972.9046804454778</v>
      </c>
      <c r="BJ1184" t="n">
        <v>40169.42925030261</v>
      </c>
      <c r="BK1184" t="n">
        <v>5650.613918793762</v>
      </c>
      <c r="BL1184" t="n">
        <v>61223.61989227877</v>
      </c>
      <c r="BM1184" t="n">
        <v>48713.70391800325</v>
      </c>
      <c r="BN1184" t="n">
        <v>14940.13582381669</v>
      </c>
      <c r="BO1184" t="n">
        <v>49125.56575833034</v>
      </c>
      <c r="BP1184" t="n">
        <v>0.1028635004476598</v>
      </c>
      <c r="BQ1184" t="n">
        <v>1.39009219220285</v>
      </c>
      <c r="BR1184" t="n">
        <v>118.5138432975265</v>
      </c>
      <c r="BS1184" t="n">
        <v>3199.580029964898</v>
      </c>
      <c r="BT1184" t="n">
        <v>3172.459309832755</v>
      </c>
      <c r="BU1184" t="n">
        <v>6495.439496707262</v>
      </c>
      <c r="BV1184" t="n">
        <v>29400.875</v>
      </c>
      <c r="BW1184" t="n">
        <v>2128.372575</v>
      </c>
      <c r="BX1184" t="n">
        <v>48.21125</v>
      </c>
      <c r="BY1184" t="inlineStr">
        <is>
          <t>2022-05-11 19:40:00</t>
        </is>
      </c>
      <c r="BZ1184" t="inlineStr">
        <is>
          <t>2022-05-11 19:39:00</t>
        </is>
      </c>
      <c r="CA1184" t="inlineStr">
        <is>
          <t>2022-05-11 19:38:00</t>
        </is>
      </c>
    </row>
    <row r="1185">
      <c r="A1185" t="n">
        <v>1182</v>
      </c>
      <c r="B1185" t="n">
        <v>210</v>
      </c>
      <c r="C1185" t="n">
        <v>82</v>
      </c>
      <c r="D1185" t="n">
        <v>782.8532528151287</v>
      </c>
      <c r="E1185" t="n">
        <v>7.681328025151604</v>
      </c>
      <c r="F1185" t="n">
        <v>103.8360716711912</v>
      </c>
      <c r="G1185" t="n">
        <v>1996.410601796211</v>
      </c>
      <c r="H1185" t="n">
        <v>264914.8218069971</v>
      </c>
      <c r="I1185" t="n">
        <v>215198.8283069755</v>
      </c>
      <c r="J1185" t="n">
        <v>-19352.93530900147</v>
      </c>
      <c r="K1185" t="n">
        <v>2071.583157752433</v>
      </c>
      <c r="L1185" t="n">
        <v>-4189.034549572533</v>
      </c>
      <c r="M1185" t="n">
        <v>1.474821837249239</v>
      </c>
      <c r="N1185" t="n">
        <v>23.37150602609247</v>
      </c>
      <c r="O1185" t="n">
        <v>131.3628783186082</v>
      </c>
      <c r="P1185" t="n">
        <v>0.3547078361577563</v>
      </c>
      <c r="Q1185" t="n">
        <v>20.59210226321451</v>
      </c>
      <c r="R1185" t="n">
        <v>972.9046804454778</v>
      </c>
      <c r="S1185" t="n">
        <v>127.039667307071</v>
      </c>
      <c r="T1185" t="n">
        <v>1715.642121290039</v>
      </c>
      <c r="U1185" t="n">
        <v>41696.49673577706</v>
      </c>
      <c r="V1185" t="n">
        <v>576</v>
      </c>
      <c r="W1185" t="n">
        <v>685</v>
      </c>
      <c r="X1185" t="n">
        <v>586</v>
      </c>
      <c r="Y1185" t="n">
        <v>24</v>
      </c>
      <c r="Z1185" t="n">
        <v>0.6178142815605396</v>
      </c>
      <c r="AA1185" t="n">
        <v>7.359716016491329</v>
      </c>
      <c r="AB1185" t="n">
        <v>254.3646441551217</v>
      </c>
      <c r="AC1185" t="n">
        <v>3985.850672706151</v>
      </c>
      <c r="AD1185" t="n">
        <v>3017.588443821916</v>
      </c>
      <c r="AE1185" t="n">
        <v>1.281358488757082</v>
      </c>
      <c r="AF1185" t="n">
        <v>18.07208281554578</v>
      </c>
      <c r="AG1185" t="n">
        <v>240.1699847945651</v>
      </c>
      <c r="AH1185" t="n">
        <v>44389.24883300633</v>
      </c>
      <c r="AI1185" t="n">
        <v>27237.82283853948</v>
      </c>
      <c r="AJ1185" t="n">
        <v>585.9094171659266</v>
      </c>
      <c r="AK1185" t="n">
        <v>-208.8323106115319</v>
      </c>
      <c r="AL1185" t="n">
        <v>-857.2670684354752</v>
      </c>
      <c r="AM1185" t="n">
        <v>1.120114001091483</v>
      </c>
      <c r="AN1185" t="n">
        <v>2.77940376287799</v>
      </c>
      <c r="AO1185" t="n">
        <v>-841.5418021268692</v>
      </c>
      <c r="AP1185" t="n">
        <v>1022663.723944631</v>
      </c>
      <c r="AQ1185" t="n">
        <v>0.2208328699001612</v>
      </c>
      <c r="AR1185" t="n">
        <v>0.2161041230525385</v>
      </c>
      <c r="AS1185" t="n">
        <v>0.09411642201856245</v>
      </c>
      <c r="AT1185" t="n">
        <v>0.259043921872152</v>
      </c>
      <c r="AU1185" t="n">
        <v>0.2099026631565858</v>
      </c>
      <c r="AV1185" t="n">
        <v>6.758052559346819</v>
      </c>
      <c r="AW1185" t="n">
        <v>70.30891935563086</v>
      </c>
      <c r="AX1185" t="n">
        <v>3043.215363838892</v>
      </c>
      <c r="AY1185" t="n">
        <v>193953.4193852351</v>
      </c>
      <c r="AZ1185" t="n">
        <v>203533.749608843</v>
      </c>
      <c r="BA1185" t="n">
        <v>58680.63215833433</v>
      </c>
      <c r="BB1185" t="n">
        <v>44554.14414282772</v>
      </c>
      <c r="BC1185" t="n">
        <v>103234.776301162</v>
      </c>
      <c r="BD1185" t="n">
        <v>1.474821837249239</v>
      </c>
      <c r="BE1185" t="n">
        <v>0.3547078361577563</v>
      </c>
      <c r="BF1185" t="n">
        <v>23.37150602609247</v>
      </c>
      <c r="BG1185" t="n">
        <v>20.59210226321451</v>
      </c>
      <c r="BH1185" t="n">
        <v>131.3628783186082</v>
      </c>
      <c r="BI1185" t="n">
        <v>972.9046804454778</v>
      </c>
      <c r="BJ1185" t="n">
        <v>44445.56855874572</v>
      </c>
      <c r="BK1185" t="n">
        <v>5650.613918793762</v>
      </c>
      <c r="BL1185" t="n">
        <v>61223.61989227877</v>
      </c>
      <c r="BM1185" t="n">
        <v>48713.70391800325</v>
      </c>
      <c r="BN1185" t="n">
        <v>14940.13582381669</v>
      </c>
      <c r="BO1185" t="n">
        <v>49125.56575833034</v>
      </c>
      <c r="BP1185" t="n">
        <v>0.112274528205064</v>
      </c>
      <c r="BQ1185" t="n">
        <v>1.39009219220285</v>
      </c>
      <c r="BR1185" t="n">
        <v>118.5138432975265</v>
      </c>
      <c r="BS1185" t="n">
        <v>3476.27248068187</v>
      </c>
      <c r="BT1185" t="n">
        <v>3172.459309832755</v>
      </c>
      <c r="BU1185" t="n">
        <v>6495.439496707262</v>
      </c>
      <c r="BV1185" t="n">
        <v>29361.42240608</v>
      </c>
      <c r="BW1185" t="n">
        <v>2128.372575</v>
      </c>
      <c r="BX1185" t="n">
        <v>48.21125</v>
      </c>
      <c r="BY1185" t="inlineStr">
        <is>
          <t>2022-05-11 19:42:00</t>
        </is>
      </c>
      <c r="BZ1185" t="inlineStr">
        <is>
          <t>2022-05-11 19:39:00</t>
        </is>
      </c>
      <c r="CA1185" t="inlineStr">
        <is>
          <t>2022-05-11 19:38:00</t>
        </is>
      </c>
    </row>
    <row r="1186">
      <c r="A1186" t="n">
        <v>1183</v>
      </c>
      <c r="B1186" t="n">
        <v>210</v>
      </c>
      <c r="C1186" t="n">
        <v>82</v>
      </c>
      <c r="D1186" t="n">
        <v>782.8532528151287</v>
      </c>
      <c r="E1186" t="n">
        <v>7.681328025151604</v>
      </c>
      <c r="F1186" t="n">
        <v>103.8360716711912</v>
      </c>
      <c r="G1186" t="n">
        <v>1996.410601796211</v>
      </c>
      <c r="H1186" t="n">
        <v>264914.8218069971</v>
      </c>
      <c r="I1186" t="n">
        <v>215198.8283069755</v>
      </c>
      <c r="J1186" t="n">
        <v>-19352.93530900147</v>
      </c>
      <c r="K1186" t="n">
        <v>2071.583157752433</v>
      </c>
      <c r="L1186" t="n">
        <v>-4189.034549572533</v>
      </c>
      <c r="M1186" t="n">
        <v>1.474821837249239</v>
      </c>
      <c r="N1186" t="n">
        <v>23.37150602609247</v>
      </c>
      <c r="O1186" t="n">
        <v>131.3628783186082</v>
      </c>
      <c r="P1186" t="n">
        <v>0.3547078361577563</v>
      </c>
      <c r="Q1186" t="n">
        <v>20.59210226321451</v>
      </c>
      <c r="R1186" t="n">
        <v>972.9046804454778</v>
      </c>
      <c r="S1186" t="n">
        <v>127.039667307071</v>
      </c>
      <c r="T1186" t="n">
        <v>1715.642121290039</v>
      </c>
      <c r="U1186" t="n">
        <v>41696.49673577706</v>
      </c>
      <c r="V1186" t="n">
        <v>576</v>
      </c>
      <c r="W1186" t="n">
        <v>685</v>
      </c>
      <c r="X1186" t="n">
        <v>586</v>
      </c>
      <c r="Y1186" t="n">
        <v>24</v>
      </c>
      <c r="Z1186" t="n">
        <v>0.6178142815605396</v>
      </c>
      <c r="AA1186" t="n">
        <v>7.359716016491329</v>
      </c>
      <c r="AB1186" t="n">
        <v>254.3646441551217</v>
      </c>
      <c r="AC1186" t="n">
        <v>3985.850672706151</v>
      </c>
      <c r="AD1186" t="n">
        <v>3017.588443821916</v>
      </c>
      <c r="AE1186" t="n">
        <v>1.281358488757082</v>
      </c>
      <c r="AF1186" t="n">
        <v>18.07208281554578</v>
      </c>
      <c r="AG1186" t="n">
        <v>240.1699847945651</v>
      </c>
      <c r="AH1186" t="n">
        <v>44389.24883300633</v>
      </c>
      <c r="AI1186" t="n">
        <v>27237.82283853948</v>
      </c>
      <c r="AJ1186" t="n">
        <v>600.6398847756492</v>
      </c>
      <c r="AK1186" t="n">
        <v>-208.8323106115319</v>
      </c>
      <c r="AL1186" t="n">
        <v>-1166.533680717101</v>
      </c>
      <c r="AM1186" t="n">
        <v>1.120114001091483</v>
      </c>
      <c r="AN1186" t="n">
        <v>2.77940376287799</v>
      </c>
      <c r="AO1186" t="n">
        <v>-841.5418021268692</v>
      </c>
      <c r="AP1186" t="n">
        <v>1022382.08959571</v>
      </c>
      <c r="AQ1186" t="n">
        <v>0.220597288510132</v>
      </c>
      <c r="AR1186" t="n">
        <v>0.2161636529920928</v>
      </c>
      <c r="AS1186" t="n">
        <v>0.09414234815469856</v>
      </c>
      <c r="AT1186" t="n">
        <v>0.2591146274152783</v>
      </c>
      <c r="AU1186" t="n">
        <v>0.2099820829277983</v>
      </c>
      <c r="AV1186" t="n">
        <v>6.758514062297373</v>
      </c>
      <c r="AW1186" t="n">
        <v>70.30743313248612</v>
      </c>
      <c r="AX1186" t="n">
        <v>3043.166043215941</v>
      </c>
      <c r="AY1186" t="n">
        <v>193948.7044892026</v>
      </c>
      <c r="AZ1186" t="n">
        <v>203531.0164786881</v>
      </c>
      <c r="BA1186" t="n">
        <v>58680.63215833433</v>
      </c>
      <c r="BB1186" t="n">
        <v>44554.14414282772</v>
      </c>
      <c r="BC1186" t="n">
        <v>103234.776301162</v>
      </c>
      <c r="BD1186" t="n">
        <v>1.474821837249239</v>
      </c>
      <c r="BE1186" t="n">
        <v>0.3547078361577563</v>
      </c>
      <c r="BF1186" t="n">
        <v>23.37150602609247</v>
      </c>
      <c r="BG1186" t="n">
        <v>20.59210226321451</v>
      </c>
      <c r="BH1186" t="n">
        <v>131.3628783186082</v>
      </c>
      <c r="BI1186" t="n">
        <v>972.9046804454778</v>
      </c>
      <c r="BJ1186" t="n">
        <v>44445.56855874572</v>
      </c>
      <c r="BK1186" t="n">
        <v>5650.613918793762</v>
      </c>
      <c r="BL1186" t="n">
        <v>61223.61989227877</v>
      </c>
      <c r="BM1186" t="n">
        <v>48713.70391800325</v>
      </c>
      <c r="BN1186" t="n">
        <v>14940.13582381669</v>
      </c>
      <c r="BO1186" t="n">
        <v>49125.56575833034</v>
      </c>
      <c r="BP1186" t="n">
        <v>0.112274528205064</v>
      </c>
      <c r="BQ1186" t="n">
        <v>1.39009219220285</v>
      </c>
      <c r="BR1186" t="n">
        <v>118.5138432975265</v>
      </c>
      <c r="BS1186" t="n">
        <v>3476.27248068187</v>
      </c>
      <c r="BT1186" t="n">
        <v>3172.459309832755</v>
      </c>
      <c r="BU1186" t="n">
        <v>6495.439496707262</v>
      </c>
      <c r="BV1186" t="n">
        <v>29361.42240608</v>
      </c>
      <c r="BW1186" t="n">
        <v>2128.372575</v>
      </c>
      <c r="BX1186" t="n">
        <v>47.66</v>
      </c>
      <c r="BY1186" t="inlineStr">
        <is>
          <t>2022-05-11 19:42:00</t>
        </is>
      </c>
      <c r="BZ1186" t="inlineStr">
        <is>
          <t>2022-05-11 19:39:00</t>
        </is>
      </c>
      <c r="CA1186" t="inlineStr">
        <is>
          <t>2022-05-11 19:47:00</t>
        </is>
      </c>
    </row>
    <row r="1187">
      <c r="A1187" t="n">
        <v>1184</v>
      </c>
      <c r="B1187" t="n">
        <v>210</v>
      </c>
      <c r="C1187" t="n">
        <v>82</v>
      </c>
      <c r="D1187" t="n">
        <v>782.8532528151287</v>
      </c>
      <c r="E1187" t="n">
        <v>7.681328025151604</v>
      </c>
      <c r="F1187" t="n">
        <v>103.8360716711912</v>
      </c>
      <c r="G1187" t="n">
        <v>1996.411870722461</v>
      </c>
      <c r="H1187" t="n">
        <v>264914.8218069971</v>
      </c>
      <c r="I1187" t="n">
        <v>215198.8283069755</v>
      </c>
      <c r="J1187" t="n">
        <v>-19352.93530900147</v>
      </c>
      <c r="K1187" t="n">
        <v>2071.583157752433</v>
      </c>
      <c r="L1187" t="n">
        <v>-4189.034549572533</v>
      </c>
      <c r="M1187" t="n">
        <v>1.474821837249239</v>
      </c>
      <c r="N1187" t="n">
        <v>23.37150602609247</v>
      </c>
      <c r="O1187" t="n">
        <v>131.3628783186082</v>
      </c>
      <c r="P1187" t="n">
        <v>0.3547078361577563</v>
      </c>
      <c r="Q1187" t="n">
        <v>20.59210226321451</v>
      </c>
      <c r="R1187" t="n">
        <v>972.9046804454778</v>
      </c>
      <c r="S1187" t="n">
        <v>127.039667307071</v>
      </c>
      <c r="T1187" t="n">
        <v>1715.642121290039</v>
      </c>
      <c r="U1187" t="n">
        <v>41701.00378781153</v>
      </c>
      <c r="V1187" t="n">
        <v>576</v>
      </c>
      <c r="W1187" t="n">
        <v>685</v>
      </c>
      <c r="X1187" t="n">
        <v>586.6666666666666</v>
      </c>
      <c r="Y1187" t="n">
        <v>24</v>
      </c>
      <c r="Z1187" t="n">
        <v>0.6178142815605396</v>
      </c>
      <c r="AA1187" t="n">
        <v>7.359716016491329</v>
      </c>
      <c r="AB1187" t="n">
        <v>254.3659130813716</v>
      </c>
      <c r="AC1187" t="n">
        <v>3985.850672706151</v>
      </c>
      <c r="AD1187" t="n">
        <v>3017.588443821916</v>
      </c>
      <c r="AE1187" t="n">
        <v>1.281358488757082</v>
      </c>
      <c r="AF1187" t="n">
        <v>18.07208281554578</v>
      </c>
      <c r="AG1187" t="n">
        <v>240.1704789353875</v>
      </c>
      <c r="AH1187" t="n">
        <v>44389.24883300633</v>
      </c>
      <c r="AI1187" t="n">
        <v>27237.82283853948</v>
      </c>
      <c r="AJ1187" t="n">
        <v>667.8709361351415</v>
      </c>
      <c r="AK1187" t="n">
        <v>-172.3802912726697</v>
      </c>
      <c r="AL1187" t="n">
        <v>-1321.166986857914</v>
      </c>
      <c r="AM1187" t="n">
        <v>1.120114001091483</v>
      </c>
      <c r="AN1187" t="n">
        <v>2.77940376287799</v>
      </c>
      <c r="AO1187" t="n">
        <v>-841.5418021268692</v>
      </c>
      <c r="AP1187" t="n">
        <v>1021282.321447369</v>
      </c>
      <c r="AQ1187" t="n">
        <v>0.2208348387608502</v>
      </c>
      <c r="AR1187" t="n">
        <v>0.2163964288811857</v>
      </c>
      <c r="AS1187" t="n">
        <v>0.09316613759333621</v>
      </c>
      <c r="AT1187" t="n">
        <v>0.2593936550729751</v>
      </c>
      <c r="AU1187" t="n">
        <v>0.2102089396916528</v>
      </c>
      <c r="AV1187" t="n">
        <v>6.763145047422397</v>
      </c>
      <c r="AW1187" t="n">
        <v>70.35980774686954</v>
      </c>
      <c r="AX1187" t="n">
        <v>3047.587745071152</v>
      </c>
      <c r="AY1187" t="n">
        <v>194084.6110332861</v>
      </c>
      <c r="AZ1187" t="n">
        <v>203654.7705929214</v>
      </c>
      <c r="BA1187" t="n">
        <v>58680.63215833433</v>
      </c>
      <c r="BB1187" t="n">
        <v>44554.14414282772</v>
      </c>
      <c r="BC1187" t="n">
        <v>103234.776301162</v>
      </c>
      <c r="BD1187" t="n">
        <v>1.474821837249239</v>
      </c>
      <c r="BE1187" t="n">
        <v>0.3547078361577563</v>
      </c>
      <c r="BF1187" t="n">
        <v>23.37150602609247</v>
      </c>
      <c r="BG1187" t="n">
        <v>20.59210226321451</v>
      </c>
      <c r="BH1187" t="n">
        <v>131.3628783186082</v>
      </c>
      <c r="BI1187" t="n">
        <v>972.9046804454778</v>
      </c>
      <c r="BJ1187" t="n">
        <v>44445.56855874572</v>
      </c>
      <c r="BK1187" t="n">
        <v>5650.613918793762</v>
      </c>
      <c r="BL1187" t="n">
        <v>61223.61989227877</v>
      </c>
      <c r="BM1187" t="n">
        <v>48713.70391800325</v>
      </c>
      <c r="BN1187" t="n">
        <v>14940.13582381669</v>
      </c>
      <c r="BO1187" t="n">
        <v>49125.56575833034</v>
      </c>
      <c r="BP1187" t="n">
        <v>0.112274528205064</v>
      </c>
      <c r="BQ1187" t="n">
        <v>1.39009219220285</v>
      </c>
      <c r="BR1187" t="n">
        <v>118.5138432975265</v>
      </c>
      <c r="BS1187" t="n">
        <v>3476.27248068187</v>
      </c>
      <c r="BT1187" t="n">
        <v>3172.459309832755</v>
      </c>
      <c r="BU1187" t="n">
        <v>6495.439496707262</v>
      </c>
      <c r="BV1187" t="n">
        <v>29271.38998354</v>
      </c>
      <c r="BW1187" t="n">
        <v>2108.69999999</v>
      </c>
      <c r="BX1187" t="n">
        <v>47.66</v>
      </c>
      <c r="BY1187" t="inlineStr">
        <is>
          <t>2022-05-11 19:45:00</t>
        </is>
      </c>
      <c r="BZ1187" t="inlineStr">
        <is>
          <t>2022-05-11 19:49:00</t>
        </is>
      </c>
      <c r="CA1187" t="inlineStr">
        <is>
          <t>2022-05-11 19:47:00</t>
        </is>
      </c>
    </row>
    <row r="1188">
      <c r="A1188" t="n">
        <v>1185</v>
      </c>
      <c r="B1188" t="n">
        <v>210</v>
      </c>
      <c r="C1188" t="n">
        <v>82</v>
      </c>
      <c r="D1188" t="n">
        <v>782.8532528151287</v>
      </c>
      <c r="E1188" t="n">
        <v>7.681328025151604</v>
      </c>
      <c r="F1188" t="n">
        <v>103.8360716711912</v>
      </c>
      <c r="G1188" t="n">
        <v>1996.412505185586</v>
      </c>
      <c r="H1188" t="n">
        <v>264758.4889124898</v>
      </c>
      <c r="I1188" t="n">
        <v>215198.8283069755</v>
      </c>
      <c r="J1188" t="n">
        <v>-19196.60241449419</v>
      </c>
      <c r="K1188" t="n">
        <v>2071.583157752433</v>
      </c>
      <c r="L1188" t="n">
        <v>-4189.034549572533</v>
      </c>
      <c r="M1188" t="n">
        <v>1.474821837249239</v>
      </c>
      <c r="N1188" t="n">
        <v>23.37150602609247</v>
      </c>
      <c r="O1188" t="n">
        <v>131.3628783186082</v>
      </c>
      <c r="P1188" t="n">
        <v>0.3547078361577563</v>
      </c>
      <c r="Q1188" t="n">
        <v>18.52012037791366</v>
      </c>
      <c r="R1188" t="n">
        <v>972.9046804454778</v>
      </c>
      <c r="S1188" t="n">
        <v>127.039667307071</v>
      </c>
      <c r="T1188" t="n">
        <v>1717.71410317534</v>
      </c>
      <c r="U1188" t="n">
        <v>41703.25731382878</v>
      </c>
      <c r="V1188" t="n">
        <v>576</v>
      </c>
      <c r="W1188" t="n">
        <v>685.6666666666666</v>
      </c>
      <c r="X1188" t="n">
        <v>587</v>
      </c>
      <c r="Y1188" t="n">
        <v>24</v>
      </c>
      <c r="Z1188" t="n">
        <v>0.6178142815605396</v>
      </c>
      <c r="AA1188" t="n">
        <v>7.359716016491329</v>
      </c>
      <c r="AB1188" t="n">
        <v>254.3665475444965</v>
      </c>
      <c r="AC1188" t="n">
        <v>3985.871392525004</v>
      </c>
      <c r="AD1188" t="n">
        <v>3017.588443821916</v>
      </c>
      <c r="AE1188" t="n">
        <v>1.281358488757082</v>
      </c>
      <c r="AF1188" t="n">
        <v>18.07208281554578</v>
      </c>
      <c r="AG1188" t="n">
        <v>240.1707260057987</v>
      </c>
      <c r="AH1188" t="n">
        <v>44389.25690164571</v>
      </c>
      <c r="AI1188" t="n">
        <v>27237.82283853948</v>
      </c>
      <c r="AJ1188" t="n">
        <v>701.4864618148877</v>
      </c>
      <c r="AK1188" t="n">
        <v>2.178612904038725</v>
      </c>
      <c r="AL1188" t="n">
        <v>-1321.166986857914</v>
      </c>
      <c r="AM1188" t="n">
        <v>1.120114001091483</v>
      </c>
      <c r="AN1188" t="n">
        <v>4.851385648178845</v>
      </c>
      <c r="AO1188" t="n">
        <v>-841.5418021268692</v>
      </c>
      <c r="AP1188" t="n">
        <v>1018548.120683783</v>
      </c>
      <c r="AQ1188" t="n">
        <v>0.2207486751482725</v>
      </c>
      <c r="AR1188" t="n">
        <v>0.2149718014157334</v>
      </c>
      <c r="AS1188" t="n">
        <v>0.09341632276859785</v>
      </c>
      <c r="AT1188" t="n">
        <v>0.2600899739953387</v>
      </c>
      <c r="AU1188" t="n">
        <v>0.2107732266720576</v>
      </c>
      <c r="AV1188" t="n">
        <v>6.76035554253879</v>
      </c>
      <c r="AW1188" t="n">
        <v>70.368539414192</v>
      </c>
      <c r="AX1188" t="n">
        <v>3045.957448079517</v>
      </c>
      <c r="AY1188" t="n">
        <v>193959.6569652765</v>
      </c>
      <c r="AZ1188" t="n">
        <v>203528.4827394047</v>
      </c>
      <c r="BA1188" t="n">
        <v>54155.11106231386</v>
      </c>
      <c r="BB1188" t="n">
        <v>44554.14414282772</v>
      </c>
      <c r="BC1188" t="n">
        <v>98709.25520514157</v>
      </c>
      <c r="BD1188" t="n">
        <v>1.474821837249239</v>
      </c>
      <c r="BE1188" t="n">
        <v>0.3547078361577563</v>
      </c>
      <c r="BF1188" t="n">
        <v>23.37150602609247</v>
      </c>
      <c r="BG1188" t="n">
        <v>18.52012037791366</v>
      </c>
      <c r="BH1188" t="n">
        <v>131.3628783186082</v>
      </c>
      <c r="BI1188" t="n">
        <v>972.9046804454778</v>
      </c>
      <c r="BJ1188" t="n">
        <v>44445.56855874572</v>
      </c>
      <c r="BK1188" t="n">
        <v>5650.613918793762</v>
      </c>
      <c r="BL1188" t="n">
        <v>61223.61989227877</v>
      </c>
      <c r="BM1188" t="n">
        <v>44344.51571649007</v>
      </c>
      <c r="BN1188" t="n">
        <v>14940.13582381669</v>
      </c>
      <c r="BO1188" t="n">
        <v>49125.56575833034</v>
      </c>
      <c r="BP1188" t="n">
        <v>0.112274528205064</v>
      </c>
      <c r="BQ1188" t="n">
        <v>1.39009219220285</v>
      </c>
      <c r="BR1188" t="n">
        <v>118.5138432975265</v>
      </c>
      <c r="BS1188" t="n">
        <v>3476.27248068187</v>
      </c>
      <c r="BT1188" t="n">
        <v>3172.459309832755</v>
      </c>
      <c r="BU1188" t="n">
        <v>6495.439496707262</v>
      </c>
      <c r="BV1188" t="n">
        <v>29271.38998354</v>
      </c>
      <c r="BW1188" t="n">
        <v>2108.69999999</v>
      </c>
      <c r="BX1188" t="n">
        <v>47.66</v>
      </c>
      <c r="BY1188" t="inlineStr">
        <is>
          <t>2022-05-11 19:45:00</t>
        </is>
      </c>
      <c r="BZ1188" t="inlineStr">
        <is>
          <t>2022-05-11 19:49:00</t>
        </is>
      </c>
      <c r="CA1188" t="inlineStr">
        <is>
          <t>2022-05-11 19:47:00</t>
        </is>
      </c>
    </row>
    <row r="1189">
      <c r="A1189" t="n">
        <v>1186</v>
      </c>
      <c r="B1189" t="n">
        <v>210</v>
      </c>
      <c r="C1189" t="n">
        <v>82</v>
      </c>
      <c r="D1189" t="n">
        <v>782.8532528151287</v>
      </c>
      <c r="E1189" t="n">
        <v>7.681328025151604</v>
      </c>
      <c r="F1189" t="n">
        <v>103.8360716711912</v>
      </c>
      <c r="G1189" t="n">
        <v>1996.412505185586</v>
      </c>
      <c r="H1189" t="n">
        <v>264680.3224652362</v>
      </c>
      <c r="I1189" t="n">
        <v>215198.8283069755</v>
      </c>
      <c r="J1189" t="n">
        <v>-19118.43596724056</v>
      </c>
      <c r="K1189" t="n">
        <v>2071.583157752433</v>
      </c>
      <c r="L1189" t="n">
        <v>-4189.034549572533</v>
      </c>
      <c r="M1189" t="n">
        <v>1.474821837249239</v>
      </c>
      <c r="N1189" t="n">
        <v>23.37150602609247</v>
      </c>
      <c r="O1189" t="n">
        <v>131.3628783186082</v>
      </c>
      <c r="P1189" t="n">
        <v>0.3547078361577563</v>
      </c>
      <c r="Q1189" t="n">
        <v>17.48412943526323</v>
      </c>
      <c r="R1189" t="n">
        <v>1024.697782306526</v>
      </c>
      <c r="S1189" t="n">
        <v>127.039667307071</v>
      </c>
      <c r="T1189" t="n">
        <v>1718.750094117991</v>
      </c>
      <c r="U1189" t="n">
        <v>41755.05041568983</v>
      </c>
      <c r="V1189" t="n">
        <v>576</v>
      </c>
      <c r="W1189" t="n">
        <v>686.6666666666666</v>
      </c>
      <c r="X1189" t="n">
        <v>587</v>
      </c>
      <c r="Y1189" t="n">
        <v>24</v>
      </c>
      <c r="Z1189" t="n">
        <v>0.6178142815605396</v>
      </c>
      <c r="AA1189" t="n">
        <v>7.359716016491329</v>
      </c>
      <c r="AB1189" t="n">
        <v>254.3665475444965</v>
      </c>
      <c r="AC1189" t="n">
        <v>3985.88175243443</v>
      </c>
      <c r="AD1189" t="n">
        <v>3017.885602596778</v>
      </c>
      <c r="AE1189" t="n">
        <v>1.281358488757082</v>
      </c>
      <c r="AF1189" t="n">
        <v>18.07208281554578</v>
      </c>
      <c r="AG1189" t="n">
        <v>240.1707260057987</v>
      </c>
      <c r="AH1189" t="n">
        <v>44389.26093596541</v>
      </c>
      <c r="AI1189" t="n">
        <v>27237.93855707034</v>
      </c>
      <c r="AJ1189" t="n">
        <v>701.4864618148877</v>
      </c>
      <c r="AK1189" t="n">
        <v>80.34506015767738</v>
      </c>
      <c r="AL1189" t="n">
        <v>-1321.166986857914</v>
      </c>
      <c r="AM1189" t="n">
        <v>1.120114001091483</v>
      </c>
      <c r="AN1189" t="n">
        <v>5.887376590829273</v>
      </c>
      <c r="AO1189" t="n">
        <v>-893.3349039879173</v>
      </c>
      <c r="AP1189" t="n">
        <v>1018308.620590235</v>
      </c>
      <c r="AQ1189" t="n">
        <v>0.2208005939156083</v>
      </c>
      <c r="AR1189" t="n">
        <v>0.2150223614969388</v>
      </c>
      <c r="AS1189" t="n">
        <v>0.0934382937286679</v>
      </c>
      <c r="AT1189" t="n">
        <v>0.2599215180087756</v>
      </c>
      <c r="AU1189" t="n">
        <v>0.2108172328500095</v>
      </c>
      <c r="AV1189" t="n">
        <v>6.758802153166375</v>
      </c>
      <c r="AW1189" t="n">
        <v>70.35233870064907</v>
      </c>
      <c r="AX1189" t="n">
        <v>3045.256081997682</v>
      </c>
      <c r="AY1189" t="n">
        <v>193915.00985584</v>
      </c>
      <c r="AZ1189" t="n">
        <v>203482.0419536042</v>
      </c>
      <c r="BA1189" t="n">
        <v>51892.35051430362</v>
      </c>
      <c r="BB1189" t="n">
        <v>47022.60337752528</v>
      </c>
      <c r="BC1189" t="n">
        <v>98914.95389182889</v>
      </c>
      <c r="BD1189" t="n">
        <v>1.474821837249239</v>
      </c>
      <c r="BE1189" t="n">
        <v>0.3547078361577563</v>
      </c>
      <c r="BF1189" t="n">
        <v>23.37150602609247</v>
      </c>
      <c r="BG1189" t="n">
        <v>17.48412943526323</v>
      </c>
      <c r="BH1189" t="n">
        <v>131.3628783186082</v>
      </c>
      <c r="BI1189" t="n">
        <v>1024.697782306526</v>
      </c>
      <c r="BJ1189" t="n">
        <v>44445.56855874572</v>
      </c>
      <c r="BK1189" t="n">
        <v>5650.613918793762</v>
      </c>
      <c r="BL1189" t="n">
        <v>61223.61989227877</v>
      </c>
      <c r="BM1189" t="n">
        <v>42159.92161573346</v>
      </c>
      <c r="BN1189" t="n">
        <v>14940.13582381669</v>
      </c>
      <c r="BO1189" t="n">
        <v>51594.02499302789</v>
      </c>
      <c r="BP1189" t="n">
        <v>0.112274528205064</v>
      </c>
      <c r="BQ1189" t="n">
        <v>1.39009219220285</v>
      </c>
      <c r="BR1189" t="n">
        <v>118.5138432975265</v>
      </c>
      <c r="BS1189" t="n">
        <v>3476.27248068187</v>
      </c>
      <c r="BT1189" t="n">
        <v>3172.459309832755</v>
      </c>
      <c r="BU1189" t="n">
        <v>6495.439496707262</v>
      </c>
      <c r="BV1189" t="n">
        <v>29271.38998354</v>
      </c>
      <c r="BW1189" t="n">
        <v>2108.69999999</v>
      </c>
      <c r="BX1189" t="n">
        <v>47.66</v>
      </c>
      <c r="BY1189" t="inlineStr">
        <is>
          <t>2022-05-11 19:45:00</t>
        </is>
      </c>
      <c r="BZ1189" t="inlineStr">
        <is>
          <t>2022-05-11 19:49:00</t>
        </is>
      </c>
      <c r="CA1189" t="inlineStr">
        <is>
          <t>2022-05-11 19:47:00</t>
        </is>
      </c>
    </row>
    <row r="1190">
      <c r="A1190" t="n">
        <v>1187</v>
      </c>
      <c r="B1190" t="n">
        <v>210</v>
      </c>
      <c r="C1190" t="n">
        <v>82</v>
      </c>
      <c r="D1190" t="n">
        <v>782.8532528151287</v>
      </c>
      <c r="E1190" t="n">
        <v>7.681328025151604</v>
      </c>
      <c r="F1190" t="n">
        <v>103.8360716711912</v>
      </c>
      <c r="G1190" t="n">
        <v>1996.412505185586</v>
      </c>
      <c r="H1190" t="n">
        <v>264680.3224652362</v>
      </c>
      <c r="I1190" t="n">
        <v>215198.8283069755</v>
      </c>
      <c r="J1190" t="n">
        <v>-19118.43596724056</v>
      </c>
      <c r="K1190" t="n">
        <v>2071.583157752433</v>
      </c>
      <c r="L1190" t="n">
        <v>-4189.034549572533</v>
      </c>
      <c r="M1190" t="n">
        <v>1.474821837249239</v>
      </c>
      <c r="N1190" t="n">
        <v>23.37150602609247</v>
      </c>
      <c r="O1190" t="n">
        <v>131.3628783186082</v>
      </c>
      <c r="P1190" t="n">
        <v>0.3547078361577563</v>
      </c>
      <c r="Q1190" t="n">
        <v>17.48412943526323</v>
      </c>
      <c r="R1190" t="n">
        <v>1050.59433323705</v>
      </c>
      <c r="S1190" t="n">
        <v>127.039667307071</v>
      </c>
      <c r="T1190" t="n">
        <v>1718.750094117991</v>
      </c>
      <c r="U1190" t="n">
        <v>41780.94696662035</v>
      </c>
      <c r="V1190" t="n">
        <v>576</v>
      </c>
      <c r="W1190" t="n">
        <v>687</v>
      </c>
      <c r="X1190" t="n">
        <v>587</v>
      </c>
      <c r="Y1190" t="n">
        <v>24</v>
      </c>
      <c r="Z1190" t="n">
        <v>0.6178142815605396</v>
      </c>
      <c r="AA1190" t="n">
        <v>7.359716016491329</v>
      </c>
      <c r="AB1190" t="n">
        <v>254.3665475444965</v>
      </c>
      <c r="AC1190" t="n">
        <v>3985.88175243443</v>
      </c>
      <c r="AD1190" t="n">
        <v>3018.034181984208</v>
      </c>
      <c r="AE1190" t="n">
        <v>1.281358488757082</v>
      </c>
      <c r="AF1190" t="n">
        <v>18.07208281554578</v>
      </c>
      <c r="AG1190" t="n">
        <v>240.1707260057987</v>
      </c>
      <c r="AH1190" t="n">
        <v>44389.26093596541</v>
      </c>
      <c r="AI1190" t="n">
        <v>27237.99641633577</v>
      </c>
      <c r="AJ1190" t="n">
        <v>670.2630520887243</v>
      </c>
      <c r="AK1190" t="n">
        <v>80.34506015767738</v>
      </c>
      <c r="AL1190" t="n">
        <v>-1321.166986857914</v>
      </c>
      <c r="AM1190" t="n">
        <v>1.120114001091483</v>
      </c>
      <c r="AN1190" t="n">
        <v>5.887376590829273</v>
      </c>
      <c r="AO1190" t="n">
        <v>-919.2314549184415</v>
      </c>
      <c r="AP1190" t="n">
        <v>1018380.400890069</v>
      </c>
      <c r="AQ1190" t="n">
        <v>0.2207850308383722</v>
      </c>
      <c r="AR1190" t="n">
        <v>0.2150072056970375</v>
      </c>
      <c r="AS1190" t="n">
        <v>0.09343170775280468</v>
      </c>
      <c r="AT1190" t="n">
        <v>0.259968433205102</v>
      </c>
      <c r="AU1190" t="n">
        <v>0.2108076225066836</v>
      </c>
      <c r="AV1190" t="n">
        <v>6.758903828794216</v>
      </c>
      <c r="AW1190" t="n">
        <v>70.35343577934006</v>
      </c>
      <c r="AX1190" t="n">
        <v>3045.297769400438</v>
      </c>
      <c r="AY1190" t="n">
        <v>193914.1567603714</v>
      </c>
      <c r="AZ1190" t="n">
        <v>203484.5088418004</v>
      </c>
      <c r="BA1190" t="n">
        <v>51892.35051430362</v>
      </c>
      <c r="BB1190" t="n">
        <v>48256.83299487405</v>
      </c>
      <c r="BC1190" t="n">
        <v>100149.1835091777</v>
      </c>
      <c r="BD1190" t="n">
        <v>1.474821837249239</v>
      </c>
      <c r="BE1190" t="n">
        <v>0.3547078361577563</v>
      </c>
      <c r="BF1190" t="n">
        <v>23.37150602609247</v>
      </c>
      <c r="BG1190" t="n">
        <v>17.48412943526323</v>
      </c>
      <c r="BH1190" t="n">
        <v>131.3628783186082</v>
      </c>
      <c r="BI1190" t="n">
        <v>1050.59433323705</v>
      </c>
      <c r="BJ1190" t="n">
        <v>44445.56855874572</v>
      </c>
      <c r="BK1190" t="n">
        <v>5650.613918793762</v>
      </c>
      <c r="BL1190" t="n">
        <v>61223.61989227877</v>
      </c>
      <c r="BM1190" t="n">
        <v>42159.92161573346</v>
      </c>
      <c r="BN1190" t="n">
        <v>14940.13582381669</v>
      </c>
      <c r="BO1190" t="n">
        <v>52828.25461037667</v>
      </c>
      <c r="BP1190" t="n">
        <v>0.112274528205064</v>
      </c>
      <c r="BQ1190" t="n">
        <v>1.39009219220285</v>
      </c>
      <c r="BR1190" t="n">
        <v>118.5138432975265</v>
      </c>
      <c r="BS1190" t="n">
        <v>3476.27248068187</v>
      </c>
      <c r="BT1190" t="n">
        <v>3172.459309832755</v>
      </c>
      <c r="BU1190" t="n">
        <v>6495.439496707262</v>
      </c>
      <c r="BV1190" t="n">
        <v>29313.20279415</v>
      </c>
      <c r="BW1190" t="n">
        <v>2108.69999999</v>
      </c>
      <c r="BX1190" t="n">
        <v>47.66</v>
      </c>
      <c r="BY1190" t="inlineStr">
        <is>
          <t>2022-05-11 19:47:00</t>
        </is>
      </c>
      <c r="BZ1190" t="inlineStr">
        <is>
          <t>2022-05-11 19:49:00</t>
        </is>
      </c>
      <c r="CA1190" t="inlineStr">
        <is>
          <t>2022-05-11 19:47:00</t>
        </is>
      </c>
    </row>
    <row r="1191">
      <c r="A1191" t="n">
        <v>1188</v>
      </c>
      <c r="B1191" t="n">
        <v>210</v>
      </c>
      <c r="C1191" t="n">
        <v>82</v>
      </c>
      <c r="D1191" t="n">
        <v>782.8532528151287</v>
      </c>
      <c r="E1191" t="n">
        <v>7.681328025151604</v>
      </c>
      <c r="F1191" t="n">
        <v>103.9468310809949</v>
      </c>
      <c r="G1191" t="n">
        <v>1996.412505185586</v>
      </c>
      <c r="H1191" t="n">
        <v>264680.3224652362</v>
      </c>
      <c r="I1191" t="n">
        <v>215198.8283069755</v>
      </c>
      <c r="J1191" t="n">
        <v>-19377.02196044238</v>
      </c>
      <c r="K1191" t="n">
        <v>2071.583157752433</v>
      </c>
      <c r="L1191" t="n">
        <v>-4189.034549572533</v>
      </c>
      <c r="M1191" t="n">
        <v>1.486766786918126</v>
      </c>
      <c r="N1191" t="n">
        <v>19.98021431241495</v>
      </c>
      <c r="O1191" t="n">
        <v>131.3628783186082</v>
      </c>
      <c r="P1191" t="n">
        <v>0.3547078361577563</v>
      </c>
      <c r="Q1191" t="n">
        <v>17.48412943526323</v>
      </c>
      <c r="R1191" t="n">
        <v>1050.59433323705</v>
      </c>
      <c r="S1191" t="n">
        <v>127.0516122567399</v>
      </c>
      <c r="T1191" t="n">
        <v>1722.141385831668</v>
      </c>
      <c r="U1191" t="n">
        <v>41780.94696662035</v>
      </c>
      <c r="V1191" t="n">
        <v>577.3333333333334</v>
      </c>
      <c r="W1191" t="n">
        <v>687</v>
      </c>
      <c r="X1191" t="n">
        <v>587</v>
      </c>
      <c r="Y1191" t="n">
        <v>24</v>
      </c>
      <c r="Z1191" t="n">
        <v>0.6178155184992983</v>
      </c>
      <c r="AA1191" t="n">
        <v>7.397140711098491</v>
      </c>
      <c r="AB1191" t="n">
        <v>254.3665475444965</v>
      </c>
      <c r="AC1191" t="n">
        <v>3985.88175243443</v>
      </c>
      <c r="AD1191" t="n">
        <v>3018.034181984208</v>
      </c>
      <c r="AE1191" t="n">
        <v>1.281358970441447</v>
      </c>
      <c r="AF1191" t="n">
        <v>18.0866566092346</v>
      </c>
      <c r="AG1191" t="n">
        <v>240.1707260057987</v>
      </c>
      <c r="AH1191" t="n">
        <v>44389.26093596541</v>
      </c>
      <c r="AI1191" t="n">
        <v>27237.99641633577</v>
      </c>
      <c r="AJ1191" t="n">
        <v>659.757084804872</v>
      </c>
      <c r="AK1191" t="n">
        <v>-178.2409330441456</v>
      </c>
      <c r="AL1191" t="n">
        <v>-1229.681505846384</v>
      </c>
      <c r="AM1191" t="n">
        <v>1.13205895076037</v>
      </c>
      <c r="AN1191" t="n">
        <v>2.49608487715176</v>
      </c>
      <c r="AO1191" t="n">
        <v>-919.2314549184415</v>
      </c>
      <c r="AP1191" t="n">
        <v>1018651.450727176</v>
      </c>
      <c r="AQ1191" t="n">
        <v>0.2210415799917828</v>
      </c>
      <c r="AR1191" t="n">
        <v>0.2149499950897789</v>
      </c>
      <c r="AS1191" t="n">
        <v>0.09340684679653848</v>
      </c>
      <c r="AT1191" t="n">
        <v>0.2598341705756687</v>
      </c>
      <c r="AU1191" t="n">
        <v>0.2107674075462311</v>
      </c>
      <c r="AV1191" t="n">
        <v>6.758294642758211</v>
      </c>
      <c r="AW1191" t="n">
        <v>70.35398617936131</v>
      </c>
      <c r="AX1191" t="n">
        <v>3045.312160202893</v>
      </c>
      <c r="AY1191" t="n">
        <v>193919.9080452431</v>
      </c>
      <c r="AZ1191" t="n">
        <v>203481.8614444678</v>
      </c>
      <c r="BA1191" t="n">
        <v>51892.35051430362</v>
      </c>
      <c r="BB1191" t="n">
        <v>48256.83299487405</v>
      </c>
      <c r="BC1191" t="n">
        <v>100149.1835091777</v>
      </c>
      <c r="BD1191" t="n">
        <v>1.486766786918126</v>
      </c>
      <c r="BE1191" t="n">
        <v>0.3547078361577563</v>
      </c>
      <c r="BF1191" t="n">
        <v>19.98021431241495</v>
      </c>
      <c r="BG1191" t="n">
        <v>17.48412943526323</v>
      </c>
      <c r="BH1191" t="n">
        <v>131.3628783186082</v>
      </c>
      <c r="BI1191" t="n">
        <v>1050.59433323705</v>
      </c>
      <c r="BJ1191" t="n">
        <v>44795.63161900843</v>
      </c>
      <c r="BK1191" t="n">
        <v>5650.613918793762</v>
      </c>
      <c r="BL1191" t="n">
        <v>54072.40305568091</v>
      </c>
      <c r="BM1191" t="n">
        <v>42159.92161573346</v>
      </c>
      <c r="BN1191" t="n">
        <v>14940.13582381669</v>
      </c>
      <c r="BO1191" t="n">
        <v>52828.25461037667</v>
      </c>
      <c r="BP1191" t="n">
        <v>0.1139505873723382</v>
      </c>
      <c r="BQ1191" t="n">
        <v>1.061861034868969</v>
      </c>
      <c r="BR1191" t="n">
        <v>118.5138432975265</v>
      </c>
      <c r="BS1191" t="n">
        <v>3525.391683151649</v>
      </c>
      <c r="BT1191" t="n">
        <v>2480.318268366085</v>
      </c>
      <c r="BU1191" t="n">
        <v>6495.439496707262</v>
      </c>
      <c r="BV1191" t="n">
        <v>29306.3654487</v>
      </c>
      <c r="BW1191" t="n">
        <v>2108.69999999</v>
      </c>
      <c r="BX1191" t="n">
        <v>47.80928581999999</v>
      </c>
      <c r="BY1191" t="inlineStr">
        <is>
          <t>2022-05-11 19:48:00</t>
        </is>
      </c>
      <c r="BZ1191" t="inlineStr">
        <is>
          <t>2022-05-11 19:49:00</t>
        </is>
      </c>
      <c r="CA1191" t="inlineStr">
        <is>
          <t>2022-05-11 19:49:00</t>
        </is>
      </c>
    </row>
    <row r="1192">
      <c r="A1192" t="n">
        <v>1189</v>
      </c>
      <c r="B1192" t="n">
        <v>210</v>
      </c>
      <c r="C1192" t="n">
        <v>82</v>
      </c>
      <c r="D1192" t="n">
        <v>782.8532528151287</v>
      </c>
      <c r="E1192" t="n">
        <v>7.681328025151604</v>
      </c>
      <c r="F1192" t="n">
        <v>104.0022107858967</v>
      </c>
      <c r="G1192" t="n">
        <v>2002.58619236117</v>
      </c>
      <c r="H1192" t="n">
        <v>264385.1609116658</v>
      </c>
      <c r="I1192" t="n">
        <v>215198.8283069755</v>
      </c>
      <c r="J1192" t="n">
        <v>-19506.31495704329</v>
      </c>
      <c r="K1192" t="n">
        <v>2071.583157752433</v>
      </c>
      <c r="L1192" t="n">
        <v>-4189.034549572533</v>
      </c>
      <c r="M1192" t="n">
        <v>1.492739261752569</v>
      </c>
      <c r="N1192" t="n">
        <v>18.60345382017409</v>
      </c>
      <c r="O1192" t="n">
        <v>131.3628783186082</v>
      </c>
      <c r="P1192" t="n">
        <v>0.3999171558600809</v>
      </c>
      <c r="Q1192" t="n">
        <v>17.48412943526323</v>
      </c>
      <c r="R1192" t="n">
        <v>1050.59433323705</v>
      </c>
      <c r="S1192" t="n">
        <v>127.1027940512766</v>
      </c>
      <c r="T1192" t="n">
        <v>1724.155917053105</v>
      </c>
      <c r="U1192" t="n">
        <v>41787.12055279638</v>
      </c>
      <c r="V1192" t="n">
        <v>578.6666666666666</v>
      </c>
      <c r="W1192" t="n">
        <v>687.6666666666666</v>
      </c>
      <c r="X1192" t="n">
        <v>587.6666666666666</v>
      </c>
      <c r="Y1192" t="n">
        <v>24</v>
      </c>
      <c r="Z1192" t="n">
        <v>0.6178161369686775</v>
      </c>
      <c r="AA1192" t="n">
        <v>7.415914350121604</v>
      </c>
      <c r="AB1192" t="n">
        <v>254.3666485440459</v>
      </c>
      <c r="AC1192" t="n">
        <v>3985.882776034807</v>
      </c>
      <c r="AD1192" t="n">
        <v>3018.034181984208</v>
      </c>
      <c r="AE1192" t="n">
        <v>1.28135921128363</v>
      </c>
      <c r="AF1192" t="n">
        <v>18.09396737408607</v>
      </c>
      <c r="AG1192" t="n">
        <v>240.17076533669</v>
      </c>
      <c r="AH1192" t="n">
        <v>44389.2613345723</v>
      </c>
      <c r="AI1192" t="n">
        <v>27237.99641633577</v>
      </c>
      <c r="AJ1192" t="n">
        <v>728.1548955834928</v>
      </c>
      <c r="AK1192" t="n">
        <v>-307.5339296450571</v>
      </c>
      <c r="AL1192" t="n">
        <v>-1183.93876534062</v>
      </c>
      <c r="AM1192" t="n">
        <v>1.092822105892489</v>
      </c>
      <c r="AN1192" t="n">
        <v>1.119324384910893</v>
      </c>
      <c r="AO1192" t="n">
        <v>-919.2314549184415</v>
      </c>
      <c r="AP1192" t="n">
        <v>1019215.808876515</v>
      </c>
      <c r="AQ1192" t="n">
        <v>0.2208676555798084</v>
      </c>
      <c r="AR1192" t="n">
        <v>0.2151747058603083</v>
      </c>
      <c r="AS1192" t="n">
        <v>0.09364754279101249</v>
      </c>
      <c r="AT1192" t="n">
        <v>0.2597226920640285</v>
      </c>
      <c r="AU1192" t="n">
        <v>0.2105874037048423</v>
      </c>
      <c r="AV1192" t="n">
        <v>6.759517122084371</v>
      </c>
      <c r="AW1192" t="n">
        <v>70.3640796626289</v>
      </c>
      <c r="AX1192" t="n">
        <v>3045.163641011037</v>
      </c>
      <c r="AY1192" t="n">
        <v>193948.668176039</v>
      </c>
      <c r="AZ1192" t="n">
        <v>203523.8634309263</v>
      </c>
      <c r="BA1192" t="n">
        <v>53213.34773506798</v>
      </c>
      <c r="BB1192" t="n">
        <v>48256.83299487405</v>
      </c>
      <c r="BC1192" t="n">
        <v>101470.180729942</v>
      </c>
      <c r="BD1192" t="n">
        <v>1.492739261752569</v>
      </c>
      <c r="BE1192" t="n">
        <v>0.3999171558600809</v>
      </c>
      <c r="BF1192" t="n">
        <v>18.60345382017409</v>
      </c>
      <c r="BG1192" t="n">
        <v>17.48412943526323</v>
      </c>
      <c r="BH1192" t="n">
        <v>131.3628783186082</v>
      </c>
      <c r="BI1192" t="n">
        <v>1050.59433323705</v>
      </c>
      <c r="BJ1192" t="n">
        <v>44970.66314913981</v>
      </c>
      <c r="BK1192" t="n">
        <v>6971.61113955811</v>
      </c>
      <c r="BL1192" t="n">
        <v>51169.22820570636</v>
      </c>
      <c r="BM1192" t="n">
        <v>42159.92161573346</v>
      </c>
      <c r="BN1192" t="n">
        <v>14940.13582381669</v>
      </c>
      <c r="BO1192" t="n">
        <v>52828.25461037667</v>
      </c>
      <c r="BP1192" t="n">
        <v>0.1147886169559752</v>
      </c>
      <c r="BQ1192" t="n">
        <v>1.143264968778294</v>
      </c>
      <c r="BR1192" t="n">
        <v>118.5138432975265</v>
      </c>
      <c r="BS1192" t="n">
        <v>3549.951284386538</v>
      </c>
      <c r="BT1192" t="n">
        <v>2651.974743799864</v>
      </c>
      <c r="BU1192" t="n">
        <v>6495.439496707262</v>
      </c>
      <c r="BV1192" t="n">
        <v>29219.5775</v>
      </c>
      <c r="BW1192" t="n">
        <v>2108.69999999</v>
      </c>
      <c r="BX1192" t="n">
        <v>47.80928581999999</v>
      </c>
      <c r="BY1192" t="inlineStr">
        <is>
          <t>2022-05-11 19:50:00</t>
        </is>
      </c>
      <c r="BZ1192" t="inlineStr">
        <is>
          <t>2022-05-11 19:49:00</t>
        </is>
      </c>
      <c r="CA1192" t="inlineStr">
        <is>
          <t>2022-05-11 19:49:00</t>
        </is>
      </c>
    </row>
    <row r="1193">
      <c r="A1193" t="n">
        <v>1190</v>
      </c>
      <c r="B1193" t="n">
        <v>210</v>
      </c>
      <c r="C1193" t="n">
        <v>82</v>
      </c>
      <c r="D1193" t="n">
        <v>782.8532528151287</v>
      </c>
      <c r="E1193" t="n">
        <v>7.683804500797158</v>
      </c>
      <c r="F1193" t="n">
        <v>104.3021904570548</v>
      </c>
      <c r="G1193" t="n">
        <v>2005.673035948963</v>
      </c>
      <c r="H1193" t="n">
        <v>264237.5801348806</v>
      </c>
      <c r="I1193" t="n">
        <v>215138.1379270881</v>
      </c>
      <c r="J1193" t="n">
        <v>-20158.54373034224</v>
      </c>
      <c r="K1193" t="n">
        <v>2071.583157752433</v>
      </c>
      <c r="L1193" t="n">
        <v>-4189.034549572533</v>
      </c>
      <c r="M1193" t="n">
        <v>1.492739261752569</v>
      </c>
      <c r="N1193" t="n">
        <v>6.902009037377067</v>
      </c>
      <c r="O1193" t="n">
        <v>131.3628783186082</v>
      </c>
      <c r="P1193" t="n">
        <v>0.4225218157112431</v>
      </c>
      <c r="Q1193" t="n">
        <v>17.48412943526323</v>
      </c>
      <c r="R1193" t="n">
        <v>1050.59433323705</v>
      </c>
      <c r="S1193" t="n">
        <v>127.1274705865022</v>
      </c>
      <c r="T1193" t="n">
        <v>1736.1762472005</v>
      </c>
      <c r="U1193" t="n">
        <v>41790.2073458844</v>
      </c>
      <c r="V1193" t="n">
        <v>579.6666666666666</v>
      </c>
      <c r="W1193" t="n">
        <v>688</v>
      </c>
      <c r="X1193" t="n">
        <v>588.6666666666666</v>
      </c>
      <c r="Y1193" t="n">
        <v>24.66666666666667</v>
      </c>
      <c r="Z1193" t="n">
        <v>0.618220737239799</v>
      </c>
      <c r="AA1193" t="n">
        <v>7.538268812427218</v>
      </c>
      <c r="AB1193" t="n">
        <v>254.3666990438207</v>
      </c>
      <c r="AC1193" t="n">
        <v>3985.883287834995</v>
      </c>
      <c r="AD1193" t="n">
        <v>3018.034852797103</v>
      </c>
      <c r="AE1193" t="n">
        <v>1.281516769306205</v>
      </c>
      <c r="AF1193" t="n">
        <v>18.14161422088779</v>
      </c>
      <c r="AG1193" t="n">
        <v>240.1707850021357</v>
      </c>
      <c r="AH1193" t="n">
        <v>44389.26153387574</v>
      </c>
      <c r="AI1193" t="n">
        <v>27237.99667756138</v>
      </c>
      <c r="AJ1193" t="n">
        <v>761.0773665779958</v>
      </c>
      <c r="AK1193" t="n">
        <v>-952.6237385118585</v>
      </c>
      <c r="AL1193" t="n">
        <v>-1183.93876534062</v>
      </c>
      <c r="AM1193" t="n">
        <v>1.070217446041326</v>
      </c>
      <c r="AN1193" t="n">
        <v>-10.58212039788613</v>
      </c>
      <c r="AO1193" t="n">
        <v>-919.2314549184415</v>
      </c>
      <c r="AP1193" t="n">
        <v>1018503.946765487</v>
      </c>
      <c r="AQ1193" t="n">
        <v>0.2203674912076884</v>
      </c>
      <c r="AR1193" t="n">
        <v>0.2153250977373748</v>
      </c>
      <c r="AS1193" t="n">
        <v>0.09414769156435092</v>
      </c>
      <c r="AT1193" t="n">
        <v>0.2594304862877641</v>
      </c>
      <c r="AU1193" t="n">
        <v>0.2107292332028218</v>
      </c>
      <c r="AV1193" t="n">
        <v>6.760496838359592</v>
      </c>
      <c r="AW1193" t="n">
        <v>70.36010084636249</v>
      </c>
      <c r="AX1193" t="n">
        <v>3045.026864180477</v>
      </c>
      <c r="AY1193" t="n">
        <v>193938.9292305889</v>
      </c>
      <c r="AZ1193" t="n">
        <v>203519.9084640627</v>
      </c>
      <c r="BA1193" t="n">
        <v>53873.84634545015</v>
      </c>
      <c r="BB1193" t="n">
        <v>48256.83299487405</v>
      </c>
      <c r="BC1193" t="n">
        <v>102130.6793403242</v>
      </c>
      <c r="BD1193" t="n">
        <v>1.492739261752569</v>
      </c>
      <c r="BE1193" t="n">
        <v>0.4225218157112431</v>
      </c>
      <c r="BF1193" t="n">
        <v>6.902009037377067</v>
      </c>
      <c r="BG1193" t="n">
        <v>17.48412943526323</v>
      </c>
      <c r="BH1193" t="n">
        <v>131.3628783186082</v>
      </c>
      <c r="BI1193" t="n">
        <v>1050.59433323705</v>
      </c>
      <c r="BJ1193" t="n">
        <v>44970.66314913981</v>
      </c>
      <c r="BK1193" t="n">
        <v>7632.109749940286</v>
      </c>
      <c r="BL1193" t="n">
        <v>26593.71513911917</v>
      </c>
      <c r="BM1193" t="n">
        <v>42159.92161573346</v>
      </c>
      <c r="BN1193" t="n">
        <v>14940.13582381669</v>
      </c>
      <c r="BO1193" t="n">
        <v>52828.25461037667</v>
      </c>
      <c r="BP1193" t="n">
        <v>0.1147886169559752</v>
      </c>
      <c r="BQ1193" t="n">
        <v>0.8627926633154281</v>
      </c>
      <c r="BR1193" t="n">
        <v>118.5138432975265</v>
      </c>
      <c r="BS1193" t="n">
        <v>3549.951284386538</v>
      </c>
      <c r="BT1193" t="n">
        <v>2063.919474711702</v>
      </c>
      <c r="BU1193" t="n">
        <v>6495.439496707262</v>
      </c>
      <c r="BV1193" t="n">
        <v>29219.5775</v>
      </c>
      <c r="BW1193" t="n">
        <v>2100.32595993</v>
      </c>
      <c r="BX1193" t="n">
        <v>47.80928581999999</v>
      </c>
      <c r="BY1193" t="inlineStr">
        <is>
          <t>2022-05-11 19:50:00</t>
        </is>
      </c>
      <c r="BZ1193" t="inlineStr">
        <is>
          <t>2022-05-11 19:50:00</t>
        </is>
      </c>
      <c r="CA1193" t="inlineStr">
        <is>
          <t>2022-05-11 19:49:00</t>
        </is>
      </c>
    </row>
    <row r="1194">
      <c r="A1194" t="n">
        <v>1191</v>
      </c>
      <c r="B1194" t="n">
        <v>210</v>
      </c>
      <c r="C1194" t="n">
        <v>82</v>
      </c>
      <c r="D1194" t="n">
        <v>782.8532528151287</v>
      </c>
      <c r="E1194" t="n">
        <v>7.685042738619933</v>
      </c>
      <c r="F1194" t="n">
        <v>104.4521802926338</v>
      </c>
      <c r="G1194" t="n">
        <v>2005.673035948963</v>
      </c>
      <c r="H1194" t="n">
        <v>264237.5801348806</v>
      </c>
      <c r="I1194" t="n">
        <v>215051.5638062964</v>
      </c>
      <c r="J1194" t="n">
        <v>-20428.57541678819</v>
      </c>
      <c r="K1194" t="n">
        <v>2071.583157752433</v>
      </c>
      <c r="L1194" t="n">
        <v>-4132.951849368998</v>
      </c>
      <c r="M1194" t="n">
        <v>1.492739261752569</v>
      </c>
      <c r="N1194" t="n">
        <v>0.9715653048290847</v>
      </c>
      <c r="O1194" t="n">
        <v>131.3628783186082</v>
      </c>
      <c r="P1194" t="n">
        <v>0.4225218157112431</v>
      </c>
      <c r="Q1194" t="n">
        <v>17.48412943526323</v>
      </c>
      <c r="R1194" t="n">
        <v>1039.607112662914</v>
      </c>
      <c r="S1194" t="n">
        <v>127.1285065241894</v>
      </c>
      <c r="T1194" t="n">
        <v>1742.106690933048</v>
      </c>
      <c r="U1194" t="n">
        <v>41801.19456645854</v>
      </c>
      <c r="V1194" t="n">
        <v>580</v>
      </c>
      <c r="W1194" t="n">
        <v>688.6666666666666</v>
      </c>
      <c r="X1194" t="n">
        <v>589</v>
      </c>
      <c r="Y1194" t="n">
        <v>25</v>
      </c>
      <c r="Z1194" t="n">
        <v>0.6184230373753598</v>
      </c>
      <c r="AA1194" t="n">
        <v>7.599430720650143</v>
      </c>
      <c r="AB1194" t="n">
        <v>254.3666990438207</v>
      </c>
      <c r="AC1194" t="n">
        <v>3985.883287834995</v>
      </c>
      <c r="AD1194" t="n">
        <v>3018.145060409292</v>
      </c>
      <c r="AE1194" t="n">
        <v>1.281595548317492</v>
      </c>
      <c r="AF1194" t="n">
        <v>18.16543167728689</v>
      </c>
      <c r="AG1194" t="n">
        <v>240.1707850021357</v>
      </c>
      <c r="AH1194" t="n">
        <v>44389.26153387574</v>
      </c>
      <c r="AI1194" t="n">
        <v>27238.03959422429</v>
      </c>
      <c r="AJ1194" t="n">
        <v>745.429003821129</v>
      </c>
      <c r="AK1194" t="n">
        <v>-1275.168642945259</v>
      </c>
      <c r="AL1194" t="n">
        <v>-1514.008763489908</v>
      </c>
      <c r="AM1194" t="n">
        <v>1.070217446041326</v>
      </c>
      <c r="AN1194" t="n">
        <v>-16.51256413043411</v>
      </c>
      <c r="AO1194" t="n">
        <v>-908.2442343443057</v>
      </c>
      <c r="AP1194" t="n">
        <v>1018628.120619655</v>
      </c>
      <c r="AQ1194" t="n">
        <v>0.2204471851369235</v>
      </c>
      <c r="AR1194" t="n">
        <v>0.2153716566419268</v>
      </c>
      <c r="AS1194" t="n">
        <v>0.09413621467549822</v>
      </c>
      <c r="AT1194" t="n">
        <v>0.2593988609254567</v>
      </c>
      <c r="AU1194" t="n">
        <v>0.2106460826201949</v>
      </c>
      <c r="AV1194" t="n">
        <v>6.765222860796392</v>
      </c>
      <c r="AW1194" t="n">
        <v>70.43185262061824</v>
      </c>
      <c r="AX1194" t="n">
        <v>3047.260989583472</v>
      </c>
      <c r="AY1194" t="n">
        <v>194073.3178388922</v>
      </c>
      <c r="AZ1194" t="n">
        <v>203657.2466669179</v>
      </c>
      <c r="BA1194" t="n">
        <v>53873.84634545015</v>
      </c>
      <c r="BB1194" t="n">
        <v>47682.38242824181</v>
      </c>
      <c r="BC1194" t="n">
        <v>101556.2287736919</v>
      </c>
      <c r="BD1194" t="n">
        <v>1.492739261752569</v>
      </c>
      <c r="BE1194" t="n">
        <v>0.4225218157112431</v>
      </c>
      <c r="BF1194" t="n">
        <v>0.9715653048290847</v>
      </c>
      <c r="BG1194" t="n">
        <v>17.48412943526323</v>
      </c>
      <c r="BH1194" t="n">
        <v>131.3628783186082</v>
      </c>
      <c r="BI1194" t="n">
        <v>1039.607112662914</v>
      </c>
      <c r="BJ1194" t="n">
        <v>44970.66314913981</v>
      </c>
      <c r="BK1194" t="n">
        <v>7632.109749940286</v>
      </c>
      <c r="BL1194" t="n">
        <v>14137.85021374447</v>
      </c>
      <c r="BM1194" t="n">
        <v>42159.92161573346</v>
      </c>
      <c r="BN1194" t="n">
        <v>14940.13582381669</v>
      </c>
      <c r="BO1194" t="n">
        <v>52309.88674394796</v>
      </c>
      <c r="BP1194" t="n">
        <v>0.1147886169559752</v>
      </c>
      <c r="BQ1194" t="n">
        <v>0.6611766324399291</v>
      </c>
      <c r="BR1194" t="n">
        <v>118.5138432975265</v>
      </c>
      <c r="BS1194" t="n">
        <v>3549.951284386538</v>
      </c>
      <c r="BT1194" t="n">
        <v>1640.460091125843</v>
      </c>
      <c r="BU1194" t="n">
        <v>6495.439496707262</v>
      </c>
      <c r="BV1194" t="n">
        <v>29241.51</v>
      </c>
      <c r="BW1194" t="n">
        <v>2100.32595993</v>
      </c>
      <c r="BX1194" t="n">
        <v>47.17916263999999</v>
      </c>
      <c r="BY1194" t="inlineStr">
        <is>
          <t>2022-05-11 19:51:00</t>
        </is>
      </c>
      <c r="BZ1194" t="inlineStr">
        <is>
          <t>2022-05-11 19:50:00</t>
        </is>
      </c>
      <c r="CA1194" t="inlineStr">
        <is>
          <t>2022-05-11 19:52:00</t>
        </is>
      </c>
    </row>
    <row r="1195">
      <c r="A1195" t="n">
        <v>1192</v>
      </c>
      <c r="B1195" t="n">
        <v>210</v>
      </c>
      <c r="C1195" t="n">
        <v>82</v>
      </c>
      <c r="D1195" t="n">
        <v>782.8532528151287</v>
      </c>
      <c r="E1195" t="n">
        <v>7.685042738619933</v>
      </c>
      <c r="F1195" t="n">
        <v>104.4521802926338</v>
      </c>
      <c r="G1195" t="n">
        <v>2004.512870858239</v>
      </c>
      <c r="H1195" t="n">
        <v>264237.5801348806</v>
      </c>
      <c r="I1195" t="n">
        <v>215023.4493408724</v>
      </c>
      <c r="J1195" t="n">
        <v>-20490.61867501516</v>
      </c>
      <c r="K1195" t="n">
        <v>2071.583157752433</v>
      </c>
      <c r="L1195" t="n">
        <v>-4104.910499267232</v>
      </c>
      <c r="M1195" t="n">
        <v>1.492739261752569</v>
      </c>
      <c r="N1195" t="n">
        <v>0.9715653048290847</v>
      </c>
      <c r="O1195" t="n">
        <v>110.3896753463533</v>
      </c>
      <c r="P1195" t="n">
        <v>0.7178525898444771</v>
      </c>
      <c r="Q1195" t="n">
        <v>19.37399250993666</v>
      </c>
      <c r="R1195" t="n">
        <v>1034.113502375846</v>
      </c>
      <c r="S1195" t="n">
        <v>127.4238372983227</v>
      </c>
      <c r="T1195" t="n">
        <v>1743.996554007721</v>
      </c>
      <c r="U1195" t="n">
        <v>41827.66137971787</v>
      </c>
      <c r="V1195" t="n">
        <v>580.6666666666666</v>
      </c>
      <c r="W1195" t="n">
        <v>691</v>
      </c>
      <c r="X1195" t="n">
        <v>589</v>
      </c>
      <c r="Y1195" t="n">
        <v>25</v>
      </c>
      <c r="Z1195" t="n">
        <v>0.6184230373753598</v>
      </c>
      <c r="AA1195" t="n">
        <v>7.599430720650143</v>
      </c>
      <c r="AB1195" t="n">
        <v>254.5876397066658</v>
      </c>
      <c r="AC1195" t="n">
        <v>3985.883718114175</v>
      </c>
      <c r="AD1195" t="n">
        <v>3018.199996512163</v>
      </c>
      <c r="AE1195" t="n">
        <v>1.281595548317492</v>
      </c>
      <c r="AF1195" t="n">
        <v>18.16543167728689</v>
      </c>
      <c r="AG1195" t="n">
        <v>240.2568229423668</v>
      </c>
      <c r="AH1195" t="n">
        <v>44389.26170143354</v>
      </c>
      <c r="AI1195" t="n">
        <v>27238.06098724934</v>
      </c>
      <c r="AJ1195" t="n">
        <v>737.6048224426955</v>
      </c>
      <c r="AK1195" t="n">
        <v>-1308.919882922234</v>
      </c>
      <c r="AL1195" t="n">
        <v>-1769.128370893297</v>
      </c>
      <c r="AM1195" t="n">
        <v>0.7748866719080922</v>
      </c>
      <c r="AN1195" t="n">
        <v>-18.40242720510753</v>
      </c>
      <c r="AO1195" t="n">
        <v>-923.7238270294926</v>
      </c>
      <c r="AP1195" t="n">
        <v>1017433.687340082</v>
      </c>
      <c r="AQ1195" t="n">
        <v>0.2208716468581679</v>
      </c>
      <c r="AR1195" t="n">
        <v>0.2156244957973143</v>
      </c>
      <c r="AS1195" t="n">
        <v>0.09300456191212148</v>
      </c>
      <c r="AT1195" t="n">
        <v>0.2597098793000334</v>
      </c>
      <c r="AU1195" t="n">
        <v>0.210789416132363</v>
      </c>
      <c r="AV1195" t="n">
        <v>6.769718865613362</v>
      </c>
      <c r="AW1195" t="n">
        <v>70.4870947353555</v>
      </c>
      <c r="AX1195" t="n">
        <v>3052.122711448454</v>
      </c>
      <c r="AY1195" t="n">
        <v>194215.2998876901</v>
      </c>
      <c r="AZ1195" t="n">
        <v>203784.2814075376</v>
      </c>
      <c r="BA1195" t="n">
        <v>66473.29836256443</v>
      </c>
      <c r="BB1195" t="n">
        <v>47395.15714492568</v>
      </c>
      <c r="BC1195" t="n">
        <v>113868.4555074901</v>
      </c>
      <c r="BD1195" t="n">
        <v>1.492739261752569</v>
      </c>
      <c r="BE1195" t="n">
        <v>0.7178525898444771</v>
      </c>
      <c r="BF1195" t="n">
        <v>0.9715653048290847</v>
      </c>
      <c r="BG1195" t="n">
        <v>19.37399250993666</v>
      </c>
      <c r="BH1195" t="n">
        <v>110.3896753463533</v>
      </c>
      <c r="BI1195" t="n">
        <v>1034.113502375846</v>
      </c>
      <c r="BJ1195" t="n">
        <v>44970.66314913981</v>
      </c>
      <c r="BK1195" t="n">
        <v>16268.02753506498</v>
      </c>
      <c r="BL1195" t="n">
        <v>14137.85021374447</v>
      </c>
      <c r="BM1195" t="n">
        <v>46123.45584772304</v>
      </c>
      <c r="BN1195" t="n">
        <v>13950.63766970694</v>
      </c>
      <c r="BO1195" t="n">
        <v>52050.7028107336</v>
      </c>
      <c r="BP1195" t="n">
        <v>0.1147886169559752</v>
      </c>
      <c r="BQ1195" t="n">
        <v>0.6611766324399291</v>
      </c>
      <c r="BR1195" t="n">
        <v>84.79727342796359</v>
      </c>
      <c r="BS1195" t="n">
        <v>3549.951284386538</v>
      </c>
      <c r="BT1195" t="n">
        <v>1640.460091125843</v>
      </c>
      <c r="BU1195" t="n">
        <v>4904.719963168231</v>
      </c>
      <c r="BV1195" t="n">
        <v>29241.51</v>
      </c>
      <c r="BW1195" t="n">
        <v>2097.26</v>
      </c>
      <c r="BX1195" t="n">
        <v>47.17916263999999</v>
      </c>
      <c r="BY1195" t="inlineStr">
        <is>
          <t>2022-05-11 19:51:00</t>
        </is>
      </c>
      <c r="BZ1195" t="inlineStr">
        <is>
          <t>2022-05-11 19:52:00</t>
        </is>
      </c>
      <c r="CA1195" t="inlineStr">
        <is>
          <t>2022-05-11 19:52:00</t>
        </is>
      </c>
    </row>
    <row r="1196">
      <c r="A1196" t="n">
        <v>1193</v>
      </c>
      <c r="B1196" t="n">
        <v>210</v>
      </c>
      <c r="C1196" t="n">
        <v>82</v>
      </c>
      <c r="D1196" t="n">
        <v>782.8532528151287</v>
      </c>
      <c r="E1196" t="n">
        <v>7.685042738619933</v>
      </c>
      <c r="F1196" t="n">
        <v>104.4521802926338</v>
      </c>
      <c r="G1196" t="n">
        <v>2003.932788312878</v>
      </c>
      <c r="H1196" t="n">
        <v>264237.5801348806</v>
      </c>
      <c r="I1196" t="n">
        <v>215023.4493408724</v>
      </c>
      <c r="J1196" t="n">
        <v>-20535.66097917953</v>
      </c>
      <c r="K1196" t="n">
        <v>2071.583157752433</v>
      </c>
      <c r="L1196" t="n">
        <v>-4104.910499267232</v>
      </c>
      <c r="M1196" t="n">
        <v>1.492739261752569</v>
      </c>
      <c r="N1196" t="n">
        <v>0.9715653048290847</v>
      </c>
      <c r="O1196" t="n">
        <v>99.90307386022585</v>
      </c>
      <c r="P1196" t="n">
        <v>0.8655179769110942</v>
      </c>
      <c r="Q1196" t="n">
        <v>20.31892404727337</v>
      </c>
      <c r="R1196" t="n">
        <v>1034.113502375846</v>
      </c>
      <c r="S1196" t="n">
        <v>127.5715026853893</v>
      </c>
      <c r="T1196" t="n">
        <v>1744.941485545058</v>
      </c>
      <c r="U1196" t="n">
        <v>41838.14798120399</v>
      </c>
      <c r="V1196" t="n">
        <v>581</v>
      </c>
      <c r="W1196" t="n">
        <v>692</v>
      </c>
      <c r="X1196" t="n">
        <v>589</v>
      </c>
      <c r="Y1196" t="n">
        <v>25</v>
      </c>
      <c r="Z1196" t="n">
        <v>0.6184230373753598</v>
      </c>
      <c r="AA1196" t="n">
        <v>7.599430720650143</v>
      </c>
      <c r="AB1196" t="n">
        <v>254.6981100380884</v>
      </c>
      <c r="AC1196" t="n">
        <v>3985.883933253764</v>
      </c>
      <c r="AD1196" t="n">
        <v>3018.199996512163</v>
      </c>
      <c r="AE1196" t="n">
        <v>1.281595548317492</v>
      </c>
      <c r="AF1196" t="n">
        <v>18.16543167728689</v>
      </c>
      <c r="AG1196" t="n">
        <v>240.2998419124823</v>
      </c>
      <c r="AH1196" t="n">
        <v>44389.26178521245</v>
      </c>
      <c r="AI1196" t="n">
        <v>27238.06098724934</v>
      </c>
      <c r="AJ1196" t="n">
        <v>680.7802953361551</v>
      </c>
      <c r="AK1196" t="n">
        <v>-1193.588551504019</v>
      </c>
      <c r="AL1196" t="n">
        <v>-1814.170675057669</v>
      </c>
      <c r="AM1196" t="n">
        <v>0.6272212848414753</v>
      </c>
      <c r="AN1196" t="n">
        <v>-19.34735874244425</v>
      </c>
      <c r="AO1196" t="n">
        <v>-934.21042851562</v>
      </c>
      <c r="AP1196" t="n">
        <v>1017063.799804594</v>
      </c>
      <c r="AQ1196" t="n">
        <v>0.2209519738436837</v>
      </c>
      <c r="AR1196" t="n">
        <v>0.2153880412247661</v>
      </c>
      <c r="AS1196" t="n">
        <v>0.09295766003824583</v>
      </c>
      <c r="AT1196" t="n">
        <v>0.2598043310416199</v>
      </c>
      <c r="AU1196" t="n">
        <v>0.2108979938516845</v>
      </c>
      <c r="AV1196" t="n">
        <v>6.768546113406448</v>
      </c>
      <c r="AW1196" t="n">
        <v>70.4832947126975</v>
      </c>
      <c r="AX1196" t="n">
        <v>3051.63814783046</v>
      </c>
      <c r="AY1196" t="n">
        <v>194181.3624258976</v>
      </c>
      <c r="AZ1196" t="n">
        <v>203745.9553724098</v>
      </c>
      <c r="BA1196" t="n">
        <v>72773.02437112157</v>
      </c>
      <c r="BB1196" t="n">
        <v>47395.15714492568</v>
      </c>
      <c r="BC1196" t="n">
        <v>120168.1815160473</v>
      </c>
      <c r="BD1196" t="n">
        <v>1.492739261752569</v>
      </c>
      <c r="BE1196" t="n">
        <v>0.8655179769110942</v>
      </c>
      <c r="BF1196" t="n">
        <v>0.9715653048290847</v>
      </c>
      <c r="BG1196" t="n">
        <v>20.31892404727337</v>
      </c>
      <c r="BH1196" t="n">
        <v>99.90307386022585</v>
      </c>
      <c r="BI1196" t="n">
        <v>1034.113502375846</v>
      </c>
      <c r="BJ1196" t="n">
        <v>44970.66314913981</v>
      </c>
      <c r="BK1196" t="n">
        <v>20585.98642762734</v>
      </c>
      <c r="BL1196" t="n">
        <v>14137.85021374447</v>
      </c>
      <c r="BM1196" t="n">
        <v>48105.22296371785</v>
      </c>
      <c r="BN1196" t="n">
        <v>13455.88859265207</v>
      </c>
      <c r="BO1196" t="n">
        <v>52050.7028107336</v>
      </c>
      <c r="BP1196" t="n">
        <v>0.1147886169559752</v>
      </c>
      <c r="BQ1196" t="n">
        <v>0.6611766324399291</v>
      </c>
      <c r="BR1196" t="n">
        <v>67.93898849318214</v>
      </c>
      <c r="BS1196" t="n">
        <v>3549.951284386538</v>
      </c>
      <c r="BT1196" t="n">
        <v>1640.460091125843</v>
      </c>
      <c r="BU1196" t="n">
        <v>4109.360196398715</v>
      </c>
      <c r="BV1196" t="n">
        <v>29377.40588351</v>
      </c>
      <c r="BW1196" t="n">
        <v>2107.51</v>
      </c>
      <c r="BX1196" t="n">
        <v>47.17916263999999</v>
      </c>
      <c r="BY1196" t="inlineStr">
        <is>
          <t>2022-05-11 19:53:00</t>
        </is>
      </c>
      <c r="BZ1196" t="inlineStr">
        <is>
          <t>2022-05-11 19:53:00</t>
        </is>
      </c>
      <c r="CA1196" t="inlineStr">
        <is>
          <t>2022-05-11 19:52:00</t>
        </is>
      </c>
    </row>
    <row r="1197">
      <c r="A1197" t="n">
        <v>1194</v>
      </c>
      <c r="B1197" t="n">
        <v>210</v>
      </c>
      <c r="C1197" t="n">
        <v>82</v>
      </c>
      <c r="D1197" t="n">
        <v>782.8532528151287</v>
      </c>
      <c r="E1197" t="n">
        <v>7.671287251121633</v>
      </c>
      <c r="F1197" t="n">
        <v>104.4521802926338</v>
      </c>
      <c r="G1197" t="n">
        <v>2012.842285454672</v>
      </c>
      <c r="H1197" t="n">
        <v>264237.5801348806</v>
      </c>
      <c r="I1197" t="n">
        <v>215023.4493408724</v>
      </c>
      <c r="J1197" t="n">
        <v>-20535.66097917953</v>
      </c>
      <c r="K1197" t="n">
        <v>2071.583157752433</v>
      </c>
      <c r="L1197" t="n">
        <v>-4104.910499267232</v>
      </c>
      <c r="M1197" t="n">
        <v>1.492739261752569</v>
      </c>
      <c r="N1197" t="n">
        <v>1.575423793309336</v>
      </c>
      <c r="O1197" t="n">
        <v>99.90307386022585</v>
      </c>
      <c r="P1197" t="n">
        <v>0.8655179769110942</v>
      </c>
      <c r="Q1197" t="n">
        <v>20.31892404727337</v>
      </c>
      <c r="R1197" t="n">
        <v>1034.113502375846</v>
      </c>
      <c r="S1197" t="n">
        <v>127.5858445901845</v>
      </c>
      <c r="T1197" t="n">
        <v>1745.545344033538</v>
      </c>
      <c r="U1197" t="n">
        <v>41847.05687658145</v>
      </c>
      <c r="V1197" t="n">
        <v>581.6666666666666</v>
      </c>
      <c r="W1197" t="n">
        <v>692</v>
      </c>
      <c r="X1197" t="n">
        <v>589.6666666666666</v>
      </c>
      <c r="Y1197" t="n">
        <v>25</v>
      </c>
      <c r="Z1197" t="n">
        <v>0.6190094546723034</v>
      </c>
      <c r="AA1197" t="n">
        <v>7.59949709418093</v>
      </c>
      <c r="AB1197" t="n">
        <v>254.6987118024294</v>
      </c>
      <c r="AC1197" t="n">
        <v>3985.883933253764</v>
      </c>
      <c r="AD1197" t="n">
        <v>3018.199996512163</v>
      </c>
      <c r="AE1197" t="n">
        <v>1.281823908890395</v>
      </c>
      <c r="AF1197" t="n">
        <v>18.16545752423512</v>
      </c>
      <c r="AG1197" t="n">
        <v>240.3000762494474</v>
      </c>
      <c r="AH1197" t="n">
        <v>44389.26178521245</v>
      </c>
      <c r="AI1197" t="n">
        <v>27238.06098724934</v>
      </c>
      <c r="AJ1197" t="n">
        <v>681.9241135309418</v>
      </c>
      <c r="AK1197" t="n">
        <v>-1168.565967530463</v>
      </c>
      <c r="AL1197" t="n">
        <v>-1814.170675057669</v>
      </c>
      <c r="AM1197" t="n">
        <v>0.6272212848414753</v>
      </c>
      <c r="AN1197" t="n">
        <v>-18.743500253964</v>
      </c>
      <c r="AO1197" t="n">
        <v>-934.21042851562</v>
      </c>
      <c r="AP1197" t="n">
        <v>1019201.071801842</v>
      </c>
      <c r="AQ1197" t="n">
        <v>0.221513326477794</v>
      </c>
      <c r="AR1197" t="n">
        <v>0.215986835747096</v>
      </c>
      <c r="AS1197" t="n">
        <v>0.09276272715480777</v>
      </c>
      <c r="AT1197" t="n">
        <v>0.2592919917407359</v>
      </c>
      <c r="AU1197" t="n">
        <v>0.2104451188795665</v>
      </c>
      <c r="AV1197" t="n">
        <v>6.769018468133986</v>
      </c>
      <c r="AW1197" t="n">
        <v>70.48285497590365</v>
      </c>
      <c r="AX1197" t="n">
        <v>3052.636098760865</v>
      </c>
      <c r="AY1197" t="n">
        <v>194257.6554679511</v>
      </c>
      <c r="AZ1197" t="n">
        <v>203817.7253782601</v>
      </c>
      <c r="BA1197" t="n">
        <v>72773.02437112157</v>
      </c>
      <c r="BB1197" t="n">
        <v>47395.15714492568</v>
      </c>
      <c r="BC1197" t="n">
        <v>120168.1815160473</v>
      </c>
      <c r="BD1197" t="n">
        <v>1.492739261752569</v>
      </c>
      <c r="BE1197" t="n">
        <v>0.8655179769110942</v>
      </c>
      <c r="BF1197" t="n">
        <v>1.575423793309336</v>
      </c>
      <c r="BG1197" t="n">
        <v>20.31892404727337</v>
      </c>
      <c r="BH1197" t="n">
        <v>99.90307386022585</v>
      </c>
      <c r="BI1197" t="n">
        <v>1034.113502375846</v>
      </c>
      <c r="BJ1197" t="n">
        <v>44970.66314913981</v>
      </c>
      <c r="BK1197" t="n">
        <v>20585.98642762734</v>
      </c>
      <c r="BL1197" t="n">
        <v>15408.56472751568</v>
      </c>
      <c r="BM1197" t="n">
        <v>48105.22296371785</v>
      </c>
      <c r="BN1197" t="n">
        <v>13455.88859265207</v>
      </c>
      <c r="BO1197" t="n">
        <v>52050.7028107336</v>
      </c>
      <c r="BP1197" t="n">
        <v>0.1147886169559752</v>
      </c>
      <c r="BQ1197" t="n">
        <v>1.029889390557144</v>
      </c>
      <c r="BR1197" t="n">
        <v>67.93898849318214</v>
      </c>
      <c r="BS1197" t="n">
        <v>3549.951284386538</v>
      </c>
      <c r="BT1197" t="n">
        <v>2416.351565850851</v>
      </c>
      <c r="BU1197" t="n">
        <v>4109.360196398715</v>
      </c>
      <c r="BV1197" t="n">
        <v>29306.7225</v>
      </c>
      <c r="BW1197" t="n">
        <v>2104.325</v>
      </c>
      <c r="BX1197" t="n">
        <v>47.17916263999999</v>
      </c>
      <c r="BY1197" t="inlineStr">
        <is>
          <t>2022-05-11 19:54:00</t>
        </is>
      </c>
      <c r="BZ1197" t="inlineStr">
        <is>
          <t>2022-05-11 19:54:00</t>
        </is>
      </c>
      <c r="CA1197" t="inlineStr">
        <is>
          <t>2022-05-11 19:52:00</t>
        </is>
      </c>
    </row>
    <row r="1198">
      <c r="A1198" t="n">
        <v>1195</v>
      </c>
      <c r="B1198" t="n">
        <v>210</v>
      </c>
      <c r="C1198" t="n">
        <v>82</v>
      </c>
      <c r="D1198" t="n">
        <v>782.8532528151287</v>
      </c>
      <c r="E1198" t="n">
        <v>7.664409507372484</v>
      </c>
      <c r="F1198" t="n">
        <v>104.4521802926338</v>
      </c>
      <c r="G1198" t="n">
        <v>2017.297034025569</v>
      </c>
      <c r="H1198" t="n">
        <v>264241.519901046</v>
      </c>
      <c r="I1198" t="n">
        <v>215023.4493408724</v>
      </c>
      <c r="J1198" t="n">
        <v>-20539.600745345</v>
      </c>
      <c r="K1198" t="n">
        <v>2071.583157752433</v>
      </c>
      <c r="L1198" t="n">
        <v>-4104.910499267232</v>
      </c>
      <c r="M1198" t="n">
        <v>1.492739261752569</v>
      </c>
      <c r="N1198" t="n">
        <v>1.877353037549462</v>
      </c>
      <c r="O1198" t="n">
        <v>99.90307386022585</v>
      </c>
      <c r="P1198" t="n">
        <v>0.8203086572087696</v>
      </c>
      <c r="Q1198" t="n">
        <v>20.31892404727337</v>
      </c>
      <c r="R1198" t="n">
        <v>1034.113502375846</v>
      </c>
      <c r="S1198" t="n">
        <v>127.6382248622845</v>
      </c>
      <c r="T1198" t="n">
        <v>1745.847273277778</v>
      </c>
      <c r="U1198" t="n">
        <v>41851.51132427017</v>
      </c>
      <c r="V1198" t="n">
        <v>582</v>
      </c>
      <c r="W1198" t="n">
        <v>692.6666666666666</v>
      </c>
      <c r="X1198" t="n">
        <v>590</v>
      </c>
      <c r="Y1198" t="n">
        <v>25</v>
      </c>
      <c r="Z1198" t="n">
        <v>0.6193026633207751</v>
      </c>
      <c r="AA1198" t="n">
        <v>7.599530280946325</v>
      </c>
      <c r="AB1198" t="n">
        <v>254.6990126845999</v>
      </c>
      <c r="AC1198" t="n">
        <v>3985.884385346961</v>
      </c>
      <c r="AD1198" t="n">
        <v>3018.199996512163</v>
      </c>
      <c r="AE1198" t="n">
        <v>1.281938089176847</v>
      </c>
      <c r="AF1198" t="n">
        <v>18.16547044770924</v>
      </c>
      <c r="AG1198" t="n">
        <v>240.30019341793</v>
      </c>
      <c r="AH1198" t="n">
        <v>44389.261961265</v>
      </c>
      <c r="AI1198" t="n">
        <v>27238.06098724934</v>
      </c>
      <c r="AJ1198" t="n">
        <v>692.762388239511</v>
      </c>
      <c r="AK1198" t="n">
        <v>-1125.136487726312</v>
      </c>
      <c r="AL1198" t="n">
        <v>-1493.989407524019</v>
      </c>
      <c r="AM1198" t="n">
        <v>0.6724306045437999</v>
      </c>
      <c r="AN1198" t="n">
        <v>-18.44157100972387</v>
      </c>
      <c r="AO1198" t="n">
        <v>-934.21042851562</v>
      </c>
      <c r="AP1198" t="n">
        <v>1018339.480971436</v>
      </c>
      <c r="AQ1198" t="n">
        <v>0.2205735187097471</v>
      </c>
      <c r="AR1198" t="n">
        <v>0.2158428877613771</v>
      </c>
      <c r="AS1198" t="n">
        <v>0.09346037018096481</v>
      </c>
      <c r="AT1198" t="n">
        <v>0.259478937163674</v>
      </c>
      <c r="AU1198" t="n">
        <v>0.2106442861842369</v>
      </c>
      <c r="AV1198" t="n">
        <v>6.769343909505136</v>
      </c>
      <c r="AW1198" t="n">
        <v>70.48335856928918</v>
      </c>
      <c r="AX1198" t="n">
        <v>3052.354822347497</v>
      </c>
      <c r="AY1198" t="n">
        <v>194235.7723202295</v>
      </c>
      <c r="AZ1198" t="n">
        <v>203797.5455365794</v>
      </c>
      <c r="BA1198" t="n">
        <v>71452.02715035721</v>
      </c>
      <c r="BB1198" t="n">
        <v>47395.15714492568</v>
      </c>
      <c r="BC1198" t="n">
        <v>118847.1842952829</v>
      </c>
      <c r="BD1198" t="n">
        <v>1.492739261752569</v>
      </c>
      <c r="BE1198" t="n">
        <v>0.8203086572087696</v>
      </c>
      <c r="BF1198" t="n">
        <v>1.877353037549462</v>
      </c>
      <c r="BG1198" t="n">
        <v>20.31892404727337</v>
      </c>
      <c r="BH1198" t="n">
        <v>99.90307386022585</v>
      </c>
      <c r="BI1198" t="n">
        <v>1034.113502375846</v>
      </c>
      <c r="BJ1198" t="n">
        <v>44970.66314913981</v>
      </c>
      <c r="BK1198" t="n">
        <v>19261.04944069753</v>
      </c>
      <c r="BL1198" t="n">
        <v>16043.92198440128</v>
      </c>
      <c r="BM1198" t="n">
        <v>48105.22296371785</v>
      </c>
      <c r="BN1198" t="n">
        <v>13455.88859265207</v>
      </c>
      <c r="BO1198" t="n">
        <v>52050.7028107336</v>
      </c>
      <c r="BP1198" t="n">
        <v>0.1147886169559752</v>
      </c>
      <c r="BQ1198" t="n">
        <v>1.214245769615751</v>
      </c>
      <c r="BR1198" t="n">
        <v>67.93898849318214</v>
      </c>
      <c r="BS1198" t="n">
        <v>3549.951284386538</v>
      </c>
      <c r="BT1198" t="n">
        <v>2804.297303213355</v>
      </c>
      <c r="BU1198" t="n">
        <v>4109.360196398715</v>
      </c>
      <c r="BV1198" t="n">
        <v>29306.7225</v>
      </c>
      <c r="BW1198" t="n">
        <v>2109.52818407</v>
      </c>
      <c r="BX1198" t="n">
        <v>47.69325656</v>
      </c>
      <c r="BY1198" t="inlineStr">
        <is>
          <t>2022-05-11 19:54:00</t>
        </is>
      </c>
      <c r="BZ1198" t="inlineStr">
        <is>
          <t>2022-05-11 19:55:00</t>
        </is>
      </c>
      <c r="CA1198" t="inlineStr">
        <is>
          <t>2022-05-11 19:57:00</t>
        </is>
      </c>
    </row>
    <row r="1199">
      <c r="A1199" t="n">
        <v>1196</v>
      </c>
      <c r="B1199" t="n">
        <v>210.3333333333333</v>
      </c>
      <c r="C1199" t="n">
        <v>82</v>
      </c>
      <c r="D1199" t="n">
        <v>782.8532528151287</v>
      </c>
      <c r="E1199" t="n">
        <v>7.664409507372484</v>
      </c>
      <c r="F1199" t="n">
        <v>104.4521802926338</v>
      </c>
      <c r="G1199" t="n">
        <v>2017.297034025569</v>
      </c>
      <c r="H1199" t="n">
        <v>264243.4897841287</v>
      </c>
      <c r="I1199" t="n">
        <v>215023.4493408724</v>
      </c>
      <c r="J1199" t="n">
        <v>-20541.57062842772</v>
      </c>
      <c r="K1199" t="n">
        <v>2071.583157752433</v>
      </c>
      <c r="L1199" t="n">
        <v>-4104.910499267232</v>
      </c>
      <c r="M1199" t="n">
        <v>1.492739261752569</v>
      </c>
      <c r="N1199" t="n">
        <v>1.877353037549462</v>
      </c>
      <c r="O1199" t="n">
        <v>99.90307386022585</v>
      </c>
      <c r="P1199" t="n">
        <v>0.7977039973576071</v>
      </c>
      <c r="Q1199" t="n">
        <v>20.31892404727337</v>
      </c>
      <c r="R1199" t="n">
        <v>1034.113502375846</v>
      </c>
      <c r="S1199" t="n">
        <v>127.6608295221357</v>
      </c>
      <c r="T1199" t="n">
        <v>1745.847273277778</v>
      </c>
      <c r="U1199" t="n">
        <v>41851.51132427017</v>
      </c>
      <c r="V1199" t="n">
        <v>582</v>
      </c>
      <c r="W1199" t="n">
        <v>693</v>
      </c>
      <c r="X1199" t="n">
        <v>590</v>
      </c>
      <c r="Y1199" t="n">
        <v>25</v>
      </c>
      <c r="Z1199" t="n">
        <v>0.6193026633207751</v>
      </c>
      <c r="AA1199" t="n">
        <v>7.599530280946325</v>
      </c>
      <c r="AB1199" t="n">
        <v>254.6990126845999</v>
      </c>
      <c r="AC1199" t="n">
        <v>3985.88461139356</v>
      </c>
      <c r="AD1199" t="n">
        <v>3018.199996512163</v>
      </c>
      <c r="AE1199" t="n">
        <v>1.281938089176847</v>
      </c>
      <c r="AF1199" t="n">
        <v>18.16547044770924</v>
      </c>
      <c r="AG1199" t="n">
        <v>240.30019341793</v>
      </c>
      <c r="AH1199" t="n">
        <v>44389.26204929128</v>
      </c>
      <c r="AI1199" t="n">
        <v>27238.06098724934</v>
      </c>
      <c r="AJ1199" t="n">
        <v>607.4450474405603</v>
      </c>
      <c r="AK1199" t="n">
        <v>-1101.673793847873</v>
      </c>
      <c r="AL1199" t="n">
        <v>-1333.898773757194</v>
      </c>
      <c r="AM1199" t="n">
        <v>0.6950352643949622</v>
      </c>
      <c r="AN1199" t="n">
        <v>-18.44157100972387</v>
      </c>
      <c r="AO1199" t="n">
        <v>-934.21042851562</v>
      </c>
      <c r="AP1199" t="n">
        <v>1019942.015380591</v>
      </c>
      <c r="AQ1199" t="n">
        <v>0.2202269532696039</v>
      </c>
      <c r="AR1199" t="n">
        <v>0.2160366127604326</v>
      </c>
      <c r="AS1199" t="n">
        <v>0.09433032814674984</v>
      </c>
      <c r="AT1199" t="n">
        <v>0.2590769728076417</v>
      </c>
      <c r="AU1199" t="n">
        <v>0.210329133015572</v>
      </c>
      <c r="AV1199" t="n">
        <v>6.766136551408672</v>
      </c>
      <c r="AW1199" t="n">
        <v>70.4320912423297</v>
      </c>
      <c r="AX1199" t="n">
        <v>3048.651040308703</v>
      </c>
      <c r="AY1199" t="n">
        <v>194141.891988624</v>
      </c>
      <c r="AZ1199" t="n">
        <v>203716.6892193023</v>
      </c>
      <c r="BA1199" t="n">
        <v>70791.52853997504</v>
      </c>
      <c r="BB1199" t="n">
        <v>47395.15714492568</v>
      </c>
      <c r="BC1199" t="n">
        <v>118186.6856849007</v>
      </c>
      <c r="BD1199" t="n">
        <v>1.492739261752569</v>
      </c>
      <c r="BE1199" t="n">
        <v>0.7977039973576071</v>
      </c>
      <c r="BF1199" t="n">
        <v>1.877353037549462</v>
      </c>
      <c r="BG1199" t="n">
        <v>20.31892404727337</v>
      </c>
      <c r="BH1199" t="n">
        <v>99.90307386022585</v>
      </c>
      <c r="BI1199" t="n">
        <v>1034.113502375846</v>
      </c>
      <c r="BJ1199" t="n">
        <v>44970.66314913981</v>
      </c>
      <c r="BK1199" t="n">
        <v>18598.58094723262</v>
      </c>
      <c r="BL1199" t="n">
        <v>16043.92198440128</v>
      </c>
      <c r="BM1199" t="n">
        <v>48105.22296371785</v>
      </c>
      <c r="BN1199" t="n">
        <v>13455.88859265207</v>
      </c>
      <c r="BO1199" t="n">
        <v>52050.7028107336</v>
      </c>
      <c r="BP1199" t="n">
        <v>0.1147886169559752</v>
      </c>
      <c r="BQ1199" t="n">
        <v>1.214245769615751</v>
      </c>
      <c r="BR1199" t="n">
        <v>67.93898849318214</v>
      </c>
      <c r="BS1199" t="n">
        <v>3549.951284386538</v>
      </c>
      <c r="BT1199" t="n">
        <v>2804.297303213355</v>
      </c>
      <c r="BU1199" t="n">
        <v>4109.360196398715</v>
      </c>
      <c r="BV1199" t="n">
        <v>29486.59997238</v>
      </c>
      <c r="BW1199" t="n">
        <v>2108.83499999</v>
      </c>
      <c r="BX1199" t="n">
        <v>47.69325656</v>
      </c>
      <c r="BY1199" t="inlineStr">
        <is>
          <t>2022-05-11 19:56:00</t>
        </is>
      </c>
      <c r="BZ1199" t="inlineStr">
        <is>
          <t>2022-05-11 19:57:00</t>
        </is>
      </c>
      <c r="CA1199" t="inlineStr">
        <is>
          <t>2022-05-11 19:57:00</t>
        </is>
      </c>
    </row>
    <row r="1200">
      <c r="A1200" t="n">
        <v>1197</v>
      </c>
      <c r="B1200" t="n">
        <v>211</v>
      </c>
      <c r="C1200" t="n">
        <v>82</v>
      </c>
      <c r="D1200" t="n">
        <v>782.8532528151287</v>
      </c>
      <c r="E1200" t="n">
        <v>7.664409507372484</v>
      </c>
      <c r="F1200" t="n">
        <v>104.4521802926338</v>
      </c>
      <c r="G1200" t="n">
        <v>2016.093378432094</v>
      </c>
      <c r="H1200" t="n">
        <v>264243.4897841287</v>
      </c>
      <c r="I1200" t="n">
        <v>215023.4493408724</v>
      </c>
      <c r="J1200" t="n">
        <v>-20561.56104583581</v>
      </c>
      <c r="K1200" t="n">
        <v>2071.583157752433</v>
      </c>
      <c r="L1200" t="n">
        <v>-4104.910499267232</v>
      </c>
      <c r="M1200" t="n">
        <v>1.492739261752569</v>
      </c>
      <c r="N1200" t="n">
        <v>1.877353037549462</v>
      </c>
      <c r="O1200" t="n">
        <v>89.51154146292579</v>
      </c>
      <c r="P1200" t="n">
        <v>0.7977039973576071</v>
      </c>
      <c r="Q1200" t="n">
        <v>20.31892404727337</v>
      </c>
      <c r="R1200" t="n">
        <v>1084.727044531915</v>
      </c>
      <c r="S1200" t="n">
        <v>127.6608295221357</v>
      </c>
      <c r="T1200" t="n">
        <v>1745.847273277778</v>
      </c>
      <c r="U1200" t="n">
        <v>41912.51639882354</v>
      </c>
      <c r="V1200" t="n">
        <v>582.6666666666666</v>
      </c>
      <c r="W1200" t="n">
        <v>693.6666666666666</v>
      </c>
      <c r="X1200" t="n">
        <v>590</v>
      </c>
      <c r="Y1200" t="n">
        <v>25</v>
      </c>
      <c r="Z1200" t="n">
        <v>0.6193026633207751</v>
      </c>
      <c r="AA1200" t="n">
        <v>7.599530280946325</v>
      </c>
      <c r="AB1200" t="n">
        <v>254.8052062843564</v>
      </c>
      <c r="AC1200" t="n">
        <v>3985.88461139356</v>
      </c>
      <c r="AD1200" t="n">
        <v>3018.504982108686</v>
      </c>
      <c r="AE1200" t="n">
        <v>1.281938089176847</v>
      </c>
      <c r="AF1200" t="n">
        <v>18.16547044770924</v>
      </c>
      <c r="AG1200" t="n">
        <v>240.3415469581571</v>
      </c>
      <c r="AH1200" t="n">
        <v>44389.26204929128</v>
      </c>
      <c r="AI1200" t="n">
        <v>27238.17975367372</v>
      </c>
      <c r="AJ1200" t="n">
        <v>565.7713185824497</v>
      </c>
      <c r="AK1200" t="n">
        <v>-1105.934928325916</v>
      </c>
      <c r="AL1200" t="n">
        <v>-1348.795508452918</v>
      </c>
      <c r="AM1200" t="n">
        <v>0.6950352643949622</v>
      </c>
      <c r="AN1200" t="n">
        <v>-18.44157100972387</v>
      </c>
      <c r="AO1200" t="n">
        <v>-995.2155030689888</v>
      </c>
      <c r="AP1200" t="n">
        <v>1021237.060646906</v>
      </c>
      <c r="AQ1200" t="n">
        <v>0.2212976652308717</v>
      </c>
      <c r="AR1200" t="n">
        <v>0.2156917547497146</v>
      </c>
      <c r="AS1200" t="n">
        <v>0.09421070651368942</v>
      </c>
      <c r="AT1200" t="n">
        <v>0.2587743084506788</v>
      </c>
      <c r="AU1200" t="n">
        <v>0.2100255650550455</v>
      </c>
      <c r="AV1200" t="n">
        <v>6.763874488770692</v>
      </c>
      <c r="AW1200" t="n">
        <v>70.43947009470928</v>
      </c>
      <c r="AX1200" t="n">
        <v>3048.829641306222</v>
      </c>
      <c r="AY1200" t="n">
        <v>194158.1330904869</v>
      </c>
      <c r="AZ1200" t="n">
        <v>203720.6802107954</v>
      </c>
      <c r="BA1200" t="n">
        <v>70791.52853997504</v>
      </c>
      <c r="BB1200" t="n">
        <v>49809.49574379518</v>
      </c>
      <c r="BC1200" t="n">
        <v>120601.0242837702</v>
      </c>
      <c r="BD1200" t="n">
        <v>1.492739261752569</v>
      </c>
      <c r="BE1200" t="n">
        <v>0.7977039973576071</v>
      </c>
      <c r="BF1200" t="n">
        <v>1.877353037549462</v>
      </c>
      <c r="BG1200" t="n">
        <v>20.31892404727337</v>
      </c>
      <c r="BH1200" t="n">
        <v>89.51154146292579</v>
      </c>
      <c r="BI1200" t="n">
        <v>1084.727044531915</v>
      </c>
      <c r="BJ1200" t="n">
        <v>44970.66314913981</v>
      </c>
      <c r="BK1200" t="n">
        <v>18598.58094723262</v>
      </c>
      <c r="BL1200" t="n">
        <v>16043.92198440128</v>
      </c>
      <c r="BM1200" t="n">
        <v>48105.22296371785</v>
      </c>
      <c r="BN1200" t="n">
        <v>12960.19758389314</v>
      </c>
      <c r="BO1200" t="n">
        <v>54465.04140960311</v>
      </c>
      <c r="BP1200" t="n">
        <v>0.1147886169559752</v>
      </c>
      <c r="BQ1200" t="n">
        <v>1.214245769615751</v>
      </c>
      <c r="BR1200" t="n">
        <v>27.7010930536282</v>
      </c>
      <c r="BS1200" t="n">
        <v>3549.951284386538</v>
      </c>
      <c r="BT1200" t="n">
        <v>2804.297303213355</v>
      </c>
      <c r="BU1200" t="n">
        <v>2189.954836516352</v>
      </c>
      <c r="BV1200" t="n">
        <v>29486.59997238</v>
      </c>
      <c r="BW1200" t="n">
        <v>2108.83499999</v>
      </c>
      <c r="BX1200" t="n">
        <v>47.70143515</v>
      </c>
      <c r="BY1200" t="inlineStr">
        <is>
          <t>2022-05-11 19:56:00</t>
        </is>
      </c>
      <c r="BZ1200" t="inlineStr">
        <is>
          <t>2022-05-11 19:57:00</t>
        </is>
      </c>
      <c r="CA1200" t="inlineStr">
        <is>
          <t>2022-05-11 19:58:00</t>
        </is>
      </c>
    </row>
    <row r="1201">
      <c r="A1201" t="n">
        <v>1198</v>
      </c>
      <c r="B1201" t="n">
        <v>211</v>
      </c>
      <c r="C1201" t="n">
        <v>82</v>
      </c>
      <c r="D1201" t="n">
        <v>782.8532528151287</v>
      </c>
      <c r="E1201" t="n">
        <v>7.664409507372484</v>
      </c>
      <c r="F1201" t="n">
        <v>104.4521802926338</v>
      </c>
      <c r="G1201" t="n">
        <v>2015.491550635356</v>
      </c>
      <c r="H1201" t="n">
        <v>264243.4897841287</v>
      </c>
      <c r="I1201" t="n">
        <v>215023.4493408724</v>
      </c>
      <c r="J1201" t="n">
        <v>-20571.55625453986</v>
      </c>
      <c r="K1201" t="n">
        <v>2071.583157752433</v>
      </c>
      <c r="L1201" t="n">
        <v>-4104.910499267232</v>
      </c>
      <c r="M1201" t="n">
        <v>1.492739261752569</v>
      </c>
      <c r="N1201" t="n">
        <v>1.877353037549462</v>
      </c>
      <c r="O1201" t="n">
        <v>84.31577526427579</v>
      </c>
      <c r="P1201" t="n">
        <v>0.7977039973576071</v>
      </c>
      <c r="Q1201" t="n">
        <v>20.31892404727337</v>
      </c>
      <c r="R1201" t="n">
        <v>1110.033815609949</v>
      </c>
      <c r="S1201" t="n">
        <v>127.6608295221357</v>
      </c>
      <c r="T1201" t="n">
        <v>1745.847273277778</v>
      </c>
      <c r="U1201" t="n">
        <v>41943.01893610023</v>
      </c>
      <c r="V1201" t="n">
        <v>583</v>
      </c>
      <c r="W1201" t="n">
        <v>694</v>
      </c>
      <c r="X1201" t="n">
        <v>590</v>
      </c>
      <c r="Y1201" t="n">
        <v>25</v>
      </c>
      <c r="Z1201" t="n">
        <v>0.6193026633207751</v>
      </c>
      <c r="AA1201" t="n">
        <v>7.599530280946325</v>
      </c>
      <c r="AB1201" t="n">
        <v>254.8583030842347</v>
      </c>
      <c r="AC1201" t="n">
        <v>3985.88461139356</v>
      </c>
      <c r="AD1201" t="n">
        <v>3018.657474906948</v>
      </c>
      <c r="AE1201" t="n">
        <v>1.281938089176847</v>
      </c>
      <c r="AF1201" t="n">
        <v>18.16547044770924</v>
      </c>
      <c r="AG1201" t="n">
        <v>240.3622237282706</v>
      </c>
      <c r="AH1201" t="n">
        <v>44389.26204929128</v>
      </c>
      <c r="AI1201" t="n">
        <v>27238.2391368859</v>
      </c>
      <c r="AJ1201" t="n">
        <v>646.2610229745345</v>
      </c>
      <c r="AK1201" t="n">
        <v>-1074.106183732061</v>
      </c>
      <c r="AL1201" t="n">
        <v>-1210.416632534839</v>
      </c>
      <c r="AM1201" t="n">
        <v>0.6950352643949622</v>
      </c>
      <c r="AN1201" t="n">
        <v>-18.44157100972387</v>
      </c>
      <c r="AO1201" t="n">
        <v>-1025.718040345673</v>
      </c>
      <c r="AP1201" t="n">
        <v>1021141.010794425</v>
      </c>
      <c r="AQ1201" t="n">
        <v>0.2213184807772803</v>
      </c>
      <c r="AR1201" t="n">
        <v>0.2157120429968873</v>
      </c>
      <c r="AS1201" t="n">
        <v>0.09415138407104932</v>
      </c>
      <c r="AT1201" t="n">
        <v>0.2587727718217421</v>
      </c>
      <c r="AU1201" t="n">
        <v>0.210045320333041</v>
      </c>
      <c r="AV1201" t="n">
        <v>6.763195491370255</v>
      </c>
      <c r="AW1201" t="n">
        <v>70.43233184766309</v>
      </c>
      <c r="AX1201" t="n">
        <v>3048.490932531166</v>
      </c>
      <c r="AY1201" t="n">
        <v>194140.1170881706</v>
      </c>
      <c r="AZ1201" t="n">
        <v>203700.5775971018</v>
      </c>
      <c r="BA1201" t="n">
        <v>70791.52853997504</v>
      </c>
      <c r="BB1201" t="n">
        <v>51016.66504322994</v>
      </c>
      <c r="BC1201" t="n">
        <v>121808.193583205</v>
      </c>
      <c r="BD1201" t="n">
        <v>1.492739261752569</v>
      </c>
      <c r="BE1201" t="n">
        <v>0.7977039973576071</v>
      </c>
      <c r="BF1201" t="n">
        <v>1.877353037549462</v>
      </c>
      <c r="BG1201" t="n">
        <v>20.31892404727337</v>
      </c>
      <c r="BH1201" t="n">
        <v>84.31577526427579</v>
      </c>
      <c r="BI1201" t="n">
        <v>1110.033815609949</v>
      </c>
      <c r="BJ1201" t="n">
        <v>44970.66314913981</v>
      </c>
      <c r="BK1201" t="n">
        <v>18598.58094723262</v>
      </c>
      <c r="BL1201" t="n">
        <v>16043.92198440128</v>
      </c>
      <c r="BM1201" t="n">
        <v>48105.22296371785</v>
      </c>
      <c r="BN1201" t="n">
        <v>12712.35207951367</v>
      </c>
      <c r="BO1201" t="n">
        <v>55672.21070903786</v>
      </c>
      <c r="BP1201" t="n">
        <v>0.1147886169559752</v>
      </c>
      <c r="BQ1201" t="n">
        <v>1.214245769615751</v>
      </c>
      <c r="BR1201" t="n">
        <v>7.58214533385123</v>
      </c>
      <c r="BS1201" t="n">
        <v>3549.951284386538</v>
      </c>
      <c r="BT1201" t="n">
        <v>2804.297303213355</v>
      </c>
      <c r="BU1201" t="n">
        <v>1230.25215657517</v>
      </c>
      <c r="BV1201" t="n">
        <v>29312.88999999</v>
      </c>
      <c r="BW1201" t="n">
        <v>2111.42388555</v>
      </c>
      <c r="BX1201" t="n">
        <v>47.91469148000001</v>
      </c>
      <c r="BY1201" t="inlineStr">
        <is>
          <t>2022-05-11 19:58:00</t>
        </is>
      </c>
      <c r="BZ1201" t="inlineStr">
        <is>
          <t>2022-05-11 19:58:00</t>
        </is>
      </c>
      <c r="CA1201" t="inlineStr">
        <is>
          <t>2022-05-11 19:59:00</t>
        </is>
      </c>
    </row>
    <row r="1202">
      <c r="A1202" t="n">
        <v>1199</v>
      </c>
      <c r="B1202" t="n">
        <v>211</v>
      </c>
      <c r="C1202" t="n">
        <v>82</v>
      </c>
      <c r="D1202" t="n">
        <v>782.8532528151287</v>
      </c>
      <c r="E1202" t="n">
        <v>7.664409507372484</v>
      </c>
      <c r="F1202" t="n">
        <v>104.4521802926338</v>
      </c>
      <c r="G1202" t="n">
        <v>2015.491550635356</v>
      </c>
      <c r="H1202" t="n">
        <v>264243.4897841287</v>
      </c>
      <c r="I1202" t="n">
        <v>215023.4493408724</v>
      </c>
      <c r="J1202" t="n">
        <v>-20571.55625453986</v>
      </c>
      <c r="K1202" t="n">
        <v>2071.583157752433</v>
      </c>
      <c r="L1202" t="n">
        <v>-4104.910499267232</v>
      </c>
      <c r="M1202" t="n">
        <v>1.492739261752569</v>
      </c>
      <c r="N1202" t="n">
        <v>9.789066184183348</v>
      </c>
      <c r="O1202" t="n">
        <v>84.31577526427579</v>
      </c>
      <c r="P1202" t="n">
        <v>0.7977039973576071</v>
      </c>
      <c r="Q1202" t="n">
        <v>20.31892404727337</v>
      </c>
      <c r="R1202" t="n">
        <v>1110.033815609949</v>
      </c>
      <c r="S1202" t="n">
        <v>127.6608295221357</v>
      </c>
      <c r="T1202" t="n">
        <v>1753.758986424412</v>
      </c>
      <c r="U1202" t="n">
        <v>41943.01893610023</v>
      </c>
      <c r="V1202" t="n">
        <v>583.6666666666666</v>
      </c>
      <c r="W1202" t="n">
        <v>694</v>
      </c>
      <c r="X1202" t="n">
        <v>590</v>
      </c>
      <c r="Y1202" t="n">
        <v>25</v>
      </c>
      <c r="Z1202" t="n">
        <v>0.6193026633207751</v>
      </c>
      <c r="AA1202" t="n">
        <v>7.60130299887566</v>
      </c>
      <c r="AB1202" t="n">
        <v>254.8583030842347</v>
      </c>
      <c r="AC1202" t="n">
        <v>3985.88461139356</v>
      </c>
      <c r="AD1202" t="n">
        <v>3018.657474906948</v>
      </c>
      <c r="AE1202" t="n">
        <v>1.281938089176847</v>
      </c>
      <c r="AF1202" t="n">
        <v>18.16616077332557</v>
      </c>
      <c r="AG1202" t="n">
        <v>240.3622237282706</v>
      </c>
      <c r="AH1202" t="n">
        <v>44389.26204929128</v>
      </c>
      <c r="AI1202" t="n">
        <v>27238.2391368859</v>
      </c>
      <c r="AJ1202" t="n">
        <v>681.8412734120872</v>
      </c>
      <c r="AK1202" t="n">
        <v>-1032.877959605065</v>
      </c>
      <c r="AL1202" t="n">
        <v>-1137.503010901868</v>
      </c>
      <c r="AM1202" t="n">
        <v>0.6950352643949622</v>
      </c>
      <c r="AN1202" t="n">
        <v>-10.52985786308998</v>
      </c>
      <c r="AO1202" t="n">
        <v>-1025.718040345673</v>
      </c>
      <c r="AP1202" t="n">
        <v>1020577.11839181</v>
      </c>
      <c r="AQ1202" t="n">
        <v>0.22013622366775</v>
      </c>
      <c r="AR1202" t="n">
        <v>0.2160961914521127</v>
      </c>
      <c r="AS1202" t="n">
        <v>0.09462455515504227</v>
      </c>
      <c r="AT1202" t="n">
        <v>0.2589158144769962</v>
      </c>
      <c r="AU1202" t="n">
        <v>0.2102272152480987</v>
      </c>
      <c r="AV1202" t="n">
        <v>6.764019608886869</v>
      </c>
      <c r="AW1202" t="n">
        <v>70.40444129996548</v>
      </c>
      <c r="AX1202" t="n">
        <v>3046.782604199499</v>
      </c>
      <c r="AY1202" t="n">
        <v>194083.342627754</v>
      </c>
      <c r="AZ1202" t="n">
        <v>203660.6666019405</v>
      </c>
      <c r="BA1202" t="n">
        <v>70791.52853997504</v>
      </c>
      <c r="BB1202" t="n">
        <v>51016.66504322994</v>
      </c>
      <c r="BC1202" t="n">
        <v>121808.193583205</v>
      </c>
      <c r="BD1202" t="n">
        <v>1.492739261752569</v>
      </c>
      <c r="BE1202" t="n">
        <v>0.7977039973576071</v>
      </c>
      <c r="BF1202" t="n">
        <v>9.789066184183348</v>
      </c>
      <c r="BG1202" t="n">
        <v>20.31892404727337</v>
      </c>
      <c r="BH1202" t="n">
        <v>84.31577526427579</v>
      </c>
      <c r="BI1202" t="n">
        <v>1110.033815609949</v>
      </c>
      <c r="BJ1202" t="n">
        <v>44970.66314913981</v>
      </c>
      <c r="BK1202" t="n">
        <v>18598.58094723262</v>
      </c>
      <c r="BL1202" t="n">
        <v>32765.19213630911</v>
      </c>
      <c r="BM1202" t="n">
        <v>48105.22296371785</v>
      </c>
      <c r="BN1202" t="n">
        <v>12712.35207951367</v>
      </c>
      <c r="BO1202" t="n">
        <v>55672.21070903786</v>
      </c>
      <c r="BP1202" t="n">
        <v>0.1147886169559752</v>
      </c>
      <c r="BQ1202" t="n">
        <v>1.772430434033405</v>
      </c>
      <c r="BR1202" t="n">
        <v>7.58214533385123</v>
      </c>
      <c r="BS1202" t="n">
        <v>3549.951284386538</v>
      </c>
      <c r="BT1202" t="n">
        <v>3984.01102581598</v>
      </c>
      <c r="BU1202" t="n">
        <v>1230.25215657517</v>
      </c>
      <c r="BV1202" t="n">
        <v>29322.956975</v>
      </c>
      <c r="BW1202" t="n">
        <v>2113.48286294</v>
      </c>
      <c r="BX1202" t="n">
        <v>47.91469148000001</v>
      </c>
      <c r="BY1202" t="inlineStr">
        <is>
          <t>2022-05-11 19:59:00</t>
        </is>
      </c>
      <c r="BZ1202" t="inlineStr">
        <is>
          <t>2022-05-11 19:59:00</t>
        </is>
      </c>
      <c r="CA1202" t="inlineStr">
        <is>
          <t>2022-05-11 19:59:00</t>
        </is>
      </c>
    </row>
    <row r="1203">
      <c r="A1203" t="n">
        <v>1200</v>
      </c>
      <c r="B1203" t="n">
        <v>211</v>
      </c>
      <c r="C1203" t="n">
        <v>82</v>
      </c>
      <c r="D1203" t="n">
        <v>782.8532528151287</v>
      </c>
      <c r="E1203" t="n">
        <v>7.664409507372484</v>
      </c>
      <c r="F1203" t="n">
        <v>104.3686579811973</v>
      </c>
      <c r="G1203" t="n">
        <v>2015.491550635356</v>
      </c>
      <c r="H1203" t="n">
        <v>264420.3568718105</v>
      </c>
      <c r="I1203" t="n">
        <v>215023.4493408724</v>
      </c>
      <c r="J1203" t="n">
        <v>-20571.55625453986</v>
      </c>
      <c r="K1203" t="n">
        <v>2071.583157752433</v>
      </c>
      <c r="L1203" t="n">
        <v>-4104.910499267232</v>
      </c>
      <c r="M1203" t="n">
        <v>1.492739261752569</v>
      </c>
      <c r="N1203" t="n">
        <v>13.74492275750029</v>
      </c>
      <c r="O1203" t="n">
        <v>84.31577526427579</v>
      </c>
      <c r="P1203" t="n">
        <v>0.7977039973576071</v>
      </c>
      <c r="Q1203" t="n">
        <v>20.31892404727337</v>
      </c>
      <c r="R1203" t="n">
        <v>1110.033815609949</v>
      </c>
      <c r="S1203" t="n">
        <v>127.6608295221357</v>
      </c>
      <c r="T1203" t="n">
        <v>1757.798735850708</v>
      </c>
      <c r="U1203" t="n">
        <v>41943.01893610023</v>
      </c>
      <c r="V1203" t="n">
        <v>584</v>
      </c>
      <c r="W1203" t="n">
        <v>694</v>
      </c>
      <c r="X1203" t="n">
        <v>590.6666666666666</v>
      </c>
      <c r="Y1203" t="n">
        <v>25</v>
      </c>
      <c r="Z1203" t="n">
        <v>0.6193026633207751</v>
      </c>
      <c r="AA1203" t="n">
        <v>7.602559899382932</v>
      </c>
      <c r="AB1203" t="n">
        <v>254.8583030842347</v>
      </c>
      <c r="AC1203" t="n">
        <v>3985.885159664047</v>
      </c>
      <c r="AD1203" t="n">
        <v>3018.657474906948</v>
      </c>
      <c r="AE1203" t="n">
        <v>1.281938089176847</v>
      </c>
      <c r="AF1203" t="n">
        <v>18.16665023112536</v>
      </c>
      <c r="AG1203" t="n">
        <v>240.3622237282706</v>
      </c>
      <c r="AH1203" t="n">
        <v>44389.26226279684</v>
      </c>
      <c r="AI1203" t="n">
        <v>27238.2391368859</v>
      </c>
      <c r="AJ1203" t="n">
        <v>684.2616120868541</v>
      </c>
      <c r="AK1203" t="n">
        <v>-1043.179979156615</v>
      </c>
      <c r="AL1203" t="n">
        <v>-1240.853218681015</v>
      </c>
      <c r="AM1203" t="n">
        <v>0.6950352643949622</v>
      </c>
      <c r="AN1203" t="n">
        <v>-6.57400128977304</v>
      </c>
      <c r="AO1203" t="n">
        <v>-1025.718040345673</v>
      </c>
      <c r="AP1203" t="n">
        <v>1020775.201668386</v>
      </c>
      <c r="AQ1203" t="n">
        <v>0.2201690929169686</v>
      </c>
      <c r="AR1203" t="n">
        <v>0.2162649451949726</v>
      </c>
      <c r="AS1203" t="n">
        <v>0.09460619308874296</v>
      </c>
      <c r="AT1203" t="n">
        <v>0.2588655066779063</v>
      </c>
      <c r="AU1203" t="n">
        <v>0.2100942621214096</v>
      </c>
      <c r="AV1203" t="n">
        <v>6.764344326546468</v>
      </c>
      <c r="AW1203" t="n">
        <v>70.40344529124252</v>
      </c>
      <c r="AX1203" t="n">
        <v>3046.948763651139</v>
      </c>
      <c r="AY1203" t="n">
        <v>194096.9791316402</v>
      </c>
      <c r="AZ1203" t="n">
        <v>203680.5804944025</v>
      </c>
      <c r="BA1203" t="n">
        <v>70791.52853997504</v>
      </c>
      <c r="BB1203" t="n">
        <v>51016.66504322994</v>
      </c>
      <c r="BC1203" t="n">
        <v>121808.193583205</v>
      </c>
      <c r="BD1203" t="n">
        <v>1.492739261752569</v>
      </c>
      <c r="BE1203" t="n">
        <v>0.7977039973576071</v>
      </c>
      <c r="BF1203" t="n">
        <v>13.74492275750029</v>
      </c>
      <c r="BG1203" t="n">
        <v>20.31892404727337</v>
      </c>
      <c r="BH1203" t="n">
        <v>84.31577526427579</v>
      </c>
      <c r="BI1203" t="n">
        <v>1110.033815609949</v>
      </c>
      <c r="BJ1203" t="n">
        <v>44970.66314913981</v>
      </c>
      <c r="BK1203" t="n">
        <v>18598.58094723262</v>
      </c>
      <c r="BL1203" t="n">
        <v>41125.82721226302</v>
      </c>
      <c r="BM1203" t="n">
        <v>48105.22296371785</v>
      </c>
      <c r="BN1203" t="n">
        <v>12712.35207951367</v>
      </c>
      <c r="BO1203" t="n">
        <v>55672.21070903786</v>
      </c>
      <c r="BP1203" t="n">
        <v>0.1147886169559752</v>
      </c>
      <c r="BQ1203" t="n">
        <v>2.051522766242232</v>
      </c>
      <c r="BR1203" t="n">
        <v>7.58214533385123</v>
      </c>
      <c r="BS1203" t="n">
        <v>3549.951284386538</v>
      </c>
      <c r="BT1203" t="n">
        <v>4573.867887117292</v>
      </c>
      <c r="BU1203" t="n">
        <v>1230.25215657517</v>
      </c>
      <c r="BV1203" t="n">
        <v>29312.7</v>
      </c>
      <c r="BW1203" t="n">
        <v>2108.24428499</v>
      </c>
      <c r="BX1203" t="n">
        <v>47.76355315</v>
      </c>
      <c r="BY1203" t="inlineStr">
        <is>
          <t>2022-05-11 20:01:00</t>
        </is>
      </c>
      <c r="BZ1203" t="inlineStr">
        <is>
          <t>2022-05-11 20:00:00</t>
        </is>
      </c>
      <c r="CA1203" t="inlineStr">
        <is>
          <t>2022-05-11 20:00:00</t>
        </is>
      </c>
    </row>
    <row r="1204">
      <c r="A1204" t="n">
        <v>1201</v>
      </c>
      <c r="B1204" t="n">
        <v>211</v>
      </c>
      <c r="C1204" t="n">
        <v>82</v>
      </c>
      <c r="D1204" t="n">
        <v>782.8532528151287</v>
      </c>
      <c r="E1204" t="n">
        <v>7.664409507372484</v>
      </c>
      <c r="F1204" t="n">
        <v>104.3268968254791</v>
      </c>
      <c r="G1204" t="n">
        <v>2015.491550635356</v>
      </c>
      <c r="H1204" t="n">
        <v>264508.7904156515</v>
      </c>
      <c r="I1204" t="n">
        <v>215023.4493408724</v>
      </c>
      <c r="J1204" t="n">
        <v>-20571.55625453986</v>
      </c>
      <c r="K1204" t="n">
        <v>2071.583157752433</v>
      </c>
      <c r="L1204" t="n">
        <v>-4104.910499267232</v>
      </c>
      <c r="M1204" t="n">
        <v>1.492739261752569</v>
      </c>
      <c r="N1204" t="n">
        <v>13.74492275750029</v>
      </c>
      <c r="O1204" t="n">
        <v>250.3774832339491</v>
      </c>
      <c r="P1204" t="n">
        <v>0.7977039973576071</v>
      </c>
      <c r="Q1204" t="n">
        <v>20.31892404727337</v>
      </c>
      <c r="R1204" t="n">
        <v>1110.033815609949</v>
      </c>
      <c r="S1204" t="n">
        <v>127.6608295221357</v>
      </c>
      <c r="T1204" t="n">
        <v>1757.840682277198</v>
      </c>
      <c r="U1204" t="n">
        <v>42109.0806440699</v>
      </c>
      <c r="V1204" t="n">
        <v>584.6666666666666</v>
      </c>
      <c r="W1204" t="n">
        <v>694</v>
      </c>
      <c r="X1204" t="n">
        <v>591</v>
      </c>
      <c r="Y1204" t="n">
        <v>25</v>
      </c>
      <c r="Z1204" t="n">
        <v>0.6193026633207751</v>
      </c>
      <c r="AA1204" t="n">
        <v>7.602745170154233</v>
      </c>
      <c r="AB1204" t="n">
        <v>255.3579004792527</v>
      </c>
      <c r="AC1204" t="n">
        <v>3985.88543379929</v>
      </c>
      <c r="AD1204" t="n">
        <v>3018.657474906948</v>
      </c>
      <c r="AE1204" t="n">
        <v>1.281938089176847</v>
      </c>
      <c r="AF1204" t="n">
        <v>18.16672237862117</v>
      </c>
      <c r="AG1204" t="n">
        <v>240.5567751986004</v>
      </c>
      <c r="AH1204" t="n">
        <v>44389.26236954964</v>
      </c>
      <c r="AI1204" t="n">
        <v>27238.2391368859</v>
      </c>
      <c r="AJ1204" t="n">
        <v>589.4684426073212</v>
      </c>
      <c r="AK1204" t="n">
        <v>-1054.659451889907</v>
      </c>
      <c r="AL1204" t="n">
        <v>-1292.528322570588</v>
      </c>
      <c r="AM1204" t="n">
        <v>0.6950352643949622</v>
      </c>
      <c r="AN1204" t="n">
        <v>-6.57400128977304</v>
      </c>
      <c r="AO1204" t="n">
        <v>-859.6563323759998</v>
      </c>
      <c r="AP1204" t="n">
        <v>1019862.220587063</v>
      </c>
      <c r="AQ1204" t="n">
        <v>0.2202891057553185</v>
      </c>
      <c r="AR1204" t="n">
        <v>0.2156630371859935</v>
      </c>
      <c r="AS1204" t="n">
        <v>0.0943921991214986</v>
      </c>
      <c r="AT1204" t="n">
        <v>0.2593575066618191</v>
      </c>
      <c r="AU1204" t="n">
        <v>0.2102981512753703</v>
      </c>
      <c r="AV1204" t="n">
        <v>6.764676614162602</v>
      </c>
      <c r="AW1204" t="n">
        <v>70.42047944794294</v>
      </c>
      <c r="AX1204" t="n">
        <v>3047.736815075061</v>
      </c>
      <c r="AY1204" t="n">
        <v>194101.8125521108</v>
      </c>
      <c r="AZ1204" t="n">
        <v>203679.4260525092</v>
      </c>
      <c r="BA1204" t="n">
        <v>70791.52853997504</v>
      </c>
      <c r="BB1204" t="n">
        <v>51016.66504322994</v>
      </c>
      <c r="BC1204" t="n">
        <v>121808.193583205</v>
      </c>
      <c r="BD1204" t="n">
        <v>1.492739261752569</v>
      </c>
      <c r="BE1204" t="n">
        <v>0.7977039973576071</v>
      </c>
      <c r="BF1204" t="n">
        <v>13.74492275750029</v>
      </c>
      <c r="BG1204" t="n">
        <v>20.31892404727337</v>
      </c>
      <c r="BH1204" t="n">
        <v>250.3774832339491</v>
      </c>
      <c r="BI1204" t="n">
        <v>1110.033815609949</v>
      </c>
      <c r="BJ1204" t="n">
        <v>44970.66314913981</v>
      </c>
      <c r="BK1204" t="n">
        <v>18598.58094723262</v>
      </c>
      <c r="BL1204" t="n">
        <v>41125.82721226302</v>
      </c>
      <c r="BM1204" t="n">
        <v>48105.22296371785</v>
      </c>
      <c r="BN1204" t="n">
        <v>20644.04929430294</v>
      </c>
      <c r="BO1204" t="n">
        <v>55672.21070903786</v>
      </c>
      <c r="BP1204" t="n">
        <v>0.1147886169559752</v>
      </c>
      <c r="BQ1204" t="n">
        <v>2.051522766242232</v>
      </c>
      <c r="BR1204" t="n">
        <v>53.27048766885516</v>
      </c>
      <c r="BS1204" t="n">
        <v>3549.951284386538</v>
      </c>
      <c r="BT1204" t="n">
        <v>4573.867887117292</v>
      </c>
      <c r="BU1204" t="n">
        <v>3412.489724028526</v>
      </c>
      <c r="BV1204" t="n">
        <v>29522.40768154</v>
      </c>
      <c r="BW1204" t="n">
        <v>2108.24428499</v>
      </c>
      <c r="BX1204" t="n">
        <v>47.76355315</v>
      </c>
      <c r="BY1204" t="inlineStr">
        <is>
          <t>2022-05-11 20:02:00</t>
        </is>
      </c>
      <c r="BZ1204" t="inlineStr">
        <is>
          <t>2022-05-11 20:00:00</t>
        </is>
      </c>
      <c r="CA1204" t="inlineStr">
        <is>
          <t>2022-05-11 20:00:00</t>
        </is>
      </c>
    </row>
    <row r="1205">
      <c r="A1205" t="n">
        <v>1202</v>
      </c>
      <c r="B1205" t="n">
        <v>211</v>
      </c>
      <c r="C1205" t="n">
        <v>82</v>
      </c>
      <c r="D1205" t="n">
        <v>782.8532528151287</v>
      </c>
      <c r="E1205" t="n">
        <v>7.664409507372484</v>
      </c>
      <c r="F1205" t="n">
        <v>103.9910938032909</v>
      </c>
      <c r="G1205" t="n">
        <v>2010.719274990381</v>
      </c>
      <c r="H1205" t="n">
        <v>265224.885030349</v>
      </c>
      <c r="I1205" t="n">
        <v>215251.9888402429</v>
      </c>
      <c r="J1205" t="n">
        <v>-20571.55625453986</v>
      </c>
      <c r="K1205" t="n">
        <v>2071.583157752433</v>
      </c>
      <c r="L1205" t="n">
        <v>-4104.910499267232</v>
      </c>
      <c r="M1205" t="n">
        <v>1.492739261752569</v>
      </c>
      <c r="N1205" t="n">
        <v>13.74492275750029</v>
      </c>
      <c r="O1205" t="n">
        <v>333.4083372187858</v>
      </c>
      <c r="P1205" t="n">
        <v>0.7977039973576071</v>
      </c>
      <c r="Q1205" t="n">
        <v>20.31892404727337</v>
      </c>
      <c r="R1205" t="n">
        <v>1110.033815609949</v>
      </c>
      <c r="S1205" t="n">
        <v>127.6608295221357</v>
      </c>
      <c r="T1205" t="n">
        <v>1758.176860888298</v>
      </c>
      <c r="U1205" t="n">
        <v>42196.88408804815</v>
      </c>
      <c r="V1205" t="n">
        <v>585</v>
      </c>
      <c r="W1205" t="n">
        <v>694</v>
      </c>
      <c r="X1205" t="n">
        <v>592.3333333333334</v>
      </c>
      <c r="Y1205" t="n">
        <v>25</v>
      </c>
      <c r="Z1205" t="n">
        <v>0.6193026633207751</v>
      </c>
      <c r="AA1205" t="n">
        <v>7.603120759066477</v>
      </c>
      <c r="AB1205" t="n">
        <v>255.6080135251975</v>
      </c>
      <c r="AC1205" t="n">
        <v>3985.885988991873</v>
      </c>
      <c r="AD1205" t="n">
        <v>3018.658425152175</v>
      </c>
      <c r="AE1205" t="n">
        <v>1.281938089176847</v>
      </c>
      <c r="AF1205" t="n">
        <v>18.16686863914184</v>
      </c>
      <c r="AG1205" t="n">
        <v>240.6541733462337</v>
      </c>
      <c r="AH1205" t="n">
        <v>44389.26258575079</v>
      </c>
      <c r="AI1205" t="n">
        <v>27238.23950692708</v>
      </c>
      <c r="AJ1205" t="n">
        <v>540.8836979790519</v>
      </c>
      <c r="AK1205" t="n">
        <v>-958.8731194468056</v>
      </c>
      <c r="AL1205" t="n">
        <v>-1292.528322570588</v>
      </c>
      <c r="AM1205" t="n">
        <v>0.6950352643949622</v>
      </c>
      <c r="AN1205" t="n">
        <v>-6.57400128977304</v>
      </c>
      <c r="AO1205" t="n">
        <v>-776.6254783911631</v>
      </c>
      <c r="AP1205" t="n">
        <v>1021507.879193065</v>
      </c>
      <c r="AQ1205" t="n">
        <v>0.221507662078597</v>
      </c>
      <c r="AR1205" t="n">
        <v>0.215315602045873</v>
      </c>
      <c r="AS1205" t="n">
        <v>0.09424013241894273</v>
      </c>
      <c r="AT1205" t="n">
        <v>0.2589719820375979</v>
      </c>
      <c r="AU1205" t="n">
        <v>0.2099646214189896</v>
      </c>
      <c r="AV1205" t="n">
        <v>6.762191179131182</v>
      </c>
      <c r="AW1205" t="n">
        <v>70.42875302427107</v>
      </c>
      <c r="AX1205" t="n">
        <v>3048.015229628522</v>
      </c>
      <c r="AY1205" t="n">
        <v>194125.4077764509</v>
      </c>
      <c r="AZ1205" t="n">
        <v>203686.014606724</v>
      </c>
      <c r="BA1205" t="n">
        <v>70791.52853997504</v>
      </c>
      <c r="BB1205" t="n">
        <v>51016.66504322994</v>
      </c>
      <c r="BC1205" t="n">
        <v>121808.193583205</v>
      </c>
      <c r="BD1205" t="n">
        <v>1.492739261752569</v>
      </c>
      <c r="BE1205" t="n">
        <v>0.7977039973576071</v>
      </c>
      <c r="BF1205" t="n">
        <v>13.74492275750029</v>
      </c>
      <c r="BG1205" t="n">
        <v>20.31892404727337</v>
      </c>
      <c r="BH1205" t="n">
        <v>333.4083372187858</v>
      </c>
      <c r="BI1205" t="n">
        <v>1110.033815609949</v>
      </c>
      <c r="BJ1205" t="n">
        <v>44970.66314913981</v>
      </c>
      <c r="BK1205" t="n">
        <v>18598.58094723262</v>
      </c>
      <c r="BL1205" t="n">
        <v>41125.82721226302</v>
      </c>
      <c r="BM1205" t="n">
        <v>48105.22296371785</v>
      </c>
      <c r="BN1205" t="n">
        <v>24609.89790169758</v>
      </c>
      <c r="BO1205" t="n">
        <v>55672.21070903786</v>
      </c>
      <c r="BP1205" t="n">
        <v>0.1147886169559752</v>
      </c>
      <c r="BQ1205" t="n">
        <v>2.051522766242232</v>
      </c>
      <c r="BR1205" t="n">
        <v>76.11465883635712</v>
      </c>
      <c r="BS1205" t="n">
        <v>3549.951284386538</v>
      </c>
      <c r="BT1205" t="n">
        <v>4573.867887117292</v>
      </c>
      <c r="BU1205" t="n">
        <v>4503.608507755203</v>
      </c>
      <c r="BV1205" t="n">
        <v>29522.40768154</v>
      </c>
      <c r="BW1205" t="n">
        <v>2130.1</v>
      </c>
      <c r="BX1205" t="n">
        <v>47.76355315</v>
      </c>
      <c r="BY1205" t="inlineStr">
        <is>
          <t>2022-05-11 20:02:00</t>
        </is>
      </c>
      <c r="BZ1205" t="inlineStr">
        <is>
          <t>2022-05-11 20:03:00</t>
        </is>
      </c>
      <c r="CA1205" t="inlineStr">
        <is>
          <t>2022-05-11 20:00:00</t>
        </is>
      </c>
    </row>
    <row r="1206">
      <c r="A1206" t="n">
        <v>1203</v>
      </c>
      <c r="B1206" t="n">
        <v>211</v>
      </c>
      <c r="C1206" t="n">
        <v>82</v>
      </c>
      <c r="D1206" t="n">
        <v>782.8532528151287</v>
      </c>
      <c r="E1206" t="n">
        <v>7.669700986333914</v>
      </c>
      <c r="F1206" t="n">
        <v>103.8231922921968</v>
      </c>
      <c r="G1206" t="n">
        <v>2008.333137167893</v>
      </c>
      <c r="H1206" t="n">
        <v>265582.9323376978</v>
      </c>
      <c r="I1206" t="n">
        <v>215366.2585899281</v>
      </c>
      <c r="J1206" t="n">
        <v>-20749.8373844156</v>
      </c>
      <c r="K1206" t="n">
        <v>2071.583157752433</v>
      </c>
      <c r="L1206" t="n">
        <v>-4104.910499267232</v>
      </c>
      <c r="M1206" t="n">
        <v>1.207030693948585</v>
      </c>
      <c r="N1206" t="n">
        <v>13.74492275750029</v>
      </c>
      <c r="O1206" t="n">
        <v>333.4083372187858</v>
      </c>
      <c r="P1206" t="n">
        <v>0.7977039973576071</v>
      </c>
      <c r="Q1206" t="n">
        <v>20.31892404727337</v>
      </c>
      <c r="R1206" t="n">
        <v>1110.033815609949</v>
      </c>
      <c r="S1206" t="n">
        <v>127.9465380899396</v>
      </c>
      <c r="T1206" t="n">
        <v>1758.344950193848</v>
      </c>
      <c r="U1206" t="n">
        <v>42199.27038304485</v>
      </c>
      <c r="V1206" t="n">
        <v>585.6666666666666</v>
      </c>
      <c r="W1206" t="n">
        <v>694</v>
      </c>
      <c r="X1206" t="n">
        <v>593</v>
      </c>
      <c r="Y1206" t="n">
        <v>25</v>
      </c>
      <c r="Z1206" t="n">
        <v>0.6225365140775946</v>
      </c>
      <c r="AA1206" t="n">
        <v>7.603308553522598</v>
      </c>
      <c r="AB1206" t="n">
        <v>255.6081706994154</v>
      </c>
      <c r="AC1206" t="n">
        <v>3985.886266588164</v>
      </c>
      <c r="AD1206" t="n">
        <v>3018.658900274788</v>
      </c>
      <c r="AE1206" t="n">
        <v>1.283197404028846</v>
      </c>
      <c r="AF1206" t="n">
        <v>18.16694176940217</v>
      </c>
      <c r="AG1206" t="n">
        <v>240.654234552468</v>
      </c>
      <c r="AH1206" t="n">
        <v>44389.26269385137</v>
      </c>
      <c r="AI1206" t="n">
        <v>27238.23969194766</v>
      </c>
      <c r="AJ1206" t="n">
        <v>404.4935859983025</v>
      </c>
      <c r="AK1206" t="n">
        <v>-910.9799532252549</v>
      </c>
      <c r="AL1206" t="n">
        <v>-756.8680674508605</v>
      </c>
      <c r="AM1206" t="n">
        <v>0.4093266965909777</v>
      </c>
      <c r="AN1206" t="n">
        <v>-6.57400128977304</v>
      </c>
      <c r="AO1206" t="n">
        <v>-776.6254783911631</v>
      </c>
      <c r="AP1206" t="n">
        <v>1023750.812902967</v>
      </c>
      <c r="AQ1206" t="n">
        <v>0.2210223613628213</v>
      </c>
      <c r="AR1206" t="n">
        <v>0.2160230586528187</v>
      </c>
      <c r="AS1206" t="n">
        <v>0.09369968290234397</v>
      </c>
      <c r="AT1206" t="n">
        <v>0.2594214617369688</v>
      </c>
      <c r="AU1206" t="n">
        <v>0.2098334353450473</v>
      </c>
      <c r="AV1206" t="n">
        <v>6.76650282313858</v>
      </c>
      <c r="AW1206" t="n">
        <v>70.41536989130809</v>
      </c>
      <c r="AX1206" t="n">
        <v>3049.705787240376</v>
      </c>
      <c r="AY1206" t="n">
        <v>194254.6403625659</v>
      </c>
      <c r="AZ1206" t="n">
        <v>203824.0948061892</v>
      </c>
      <c r="BA1206" t="n">
        <v>70791.52853997504</v>
      </c>
      <c r="BB1206" t="n">
        <v>51016.66504322994</v>
      </c>
      <c r="BC1206" t="n">
        <v>121808.193583205</v>
      </c>
      <c r="BD1206" t="n">
        <v>1.207030693948585</v>
      </c>
      <c r="BE1206" t="n">
        <v>0.7977039973576071</v>
      </c>
      <c r="BF1206" t="n">
        <v>13.74492275750029</v>
      </c>
      <c r="BG1206" t="n">
        <v>20.31892404727337</v>
      </c>
      <c r="BH1206" t="n">
        <v>333.4083372187858</v>
      </c>
      <c r="BI1206" t="n">
        <v>1110.033815609949</v>
      </c>
      <c r="BJ1206" t="n">
        <v>36561.68858153293</v>
      </c>
      <c r="BK1206" t="n">
        <v>18598.58094723262</v>
      </c>
      <c r="BL1206" t="n">
        <v>41125.82721226302</v>
      </c>
      <c r="BM1206" t="n">
        <v>48105.22296371785</v>
      </c>
      <c r="BN1206" t="n">
        <v>24609.89790169758</v>
      </c>
      <c r="BO1206" t="n">
        <v>55672.21070903786</v>
      </c>
      <c r="BP1206" t="n">
        <v>0.07866289643762847</v>
      </c>
      <c r="BQ1206" t="n">
        <v>2.051522766242232</v>
      </c>
      <c r="BR1206" t="n">
        <v>76.11465883635712</v>
      </c>
      <c r="BS1206" t="n">
        <v>2486.699078090557</v>
      </c>
      <c r="BT1206" t="n">
        <v>4573.867887117292</v>
      </c>
      <c r="BU1206" t="n">
        <v>4503.608507755203</v>
      </c>
      <c r="BV1206" t="n">
        <v>29432</v>
      </c>
      <c r="BW1206" t="n">
        <v>2130.1</v>
      </c>
      <c r="BX1206" t="n">
        <v>48.79814499</v>
      </c>
      <c r="BY1206" t="inlineStr">
        <is>
          <t>2022-05-11 20:03:00</t>
        </is>
      </c>
      <c r="BZ1206" t="inlineStr">
        <is>
          <t>2022-05-11 20:03:00</t>
        </is>
      </c>
      <c r="CA1206" t="inlineStr">
        <is>
          <t>2022-05-11 20:04:00</t>
        </is>
      </c>
    </row>
    <row r="1207">
      <c r="A1207" t="n">
        <v>1204</v>
      </c>
      <c r="B1207" t="n">
        <v>211</v>
      </c>
      <c r="C1207" t="n">
        <v>82</v>
      </c>
      <c r="D1207" t="n">
        <v>782.8532528151287</v>
      </c>
      <c r="E1207" t="n">
        <v>7.644486293271281</v>
      </c>
      <c r="F1207" t="n">
        <v>104.2181579272482</v>
      </c>
      <c r="G1207" t="n">
        <v>2008.333137167893</v>
      </c>
      <c r="H1207" t="n">
        <v>265582.9323376978</v>
      </c>
      <c r="I1207" t="n">
        <v>215366.2585899281</v>
      </c>
      <c r="J1207" t="n">
        <v>-20838.97794935347</v>
      </c>
      <c r="K1207" t="n">
        <v>2071.583157752433</v>
      </c>
      <c r="L1207" t="n">
        <v>-4104.910499267232</v>
      </c>
      <c r="M1207" t="n">
        <v>1.064176410046592</v>
      </c>
      <c r="N1207" t="n">
        <v>13.74492275750029</v>
      </c>
      <c r="O1207" t="n">
        <v>333.4083372187858</v>
      </c>
      <c r="P1207" t="n">
        <v>0.7977039973576071</v>
      </c>
      <c r="Q1207" t="n">
        <v>20.31892404727337</v>
      </c>
      <c r="R1207" t="n">
        <v>1110.033815609949</v>
      </c>
      <c r="S1207" t="n">
        <v>128.117976567817</v>
      </c>
      <c r="T1207" t="n">
        <v>1758.739315723697</v>
      </c>
      <c r="U1207" t="n">
        <v>42199.27038304485</v>
      </c>
      <c r="V1207" t="n">
        <v>586</v>
      </c>
      <c r="W1207" t="n">
        <v>694</v>
      </c>
      <c r="X1207" t="n">
        <v>593.6666666666666</v>
      </c>
      <c r="Y1207" t="n">
        <v>25</v>
      </c>
      <c r="Z1207" t="n">
        <v>0.6248772008879961</v>
      </c>
      <c r="AA1207" t="n">
        <v>7.603908658725925</v>
      </c>
      <c r="AB1207" t="n">
        <v>255.6081706994154</v>
      </c>
      <c r="AC1207" t="n">
        <v>3985.886266588164</v>
      </c>
      <c r="AD1207" t="n">
        <v>3018.658900274788</v>
      </c>
      <c r="AE1207" t="n">
        <v>1.284108906100486</v>
      </c>
      <c r="AF1207" t="n">
        <v>18.1671754602717</v>
      </c>
      <c r="AG1207" t="n">
        <v>240.654234552468</v>
      </c>
      <c r="AH1207" t="n">
        <v>44389.26269385137</v>
      </c>
      <c r="AI1207" t="n">
        <v>27238.23969194766</v>
      </c>
      <c r="AJ1207" t="n">
        <v>337.7265813181622</v>
      </c>
      <c r="AK1207" t="n">
        <v>-899.6199864345887</v>
      </c>
      <c r="AL1207" t="n">
        <v>-489.0379398909966</v>
      </c>
      <c r="AM1207" t="n">
        <v>0.2664724126889855</v>
      </c>
      <c r="AN1207" t="n">
        <v>-6.57400128977304</v>
      </c>
      <c r="AO1207" t="n">
        <v>-776.6254783911631</v>
      </c>
      <c r="AP1207" t="n">
        <v>1025363.946017616</v>
      </c>
      <c r="AQ1207" t="n">
        <v>0.2202266909336956</v>
      </c>
      <c r="AR1207" t="n">
        <v>0.2156832047396846</v>
      </c>
      <c r="AS1207" t="n">
        <v>0.09557867915716305</v>
      </c>
      <c r="AT1207" t="n">
        <v>0.2590133969162088</v>
      </c>
      <c r="AU1207" t="n">
        <v>0.209498028253248</v>
      </c>
      <c r="AV1207" t="n">
        <v>6.760546403183095</v>
      </c>
      <c r="AW1207" t="n">
        <v>70.33081818372285</v>
      </c>
      <c r="AX1207" t="n">
        <v>3042.060230836313</v>
      </c>
      <c r="AY1207" t="n">
        <v>194036.4333179801</v>
      </c>
      <c r="AZ1207" t="n">
        <v>203639.0311271958</v>
      </c>
      <c r="BA1207" t="n">
        <v>70791.52853997504</v>
      </c>
      <c r="BB1207" t="n">
        <v>51016.66504322994</v>
      </c>
      <c r="BC1207" t="n">
        <v>121808.193583205</v>
      </c>
      <c r="BD1207" t="n">
        <v>1.064176410046592</v>
      </c>
      <c r="BE1207" t="n">
        <v>0.7977039973576071</v>
      </c>
      <c r="BF1207" t="n">
        <v>13.74492275750029</v>
      </c>
      <c r="BG1207" t="n">
        <v>20.31892404727337</v>
      </c>
      <c r="BH1207" t="n">
        <v>333.4083372187858</v>
      </c>
      <c r="BI1207" t="n">
        <v>1110.033815609949</v>
      </c>
      <c r="BJ1207" t="n">
        <v>32357.20129772949</v>
      </c>
      <c r="BK1207" t="n">
        <v>18598.58094723262</v>
      </c>
      <c r="BL1207" t="n">
        <v>41125.82721226302</v>
      </c>
      <c r="BM1207" t="n">
        <v>48105.22296371785</v>
      </c>
      <c r="BN1207" t="n">
        <v>24609.89790169758</v>
      </c>
      <c r="BO1207" t="n">
        <v>55672.21070903786</v>
      </c>
      <c r="BP1207" t="n">
        <v>0.0606000361784551</v>
      </c>
      <c r="BQ1207" t="n">
        <v>2.051522766242232</v>
      </c>
      <c r="BR1207" t="n">
        <v>76.11465883635712</v>
      </c>
      <c r="BS1207" t="n">
        <v>1955.072974942566</v>
      </c>
      <c r="BT1207" t="n">
        <v>4573.867887117292</v>
      </c>
      <c r="BU1207" t="n">
        <v>4503.608507755203</v>
      </c>
      <c r="BV1207" t="n">
        <v>29423.96135561</v>
      </c>
      <c r="BW1207" t="n">
        <v>2132.69202112</v>
      </c>
      <c r="BX1207" t="n">
        <v>48.79814499</v>
      </c>
      <c r="BY1207" t="inlineStr">
        <is>
          <t>2022-05-11 20:04:00</t>
        </is>
      </c>
      <c r="BZ1207" t="inlineStr">
        <is>
          <t>2022-05-11 20:04:00</t>
        </is>
      </c>
      <c r="CA1207" t="inlineStr">
        <is>
          <t>2022-05-11 20:04:00</t>
        </is>
      </c>
    </row>
    <row r="1208">
      <c r="A1208" t="n">
        <v>1205</v>
      </c>
      <c r="B1208" t="n">
        <v>211</v>
      </c>
      <c r="C1208" t="n">
        <v>82</v>
      </c>
      <c r="D1208" t="n">
        <v>782.8532528151287</v>
      </c>
      <c r="E1208" t="n">
        <v>7.630556076999606</v>
      </c>
      <c r="F1208" t="n">
        <v>104.4156407447739</v>
      </c>
      <c r="G1208" t="n">
        <v>2008.333137167893</v>
      </c>
      <c r="H1208" t="n">
        <v>265582.9323376978</v>
      </c>
      <c r="I1208" t="n">
        <v>215366.2585899281</v>
      </c>
      <c r="J1208" t="n">
        <v>-20838.97794935347</v>
      </c>
      <c r="K1208" t="n">
        <v>2071.583157752433</v>
      </c>
      <c r="L1208" t="n">
        <v>-4104.910499267232</v>
      </c>
      <c r="M1208" t="n">
        <v>1.110489564597038</v>
      </c>
      <c r="N1208" t="n">
        <v>13.74492275750029</v>
      </c>
      <c r="O1208" t="n">
        <v>333.4083372187858</v>
      </c>
      <c r="P1208" t="n">
        <v>0.7977039973576071</v>
      </c>
      <c r="Q1208" t="n">
        <v>20.31892404727337</v>
      </c>
      <c r="R1208" t="n">
        <v>1110.033815609949</v>
      </c>
      <c r="S1208" t="n">
        <v>128.1785818193551</v>
      </c>
      <c r="T1208" t="n">
        <v>1758.936498488621</v>
      </c>
      <c r="U1208" t="n">
        <v>42199.27038304485</v>
      </c>
      <c r="V1208" t="n">
        <v>586.6666666666666</v>
      </c>
      <c r="W1208" t="n">
        <v>694</v>
      </c>
      <c r="X1208" t="n">
        <v>594</v>
      </c>
      <c r="Y1208" t="n">
        <v>25</v>
      </c>
      <c r="Z1208" t="n">
        <v>0.6252438062672859</v>
      </c>
      <c r="AA1208" t="n">
        <v>7.60420871132759</v>
      </c>
      <c r="AB1208" t="n">
        <v>255.6081706994154</v>
      </c>
      <c r="AC1208" t="n">
        <v>3985.886266588164</v>
      </c>
      <c r="AD1208" t="n">
        <v>3018.658900274788</v>
      </c>
      <c r="AE1208" t="n">
        <v>1.284251668285163</v>
      </c>
      <c r="AF1208" t="n">
        <v>18.16729230570647</v>
      </c>
      <c r="AG1208" t="n">
        <v>240.654234552468</v>
      </c>
      <c r="AH1208" t="n">
        <v>44389.26269385137</v>
      </c>
      <c r="AI1208" t="n">
        <v>27238.23969194766</v>
      </c>
      <c r="AJ1208" t="n">
        <v>352.6900321337772</v>
      </c>
      <c r="AK1208" t="n">
        <v>-914.8760983753576</v>
      </c>
      <c r="AL1208" t="n">
        <v>-719.4800846753509</v>
      </c>
      <c r="AM1208" t="n">
        <v>0.3127855672394313</v>
      </c>
      <c r="AN1208" t="n">
        <v>-6.57400128977304</v>
      </c>
      <c r="AO1208" t="n">
        <v>-776.6254783911631</v>
      </c>
      <c r="AP1208" t="n">
        <v>1025565.66784887</v>
      </c>
      <c r="AQ1208" t="n">
        <v>0.2189242426595519</v>
      </c>
      <c r="AR1208" t="n">
        <v>0.2171351975574588</v>
      </c>
      <c r="AS1208" t="n">
        <v>0.09555987947734451</v>
      </c>
      <c r="AT1208" t="n">
        <v>0.2588976428059516</v>
      </c>
      <c r="AU1208" t="n">
        <v>0.2094830374996932</v>
      </c>
      <c r="AV1208" t="n">
        <v>6.76126048637015</v>
      </c>
      <c r="AW1208" t="n">
        <v>70.33022286477502</v>
      </c>
      <c r="AX1208" t="n">
        <v>3042.310524381969</v>
      </c>
      <c r="AY1208" t="n">
        <v>194057.6321909879</v>
      </c>
      <c r="AZ1208" t="n">
        <v>203657.0645907072</v>
      </c>
      <c r="BA1208" t="n">
        <v>70791.52853997504</v>
      </c>
      <c r="BB1208" t="n">
        <v>51016.66504322994</v>
      </c>
      <c r="BC1208" t="n">
        <v>121808.193583205</v>
      </c>
      <c r="BD1208" t="n">
        <v>1.110489564597038</v>
      </c>
      <c r="BE1208" t="n">
        <v>0.7977039973576071</v>
      </c>
      <c r="BF1208" t="n">
        <v>13.74492275750029</v>
      </c>
      <c r="BG1208" t="n">
        <v>20.31892404727337</v>
      </c>
      <c r="BH1208" t="n">
        <v>333.4083372187858</v>
      </c>
      <c r="BI1208" t="n">
        <v>1110.033815609949</v>
      </c>
      <c r="BJ1208" t="n">
        <v>33716.20292234816</v>
      </c>
      <c r="BK1208" t="n">
        <v>18598.58094723262</v>
      </c>
      <c r="BL1208" t="n">
        <v>41125.82721226302</v>
      </c>
      <c r="BM1208" t="n">
        <v>48105.22296371785</v>
      </c>
      <c r="BN1208" t="n">
        <v>24609.89790169758</v>
      </c>
      <c r="BO1208" t="n">
        <v>55672.21070903786</v>
      </c>
      <c r="BP1208" t="n">
        <v>0.0632333487086562</v>
      </c>
      <c r="BQ1208" t="n">
        <v>2.051522766242232</v>
      </c>
      <c r="BR1208" t="n">
        <v>76.11465883635712</v>
      </c>
      <c r="BS1208" t="n">
        <v>2032.344239260655</v>
      </c>
      <c r="BT1208" t="n">
        <v>4573.867887117292</v>
      </c>
      <c r="BU1208" t="n">
        <v>4503.608507755203</v>
      </c>
      <c r="BV1208" t="n">
        <v>29343.74990886</v>
      </c>
      <c r="BW1208" t="n">
        <v>2127.915</v>
      </c>
      <c r="BX1208" t="n">
        <v>48.35306145000001</v>
      </c>
      <c r="BY1208" t="inlineStr">
        <is>
          <t>2022-05-11 20:06:00</t>
        </is>
      </c>
      <c r="BZ1208" t="inlineStr">
        <is>
          <t>2022-05-11 20:06:00</t>
        </is>
      </c>
      <c r="CA1208" t="inlineStr">
        <is>
          <t>2022-05-11 20:06:00</t>
        </is>
      </c>
    </row>
    <row r="1209">
      <c r="A1209" t="n">
        <v>1206</v>
      </c>
      <c r="B1209" t="n">
        <v>211</v>
      </c>
      <c r="C1209" t="n">
        <v>82</v>
      </c>
      <c r="D1209" t="n">
        <v>782.8532528151287</v>
      </c>
      <c r="E1209" t="n">
        <v>7.630556076999606</v>
      </c>
      <c r="F1209" t="n">
        <v>104.4949287146916</v>
      </c>
      <c r="G1209" t="n">
        <v>2008.333137167893</v>
      </c>
      <c r="H1209" t="n">
        <v>265414.4183838876</v>
      </c>
      <c r="I1209" t="n">
        <v>215366.2585899281</v>
      </c>
      <c r="J1209" t="n">
        <v>-20838.97794935347</v>
      </c>
      <c r="K1209" t="n">
        <v>2071.583157752433</v>
      </c>
      <c r="L1209" t="n">
        <v>-4104.910499267232</v>
      </c>
      <c r="M1209" t="n">
        <v>1.133646141872261</v>
      </c>
      <c r="N1209" t="n">
        <v>13.74492275750029</v>
      </c>
      <c r="O1209" t="n">
        <v>333.4083372187858</v>
      </c>
      <c r="P1209" t="n">
        <v>0.8741043900820298</v>
      </c>
      <c r="Q1209" t="n">
        <v>20.31892404727337</v>
      </c>
      <c r="R1209" t="n">
        <v>1110.033815609949</v>
      </c>
      <c r="S1209" t="n">
        <v>128.2781387893548</v>
      </c>
      <c r="T1209" t="n">
        <v>1759.015686917381</v>
      </c>
      <c r="U1209" t="n">
        <v>42199.27038304485</v>
      </c>
      <c r="V1209" t="n">
        <v>587</v>
      </c>
      <c r="W1209" t="n">
        <v>694.6666666666666</v>
      </c>
      <c r="X1209" t="n">
        <v>594.6666666666666</v>
      </c>
      <c r="Y1209" t="n">
        <v>25</v>
      </c>
      <c r="Z1209" t="n">
        <v>0.6252461685989328</v>
      </c>
      <c r="AA1209" t="n">
        <v>7.604308252485101</v>
      </c>
      <c r="AB1209" t="n">
        <v>255.6081706994154</v>
      </c>
      <c r="AC1209" t="n">
        <v>3985.886982211517</v>
      </c>
      <c r="AD1209" t="n">
        <v>3018.658908001506</v>
      </c>
      <c r="AE1209" t="n">
        <v>1.284252588216091</v>
      </c>
      <c r="AF1209" t="n">
        <v>18.16733106867591</v>
      </c>
      <c r="AG1209" t="n">
        <v>240.654234552468</v>
      </c>
      <c r="AH1209" t="n">
        <v>44389.26297252691</v>
      </c>
      <c r="AI1209" t="n">
        <v>27238.23969495657</v>
      </c>
      <c r="AJ1209" t="n">
        <v>381.6204526372458</v>
      </c>
      <c r="AK1209" t="n">
        <v>-925.3441460434084</v>
      </c>
      <c r="AL1209" t="n">
        <v>-834.7011570675281</v>
      </c>
      <c r="AM1209" t="n">
        <v>0.2595417517902316</v>
      </c>
      <c r="AN1209" t="n">
        <v>-6.57400128977304</v>
      </c>
      <c r="AO1209" t="n">
        <v>-776.6254783911631</v>
      </c>
      <c r="AP1209" t="n">
        <v>1023581.53975622</v>
      </c>
      <c r="AQ1209" t="n">
        <v>0.2187506519923516</v>
      </c>
      <c r="AR1209" t="n">
        <v>0.2170687918310177</v>
      </c>
      <c r="AS1209" t="n">
        <v>0.09487183172205142</v>
      </c>
      <c r="AT1209" t="n">
        <v>0.2594513925194072</v>
      </c>
      <c r="AU1209" t="n">
        <v>0.2098573319351722</v>
      </c>
      <c r="AV1209" t="n">
        <v>6.765076694903807</v>
      </c>
      <c r="AW1209" t="n">
        <v>70.37272731386294</v>
      </c>
      <c r="AX1209" t="n">
        <v>3045.401395162315</v>
      </c>
      <c r="AY1209" t="n">
        <v>194128.4873904209</v>
      </c>
      <c r="AZ1209" t="n">
        <v>203728.1558317497</v>
      </c>
      <c r="BA1209" t="n">
        <v>70791.52853997504</v>
      </c>
      <c r="BB1209" t="n">
        <v>53251.10043724254</v>
      </c>
      <c r="BC1209" t="n">
        <v>124042.6289772176</v>
      </c>
      <c r="BD1209" t="n">
        <v>1.133646141872261</v>
      </c>
      <c r="BE1209" t="n">
        <v>0.8741043900820298</v>
      </c>
      <c r="BF1209" t="n">
        <v>13.74492275750029</v>
      </c>
      <c r="BG1209" t="n">
        <v>20.31892404727337</v>
      </c>
      <c r="BH1209" t="n">
        <v>333.4083372187858</v>
      </c>
      <c r="BI1209" t="n">
        <v>1110.033815609949</v>
      </c>
      <c r="BJ1209" t="n">
        <v>34395.70373465749</v>
      </c>
      <c r="BK1209" t="n">
        <v>20833.01634124522</v>
      </c>
      <c r="BL1209" t="n">
        <v>41125.82721226302</v>
      </c>
      <c r="BM1209" t="n">
        <v>48105.22296371785</v>
      </c>
      <c r="BN1209" t="n">
        <v>24609.89790169758</v>
      </c>
      <c r="BO1209" t="n">
        <v>55672.21070903786</v>
      </c>
      <c r="BP1209" t="n">
        <v>0.06455000497375675</v>
      </c>
      <c r="BQ1209" t="n">
        <v>2.051522766242232</v>
      </c>
      <c r="BR1209" t="n">
        <v>76.11465883635712</v>
      </c>
      <c r="BS1209" t="n">
        <v>2070.979871419699</v>
      </c>
      <c r="BT1209" t="n">
        <v>4573.867887117292</v>
      </c>
      <c r="BU1209" t="n">
        <v>4503.608507755203</v>
      </c>
      <c r="BV1209" t="n">
        <v>29246.38623354</v>
      </c>
      <c r="BW1209" t="n">
        <v>2127.915</v>
      </c>
      <c r="BX1209" t="n">
        <v>48.35306145000001</v>
      </c>
      <c r="BY1209" t="inlineStr">
        <is>
          <t>2022-05-11 20:07:00</t>
        </is>
      </c>
      <c r="BZ1209" t="inlineStr">
        <is>
          <t>2022-05-11 20:06:00</t>
        </is>
      </c>
      <c r="CA1209" t="inlineStr">
        <is>
          <t>2022-05-11 20:06:00</t>
        </is>
      </c>
    </row>
    <row r="1210">
      <c r="A1210" t="n">
        <v>1207</v>
      </c>
      <c r="B1210" t="n">
        <v>211</v>
      </c>
      <c r="C1210" t="n">
        <v>82</v>
      </c>
      <c r="D1210" t="n">
        <v>782.8532528151287</v>
      </c>
      <c r="E1210" t="n">
        <v>7.630556076999606</v>
      </c>
      <c r="F1210" t="n">
        <v>104.5345726996505</v>
      </c>
      <c r="G1210" t="n">
        <v>2008.333137167893</v>
      </c>
      <c r="H1210" t="n">
        <v>265330.1614069824</v>
      </c>
      <c r="I1210" t="n">
        <v>215366.2585899281</v>
      </c>
      <c r="J1210" t="n">
        <v>-20838.97794935347</v>
      </c>
      <c r="K1210" t="n">
        <v>2071.583157752433</v>
      </c>
      <c r="L1210" t="n">
        <v>-4104.910499267232</v>
      </c>
      <c r="M1210" t="n">
        <v>1.133646141872261</v>
      </c>
      <c r="N1210" t="n">
        <v>13.74492275750029</v>
      </c>
      <c r="O1210" t="n">
        <v>333.4083372187858</v>
      </c>
      <c r="P1210" t="n">
        <v>0.9123045864442411</v>
      </c>
      <c r="Q1210" t="n">
        <v>20.31892404727337</v>
      </c>
      <c r="R1210" t="n">
        <v>1168.231189918552</v>
      </c>
      <c r="S1210" t="n">
        <v>128.316338985717</v>
      </c>
      <c r="T1210" t="n">
        <v>1759.055281131761</v>
      </c>
      <c r="U1210" t="n">
        <v>42257.46775735346</v>
      </c>
      <c r="V1210" t="n">
        <v>587</v>
      </c>
      <c r="W1210" t="n">
        <v>696.3333333333334</v>
      </c>
      <c r="X1210" t="n">
        <v>595</v>
      </c>
      <c r="Y1210" t="n">
        <v>25</v>
      </c>
      <c r="Z1210" t="n">
        <v>0.6252461685989328</v>
      </c>
      <c r="AA1210" t="n">
        <v>7.604358023063856</v>
      </c>
      <c r="AB1210" t="n">
        <v>255.6081706994154</v>
      </c>
      <c r="AC1210" t="n">
        <v>3986.06109425078</v>
      </c>
      <c r="AD1210" t="n">
        <v>3018.845551252452</v>
      </c>
      <c r="AE1210" t="n">
        <v>1.284252588216091</v>
      </c>
      <c r="AF1210" t="n">
        <v>18.16735045016062</v>
      </c>
      <c r="AG1210" t="n">
        <v>240.654234552468</v>
      </c>
      <c r="AH1210" t="n">
        <v>44389.33077462832</v>
      </c>
      <c r="AI1210" t="n">
        <v>27238.31237691861</v>
      </c>
      <c r="AJ1210" t="n">
        <v>392.5233065988556</v>
      </c>
      <c r="AK1210" t="n">
        <v>-957.6654312106721</v>
      </c>
      <c r="AL1210" t="n">
        <v>-786.8904409942502</v>
      </c>
      <c r="AM1210" t="n">
        <v>0.2213415554280203</v>
      </c>
      <c r="AN1210" t="n">
        <v>-6.57400128977304</v>
      </c>
      <c r="AO1210" t="n">
        <v>-834.8228526997658</v>
      </c>
      <c r="AP1210" t="n">
        <v>1022935.799925657</v>
      </c>
      <c r="AQ1210" t="n">
        <v>0.218162459678149</v>
      </c>
      <c r="AR1210" t="n">
        <v>0.2174532216805228</v>
      </c>
      <c r="AS1210" t="n">
        <v>0.09493172064230025</v>
      </c>
      <c r="AT1210" t="n">
        <v>0.2593680830913297</v>
      </c>
      <c r="AU1210" t="n">
        <v>0.2100845149076982</v>
      </c>
      <c r="AV1210" t="n">
        <v>6.766246135741075</v>
      </c>
      <c r="AW1210" t="n">
        <v>70.36958294652003</v>
      </c>
      <c r="AX1210" t="n">
        <v>3045.302628356289</v>
      </c>
      <c r="AY1210" t="n">
        <v>194117.8656667534</v>
      </c>
      <c r="AZ1210" t="n">
        <v>203719.797000105</v>
      </c>
      <c r="BA1210" t="n">
        <v>72129.81407968274</v>
      </c>
      <c r="BB1210" t="n">
        <v>55849.42794190694</v>
      </c>
      <c r="BC1210" t="n">
        <v>127979.2420215897</v>
      </c>
      <c r="BD1210" t="n">
        <v>1.133646141872261</v>
      </c>
      <c r="BE1210" t="n">
        <v>0.9123045864442411</v>
      </c>
      <c r="BF1210" t="n">
        <v>13.74492275750029</v>
      </c>
      <c r="BG1210" t="n">
        <v>20.31892404727337</v>
      </c>
      <c r="BH1210" t="n">
        <v>333.4083372187858</v>
      </c>
      <c r="BI1210" t="n">
        <v>1168.231189918552</v>
      </c>
      <c r="BJ1210" t="n">
        <v>34395.70373465749</v>
      </c>
      <c r="BK1210" t="n">
        <v>21950.23403825152</v>
      </c>
      <c r="BL1210" t="n">
        <v>41125.82721226302</v>
      </c>
      <c r="BM1210" t="n">
        <v>48105.22296371785</v>
      </c>
      <c r="BN1210" t="n">
        <v>24609.89790169758</v>
      </c>
      <c r="BO1210" t="n">
        <v>58491.60605640364</v>
      </c>
      <c r="BP1210" t="n">
        <v>0.06455000497375675</v>
      </c>
      <c r="BQ1210" t="n">
        <v>2.051522766242232</v>
      </c>
      <c r="BR1210" t="n">
        <v>76.11465883635712</v>
      </c>
      <c r="BS1210" t="n">
        <v>2070.979871419699</v>
      </c>
      <c r="BT1210" t="n">
        <v>4573.867887117292</v>
      </c>
      <c r="BU1210" t="n">
        <v>4503.608507755203</v>
      </c>
      <c r="BV1210" t="n">
        <v>29246.38623354</v>
      </c>
      <c r="BW1210" t="n">
        <v>2120.54020258</v>
      </c>
      <c r="BX1210" t="n">
        <v>48.44540464</v>
      </c>
      <c r="BY1210" t="inlineStr">
        <is>
          <t>2022-05-11 20:07:00</t>
        </is>
      </c>
      <c r="BZ1210" t="inlineStr">
        <is>
          <t>2022-05-11 20:08:00</t>
        </is>
      </c>
      <c r="CA1210" t="inlineStr">
        <is>
          <t>2022-05-11 20:08:00</t>
        </is>
      </c>
    </row>
    <row r="1211">
      <c r="A1211" t="n">
        <v>1208</v>
      </c>
      <c r="B1211" t="n">
        <v>211</v>
      </c>
      <c r="C1211" t="n">
        <v>82</v>
      </c>
      <c r="D1211" t="n">
        <v>782.8532528151287</v>
      </c>
      <c r="E1211" t="n">
        <v>7.630556076999606</v>
      </c>
      <c r="F1211" t="n">
        <v>104.5345726996505</v>
      </c>
      <c r="G1211" t="n">
        <v>2008.333137167893</v>
      </c>
      <c r="H1211" t="n">
        <v>265330.1614069824</v>
      </c>
      <c r="I1211" t="n">
        <v>215366.2585899281</v>
      </c>
      <c r="J1211" t="n">
        <v>-20838.97794935347</v>
      </c>
      <c r="K1211" t="n">
        <v>2071.583157752433</v>
      </c>
      <c r="L1211" t="n">
        <v>-4104.910499267232</v>
      </c>
      <c r="M1211" t="n">
        <v>1.133646141872261</v>
      </c>
      <c r="N1211" t="n">
        <v>13.74492275750029</v>
      </c>
      <c r="O1211" t="n">
        <v>333.4083372187858</v>
      </c>
      <c r="P1211" t="n">
        <v>0.9123045864442411</v>
      </c>
      <c r="Q1211" t="n">
        <v>20.31892404727337</v>
      </c>
      <c r="R1211" t="n">
        <v>1197.329877072853</v>
      </c>
      <c r="S1211" t="n">
        <v>128.316338985717</v>
      </c>
      <c r="T1211" t="n">
        <v>1759.055281131761</v>
      </c>
      <c r="U1211" t="n">
        <v>42286.56644450776</v>
      </c>
      <c r="V1211" t="n">
        <v>587</v>
      </c>
      <c r="W1211" t="n">
        <v>697</v>
      </c>
      <c r="X1211" t="n">
        <v>595</v>
      </c>
      <c r="Y1211" t="n">
        <v>25</v>
      </c>
      <c r="Z1211" t="n">
        <v>0.6252461685989328</v>
      </c>
      <c r="AA1211" t="n">
        <v>7.604358023063856</v>
      </c>
      <c r="AB1211" t="n">
        <v>255.6081706994154</v>
      </c>
      <c r="AC1211" t="n">
        <v>3986.147971364573</v>
      </c>
      <c r="AD1211" t="n">
        <v>3018.938870946246</v>
      </c>
      <c r="AE1211" t="n">
        <v>1.284252588216091</v>
      </c>
      <c r="AF1211" t="n">
        <v>18.16735045016062</v>
      </c>
      <c r="AG1211" t="n">
        <v>240.654234552468</v>
      </c>
      <c r="AH1211" t="n">
        <v>44389.36460601014</v>
      </c>
      <c r="AI1211" t="n">
        <v>27238.34871714741</v>
      </c>
      <c r="AJ1211" t="n">
        <v>388.1534685119634</v>
      </c>
      <c r="AK1211" t="n">
        <v>-973.8260737943037</v>
      </c>
      <c r="AL1211" t="n">
        <v>-762.9850829576111</v>
      </c>
      <c r="AM1211" t="n">
        <v>0.2213415554280203</v>
      </c>
      <c r="AN1211" t="n">
        <v>-6.57400128977304</v>
      </c>
      <c r="AO1211" t="n">
        <v>-863.921539854067</v>
      </c>
      <c r="AP1211" t="n">
        <v>1022224.18102435</v>
      </c>
      <c r="AQ1211" t="n">
        <v>0.2183143329489486</v>
      </c>
      <c r="AR1211" t="n">
        <v>0.2168504405237213</v>
      </c>
      <c r="AS1211" t="n">
        <v>0.09517923102202723</v>
      </c>
      <c r="AT1211" t="n">
        <v>0.2595616170428491</v>
      </c>
      <c r="AU1211" t="n">
        <v>0.2100943784624537</v>
      </c>
      <c r="AV1211" t="n">
        <v>6.76406687615775</v>
      </c>
      <c r="AW1211" t="n">
        <v>70.36502625028396</v>
      </c>
      <c r="AX1211" t="n">
        <v>3043.982456227192</v>
      </c>
      <c r="AY1211" t="n">
        <v>194051.8922149748</v>
      </c>
      <c r="AZ1211" t="n">
        <v>203662.1678672309</v>
      </c>
      <c r="BA1211" t="n">
        <v>72798.95684953657</v>
      </c>
      <c r="BB1211" t="n">
        <v>56589.982845736</v>
      </c>
      <c r="BC1211" t="n">
        <v>129388.9396952726</v>
      </c>
      <c r="BD1211" t="n">
        <v>1.133646141872261</v>
      </c>
      <c r="BE1211" t="n">
        <v>0.9123045864442411</v>
      </c>
      <c r="BF1211" t="n">
        <v>13.74492275750029</v>
      </c>
      <c r="BG1211" t="n">
        <v>20.31892404727337</v>
      </c>
      <c r="BH1211" t="n">
        <v>333.4083372187858</v>
      </c>
      <c r="BI1211" t="n">
        <v>1197.329877072853</v>
      </c>
      <c r="BJ1211" t="n">
        <v>34395.70373465749</v>
      </c>
      <c r="BK1211" t="n">
        <v>21950.23403825152</v>
      </c>
      <c r="BL1211" t="n">
        <v>41125.82721226302</v>
      </c>
      <c r="BM1211" t="n">
        <v>48105.22296371785</v>
      </c>
      <c r="BN1211" t="n">
        <v>24609.89790169758</v>
      </c>
      <c r="BO1211" t="n">
        <v>59901.30373008654</v>
      </c>
      <c r="BP1211" t="n">
        <v>0.06455000497375675</v>
      </c>
      <c r="BQ1211" t="n">
        <v>2.051522766242232</v>
      </c>
      <c r="BR1211" t="n">
        <v>76.11465883635712</v>
      </c>
      <c r="BS1211" t="n">
        <v>2070.979871419699</v>
      </c>
      <c r="BT1211" t="n">
        <v>4573.867887117292</v>
      </c>
      <c r="BU1211" t="n">
        <v>4503.608507755203</v>
      </c>
      <c r="BV1211" t="n">
        <v>29276</v>
      </c>
      <c r="BW1211" t="n">
        <v>2120.54020258</v>
      </c>
      <c r="BX1211" t="n">
        <v>48.44540464</v>
      </c>
      <c r="BY1211" t="inlineStr">
        <is>
          <t>2022-05-11 20:08:00</t>
        </is>
      </c>
      <c r="BZ1211" t="inlineStr">
        <is>
          <t>2022-05-11 20:08:00</t>
        </is>
      </c>
      <c r="CA1211" t="inlineStr">
        <is>
          <t>2022-05-11 20:08:00</t>
        </is>
      </c>
    </row>
    <row r="1212">
      <c r="A1212" t="n">
        <v>1209</v>
      </c>
      <c r="B1212" t="n">
        <v>211</v>
      </c>
      <c r="C1212" t="n">
        <v>82</v>
      </c>
      <c r="D1212" t="n">
        <v>782.8532528151287</v>
      </c>
      <c r="E1212" t="n">
        <v>7.630556076999606</v>
      </c>
      <c r="F1212" t="n">
        <v>104.5345726996505</v>
      </c>
      <c r="G1212" t="n">
        <v>2008.334413989541</v>
      </c>
      <c r="H1212" t="n">
        <v>265330.1614069824</v>
      </c>
      <c r="I1212" t="n">
        <v>215366.2585899281</v>
      </c>
      <c r="J1212" t="n">
        <v>-20838.97794935347</v>
      </c>
      <c r="K1212" t="n">
        <v>2071.583157752433</v>
      </c>
      <c r="L1212" t="n">
        <v>-4104.910499267232</v>
      </c>
      <c r="M1212" t="n">
        <v>1.133646141872261</v>
      </c>
      <c r="N1212" t="n">
        <v>13.74492275750029</v>
      </c>
      <c r="O1212" t="n">
        <v>333.4083372187858</v>
      </c>
      <c r="P1212" t="n">
        <v>0.9123045864442411</v>
      </c>
      <c r="Q1212" t="n">
        <v>23.28380702486957</v>
      </c>
      <c r="R1212" t="n">
        <v>1197.329877072853</v>
      </c>
      <c r="S1212" t="n">
        <v>128.316338985717</v>
      </c>
      <c r="T1212" t="n">
        <v>1762.020164109357</v>
      </c>
      <c r="U1212" t="n">
        <v>42306.52593129918</v>
      </c>
      <c r="V1212" t="n">
        <v>587</v>
      </c>
      <c r="W1212" t="n">
        <v>697.6666666666666</v>
      </c>
      <c r="X1212" t="n">
        <v>595.6666666666666</v>
      </c>
      <c r="Y1212" t="n">
        <v>25</v>
      </c>
      <c r="Z1212" t="n">
        <v>0.6252461685989328</v>
      </c>
      <c r="AA1212" t="n">
        <v>7.604358023063856</v>
      </c>
      <c r="AB1212" t="n">
        <v>255.6094475210638</v>
      </c>
      <c r="AC1212" t="n">
        <v>3986.147971364573</v>
      </c>
      <c r="AD1212" t="n">
        <v>3018.939588649138</v>
      </c>
      <c r="AE1212" t="n">
        <v>1.284252588216091</v>
      </c>
      <c r="AF1212" t="n">
        <v>18.16735045016062</v>
      </c>
      <c r="AG1212" t="n">
        <v>240.6547317678888</v>
      </c>
      <c r="AH1212" t="n">
        <v>44389.36460601014</v>
      </c>
      <c r="AI1212" t="n">
        <v>27238.34899663275</v>
      </c>
      <c r="AJ1212" t="n">
        <v>399.0554932681284</v>
      </c>
      <c r="AK1212" t="n">
        <v>-1038.458492731346</v>
      </c>
      <c r="AL1212" t="n">
        <v>-762.9850829576111</v>
      </c>
      <c r="AM1212" t="n">
        <v>0.2213415554280203</v>
      </c>
      <c r="AN1212" t="n">
        <v>-9.538884267369244</v>
      </c>
      <c r="AO1212" t="n">
        <v>-863.921539854067</v>
      </c>
      <c r="AP1212" t="n">
        <v>1022472.227725142</v>
      </c>
      <c r="AQ1212" t="n">
        <v>0.2184823740467325</v>
      </c>
      <c r="AR1212" t="n">
        <v>0.2167978336803483</v>
      </c>
      <c r="AS1212" t="n">
        <v>0.09515614101175723</v>
      </c>
      <c r="AT1212" t="n">
        <v>0.2594986486794902</v>
      </c>
      <c r="AU1212" t="n">
        <v>0.2100650025816717</v>
      </c>
      <c r="AV1212" t="n">
        <v>6.763693708687664</v>
      </c>
      <c r="AW1212" t="n">
        <v>70.36608804269795</v>
      </c>
      <c r="AX1212" t="n">
        <v>3044.017544260709</v>
      </c>
      <c r="AY1212" t="n">
        <v>194054.9950945339</v>
      </c>
      <c r="AZ1212" t="n">
        <v>203661.2106706256</v>
      </c>
      <c r="BA1212" t="n">
        <v>72798.95684953657</v>
      </c>
      <c r="BB1212" t="n">
        <v>62833.41244044614</v>
      </c>
      <c r="BC1212" t="n">
        <v>135632.3692899827</v>
      </c>
      <c r="BD1212" t="n">
        <v>1.133646141872261</v>
      </c>
      <c r="BE1212" t="n">
        <v>0.9123045864442411</v>
      </c>
      <c r="BF1212" t="n">
        <v>13.74492275750029</v>
      </c>
      <c r="BG1212" t="n">
        <v>23.28380702486957</v>
      </c>
      <c r="BH1212" t="n">
        <v>333.4083372187858</v>
      </c>
      <c r="BI1212" t="n">
        <v>1197.329877072853</v>
      </c>
      <c r="BJ1212" t="n">
        <v>34395.70373465749</v>
      </c>
      <c r="BK1212" t="n">
        <v>21950.23403825152</v>
      </c>
      <c r="BL1212" t="n">
        <v>41125.82721226302</v>
      </c>
      <c r="BM1212" t="n">
        <v>54348.65255842797</v>
      </c>
      <c r="BN1212" t="n">
        <v>24609.89790169758</v>
      </c>
      <c r="BO1212" t="n">
        <v>59901.30373008654</v>
      </c>
      <c r="BP1212" t="n">
        <v>0.06455000497375675</v>
      </c>
      <c r="BQ1212" t="n">
        <v>2.051522766242232</v>
      </c>
      <c r="BR1212" t="n">
        <v>76.11465883635712</v>
      </c>
      <c r="BS1212" t="n">
        <v>2070.979871419699</v>
      </c>
      <c r="BT1212" t="n">
        <v>4573.867887117292</v>
      </c>
      <c r="BU1212" t="n">
        <v>4503.608507755203</v>
      </c>
      <c r="BV1212" t="n">
        <v>29187.3116574</v>
      </c>
      <c r="BW1212" t="n">
        <v>2105.792924</v>
      </c>
      <c r="BX1212" t="n">
        <v>48.44540464</v>
      </c>
      <c r="BY1212" t="inlineStr">
        <is>
          <t>2022-05-11 20:09:00</t>
        </is>
      </c>
      <c r="BZ1212" t="inlineStr">
        <is>
          <t>2022-05-11 20:10:00</t>
        </is>
      </c>
      <c r="CA1212" t="inlineStr">
        <is>
          <t>2022-05-11 20:08:00</t>
        </is>
      </c>
    </row>
    <row r="1213">
      <c r="A1213" t="n">
        <v>1210</v>
      </c>
      <c r="B1213" t="n">
        <v>211</v>
      </c>
      <c r="C1213" t="n">
        <v>82</v>
      </c>
      <c r="D1213" t="n">
        <v>782.8532528151287</v>
      </c>
      <c r="E1213" t="n">
        <v>7.630556076999606</v>
      </c>
      <c r="F1213" t="n">
        <v>104.5346739822146</v>
      </c>
      <c r="G1213" t="n">
        <v>2008.335052400365</v>
      </c>
      <c r="H1213" t="n">
        <v>265330.1614069824</v>
      </c>
      <c r="I1213" t="n">
        <v>215366.2585899281</v>
      </c>
      <c r="J1213" t="n">
        <v>-20839.90497334046</v>
      </c>
      <c r="K1213" t="n">
        <v>2071.583157752433</v>
      </c>
      <c r="L1213" t="n">
        <v>-4104.910499267232</v>
      </c>
      <c r="M1213" t="n">
        <v>1.133646141872261</v>
      </c>
      <c r="N1213" t="n">
        <v>13.4260373929024</v>
      </c>
      <c r="O1213" t="n">
        <v>333.4083372187858</v>
      </c>
      <c r="P1213" t="n">
        <v>0.9123045864442411</v>
      </c>
      <c r="Q1213" t="n">
        <v>24.76629795320808</v>
      </c>
      <c r="R1213" t="n">
        <v>1197.329877072853</v>
      </c>
      <c r="S1213" t="n">
        <v>128.316338985717</v>
      </c>
      <c r="T1213" t="n">
        <v>1763.821540402294</v>
      </c>
      <c r="U1213" t="n">
        <v>42316.50567469488</v>
      </c>
      <c r="V1213" t="n">
        <v>587.6666666666666</v>
      </c>
      <c r="W1213" t="n">
        <v>698.6666666666666</v>
      </c>
      <c r="X1213" t="n">
        <v>596</v>
      </c>
      <c r="Y1213" t="n">
        <v>25</v>
      </c>
      <c r="Z1213" t="n">
        <v>0.6252461685989328</v>
      </c>
      <c r="AA1213" t="n">
        <v>7.607623310211843</v>
      </c>
      <c r="AB1213" t="n">
        <v>255.610085931888</v>
      </c>
      <c r="AC1213" t="n">
        <v>3986.147971364573</v>
      </c>
      <c r="AD1213" t="n">
        <v>3018.939947511453</v>
      </c>
      <c r="AE1213" t="n">
        <v>1.284252588216091</v>
      </c>
      <c r="AF1213" t="n">
        <v>18.16862200686213</v>
      </c>
      <c r="AG1213" t="n">
        <v>240.6549803755993</v>
      </c>
      <c r="AH1213" t="n">
        <v>44389.36460601014</v>
      </c>
      <c r="AI1213" t="n">
        <v>27238.34913637966</v>
      </c>
      <c r="AJ1213" t="n">
        <v>406.5542122506232</v>
      </c>
      <c r="AK1213" t="n">
        <v>-1071.701726186852</v>
      </c>
      <c r="AL1213" t="n">
        <v>-1050.091920956142</v>
      </c>
      <c r="AM1213" t="n">
        <v>0.2213415554280203</v>
      </c>
      <c r="AN1213" t="n">
        <v>-11.34026056030564</v>
      </c>
      <c r="AO1213" t="n">
        <v>-863.921539854067</v>
      </c>
      <c r="AP1213" t="n">
        <v>1020201.774105679</v>
      </c>
      <c r="AQ1213" t="n">
        <v>0.2183052646952021</v>
      </c>
      <c r="AR1213" t="n">
        <v>0.2157692420180847</v>
      </c>
      <c r="AS1213" t="n">
        <v>0.09536800144414659</v>
      </c>
      <c r="AT1213" t="n">
        <v>0.2600241463089457</v>
      </c>
      <c r="AU1213" t="n">
        <v>0.210533345533621</v>
      </c>
      <c r="AV1213" t="n">
        <v>6.761741984612768</v>
      </c>
      <c r="AW1213" t="n">
        <v>70.37057776199632</v>
      </c>
      <c r="AX1213" t="n">
        <v>3042.721364730138</v>
      </c>
      <c r="AY1213" t="n">
        <v>193958.6855116916</v>
      </c>
      <c r="AZ1213" t="n">
        <v>203562.6755479748</v>
      </c>
      <c r="BA1213" t="n">
        <v>72798.95684953657</v>
      </c>
      <c r="BB1213" t="n">
        <v>65955.23134723556</v>
      </c>
      <c r="BC1213" t="n">
        <v>138754.1881967721</v>
      </c>
      <c r="BD1213" t="n">
        <v>1.133646141872261</v>
      </c>
      <c r="BE1213" t="n">
        <v>0.9123045864442411</v>
      </c>
      <c r="BF1213" t="n">
        <v>13.4260373929024</v>
      </c>
      <c r="BG1213" t="n">
        <v>24.76629795320808</v>
      </c>
      <c r="BH1213" t="n">
        <v>333.4083372187858</v>
      </c>
      <c r="BI1213" t="n">
        <v>1197.329877072853</v>
      </c>
      <c r="BJ1213" t="n">
        <v>34395.70373465749</v>
      </c>
      <c r="BK1213" t="n">
        <v>21950.23403825152</v>
      </c>
      <c r="BL1213" t="n">
        <v>40454.32066792562</v>
      </c>
      <c r="BM1213" t="n">
        <v>57470.47146521739</v>
      </c>
      <c r="BN1213" t="n">
        <v>24609.89790169758</v>
      </c>
      <c r="BO1213" t="n">
        <v>59901.30373008654</v>
      </c>
      <c r="BP1213" t="n">
        <v>0.06455000497375675</v>
      </c>
      <c r="BQ1213" t="n">
        <v>1.806003253665967</v>
      </c>
      <c r="BR1213" t="n">
        <v>76.11465883635712</v>
      </c>
      <c r="BS1213" t="n">
        <v>2070.979871419699</v>
      </c>
      <c r="BT1213" t="n">
        <v>4056.854634830266</v>
      </c>
      <c r="BU1213" t="n">
        <v>4503.608507755203</v>
      </c>
      <c r="BV1213" t="n">
        <v>29180.83808482</v>
      </c>
      <c r="BW1213" t="n">
        <v>2105.792924</v>
      </c>
      <c r="BX1213" t="n">
        <v>47.94691</v>
      </c>
      <c r="BY1213" t="inlineStr">
        <is>
          <t>2022-05-11 20:10:00</t>
        </is>
      </c>
      <c r="BZ1213" t="inlineStr">
        <is>
          <t>2022-05-11 20:10:00</t>
        </is>
      </c>
      <c r="CA1213" t="inlineStr">
        <is>
          <t>2022-05-11 20:10:00</t>
        </is>
      </c>
    </row>
    <row r="1214">
      <c r="A1214" t="n">
        <v>1211</v>
      </c>
      <c r="B1214" t="n">
        <v>211</v>
      </c>
      <c r="C1214" t="n">
        <v>82</v>
      </c>
      <c r="D1214" t="n">
        <v>782.8532528151287</v>
      </c>
      <c r="E1214" t="n">
        <v>7.630556076999606</v>
      </c>
      <c r="F1214" t="n">
        <v>104.5359980574489</v>
      </c>
      <c r="G1214" t="n">
        <v>2008.335052400365</v>
      </c>
      <c r="H1214" t="n">
        <v>265727.5174088739</v>
      </c>
      <c r="I1214" t="n">
        <v>214143.823864433</v>
      </c>
      <c r="J1214" t="n">
        <v>-20018.58955042818</v>
      </c>
      <c r="K1214" t="n">
        <v>2071.583157752433</v>
      </c>
      <c r="L1214" t="n">
        <v>-4104.910499267232</v>
      </c>
      <c r="M1214" t="n">
        <v>1.133646141872261</v>
      </c>
      <c r="N1214" t="n">
        <v>13.26659471060345</v>
      </c>
      <c r="O1214" t="n">
        <v>333.4083372187858</v>
      </c>
      <c r="P1214" t="n">
        <v>0.9123045864442411</v>
      </c>
      <c r="Q1214" t="n">
        <v>13.11023638280281</v>
      </c>
      <c r="R1214" t="n">
        <v>1145.536775211805</v>
      </c>
      <c r="S1214" t="n">
        <v>128.316338985717</v>
      </c>
      <c r="T1214" t="n">
        <v>1776.248566076763</v>
      </c>
      <c r="U1214" t="n">
        <v>42368.29877655593</v>
      </c>
      <c r="V1214" t="n">
        <v>588</v>
      </c>
      <c r="W1214" t="n">
        <v>700.3333333333334</v>
      </c>
      <c r="X1214" t="n">
        <v>597.3333333333334</v>
      </c>
      <c r="Y1214" t="n">
        <v>25</v>
      </c>
      <c r="Z1214" t="n">
        <v>0.6252461685989328</v>
      </c>
      <c r="AA1214" t="n">
        <v>7.610529387737984</v>
      </c>
      <c r="AB1214" t="n">
        <v>255.610085931888</v>
      </c>
      <c r="AC1214" t="n">
        <v>3986.264947364733</v>
      </c>
      <c r="AD1214" t="n">
        <v>3019.458249460754</v>
      </c>
      <c r="AE1214" t="n">
        <v>1.284252588216091</v>
      </c>
      <c r="AF1214" t="n">
        <v>18.16975368140896</v>
      </c>
      <c r="AG1214" t="n">
        <v>240.6549803755993</v>
      </c>
      <c r="AH1214" t="n">
        <v>44389.41015839502</v>
      </c>
      <c r="AI1214" t="n">
        <v>27238.5509717121</v>
      </c>
      <c r="AJ1214" t="n">
        <v>418.9927127035621</v>
      </c>
      <c r="AK1214" t="n">
        <v>-250.4054685356512</v>
      </c>
      <c r="AL1214" t="n">
        <v>-1208.505298810361</v>
      </c>
      <c r="AM1214" t="n">
        <v>0.2213415554280203</v>
      </c>
      <c r="AN1214" t="n">
        <v>0.1563583278006853</v>
      </c>
      <c r="AO1214" t="n">
        <v>-812.128437993019</v>
      </c>
      <c r="AP1214" t="n">
        <v>1019180.280299701</v>
      </c>
      <c r="AQ1214" t="n">
        <v>0.2184755981685471</v>
      </c>
      <c r="AR1214" t="n">
        <v>0.215985814952892</v>
      </c>
      <c r="AS1214" t="n">
        <v>0.09448128252537365</v>
      </c>
      <c r="AT1214" t="n">
        <v>0.260336828072222</v>
      </c>
      <c r="AU1214" t="n">
        <v>0.2107204762809653</v>
      </c>
      <c r="AV1214" t="n">
        <v>6.766074773971766</v>
      </c>
      <c r="AW1214" t="n">
        <v>70.41834334776738</v>
      </c>
      <c r="AX1214" t="n">
        <v>3046.720792504626</v>
      </c>
      <c r="AY1214" t="n">
        <v>194079.2067085824</v>
      </c>
      <c r="AZ1214" t="n">
        <v>203677.4526687644</v>
      </c>
      <c r="BA1214" t="n">
        <v>47439.63607099988</v>
      </c>
      <c r="BB1214" t="n">
        <v>63486.82416725519</v>
      </c>
      <c r="BC1214" t="n">
        <v>110926.4602382551</v>
      </c>
      <c r="BD1214" t="n">
        <v>1.133646141872261</v>
      </c>
      <c r="BE1214" t="n">
        <v>0.9123045864442411</v>
      </c>
      <c r="BF1214" t="n">
        <v>13.26659471060345</v>
      </c>
      <c r="BG1214" t="n">
        <v>13.11023638280281</v>
      </c>
      <c r="BH1214" t="n">
        <v>333.4083372187858</v>
      </c>
      <c r="BI1214" t="n">
        <v>1145.536775211805</v>
      </c>
      <c r="BJ1214" t="n">
        <v>34395.70373465749</v>
      </c>
      <c r="BK1214" t="n">
        <v>21950.23403825152</v>
      </c>
      <c r="BL1214" t="n">
        <v>40118.56739575692</v>
      </c>
      <c r="BM1214" t="n">
        <v>32947.84163515861</v>
      </c>
      <c r="BN1214" t="n">
        <v>24609.89790169758</v>
      </c>
      <c r="BO1214" t="n">
        <v>57417.98453653404</v>
      </c>
      <c r="BP1214" t="n">
        <v>0.06455000497375675</v>
      </c>
      <c r="BQ1214" t="n">
        <v>1.683243497377835</v>
      </c>
      <c r="BR1214" t="n">
        <v>76.11465883635712</v>
      </c>
      <c r="BS1214" t="n">
        <v>2070.979871419699</v>
      </c>
      <c r="BT1214" t="n">
        <v>3798.348008686753</v>
      </c>
      <c r="BU1214" t="n">
        <v>4503.608507755203</v>
      </c>
      <c r="BV1214" t="n">
        <v>29099.78093614</v>
      </c>
      <c r="BW1214" t="n">
        <v>2103.85212277</v>
      </c>
      <c r="BX1214" t="n">
        <v>47.94691</v>
      </c>
      <c r="BY1214" t="inlineStr">
        <is>
          <t>2022-05-11 20:11:00</t>
        </is>
      </c>
      <c r="BZ1214" t="inlineStr">
        <is>
          <t>2022-05-11 20:11:00</t>
        </is>
      </c>
      <c r="CA1214" t="inlineStr">
        <is>
          <t>2022-05-11 20:10:00</t>
        </is>
      </c>
    </row>
    <row r="1215">
      <c r="A1215" t="n">
        <v>1212</v>
      </c>
      <c r="B1215" t="n">
        <v>211</v>
      </c>
      <c r="C1215" t="n">
        <v>82</v>
      </c>
      <c r="D1215" t="n">
        <v>782.8532528151287</v>
      </c>
      <c r="E1215" t="n">
        <v>7.624989192524185</v>
      </c>
      <c r="F1215" t="n">
        <v>104.5366347744249</v>
      </c>
      <c r="G1215" t="n">
        <v>2025.855869780861</v>
      </c>
      <c r="H1215" t="n">
        <v>265926.1954098197</v>
      </c>
      <c r="I1215" t="n">
        <v>212870.2273158063</v>
      </c>
      <c r="J1215" t="n">
        <v>-19607.7000829753</v>
      </c>
      <c r="K1215" t="n">
        <v>2071.583157752433</v>
      </c>
      <c r="L1215" t="n">
        <v>-4104.910499267232</v>
      </c>
      <c r="M1215" t="n">
        <v>1.133646141872261</v>
      </c>
      <c r="N1215" t="n">
        <v>13.26659471060345</v>
      </c>
      <c r="O1215" t="n">
        <v>333.4083372187858</v>
      </c>
      <c r="P1215" t="n">
        <v>0.9123045864442411</v>
      </c>
      <c r="Q1215" t="n">
        <v>7.28219323771507</v>
      </c>
      <c r="R1215" t="n">
        <v>1137.464638207838</v>
      </c>
      <c r="S1215" t="n">
        <v>128.3224899322151</v>
      </c>
      <c r="T1215" t="n">
        <v>1782.382345212963</v>
      </c>
      <c r="U1215" t="n">
        <v>42429.5395673555</v>
      </c>
      <c r="V1215" t="n">
        <v>588</v>
      </c>
      <c r="W1215" t="n">
        <v>702.3333333333334</v>
      </c>
      <c r="X1215" t="n">
        <v>599.3333333333334</v>
      </c>
      <c r="Y1215" t="n">
        <v>25</v>
      </c>
      <c r="Z1215" t="n">
        <v>0.625830230621673</v>
      </c>
      <c r="AA1215" t="n">
        <v>7.611166104714059</v>
      </c>
      <c r="AB1215" t="n">
        <v>255.6110773699025</v>
      </c>
      <c r="AC1215" t="n">
        <v>3986.323435364813</v>
      </c>
      <c r="AD1215" t="n">
        <v>3019.823510580828</v>
      </c>
      <c r="AE1215" t="n">
        <v>1.284480031606351</v>
      </c>
      <c r="AF1215" t="n">
        <v>18.17000162950699</v>
      </c>
      <c r="AG1215" t="n">
        <v>240.6553664579236</v>
      </c>
      <c r="AH1215" t="n">
        <v>44389.43293458746</v>
      </c>
      <c r="AI1215" t="n">
        <v>27238.69321042006</v>
      </c>
      <c r="AJ1215" t="n">
        <v>421.7603690620249</v>
      </c>
      <c r="AK1215" t="n">
        <v>161.7770177757173</v>
      </c>
      <c r="AL1215" t="n">
        <v>-1232.991268641182</v>
      </c>
      <c r="AM1215" t="n">
        <v>0.2213415554280203</v>
      </c>
      <c r="AN1215" t="n">
        <v>5.984401472888422</v>
      </c>
      <c r="AO1215" t="n">
        <v>-804.0563009890526</v>
      </c>
      <c r="AP1215" t="n">
        <v>1017152.855120263</v>
      </c>
      <c r="AQ1215" t="n">
        <v>0.2183029906899948</v>
      </c>
      <c r="AR1215" t="n">
        <v>0.2162208166356696</v>
      </c>
      <c r="AS1215" t="n">
        <v>0.09466960597175968</v>
      </c>
      <c r="AT1215" t="n">
        <v>0.2614417234058474</v>
      </c>
      <c r="AU1215" t="n">
        <v>0.2093648632967285</v>
      </c>
      <c r="AV1215" t="n">
        <v>6.758518122979627</v>
      </c>
      <c r="AW1215" t="n">
        <v>70.33178223232709</v>
      </c>
      <c r="AX1215" t="n">
        <v>3042.804028042679</v>
      </c>
      <c r="AY1215" t="n">
        <v>193824.8157477623</v>
      </c>
      <c r="AZ1215" t="n">
        <v>203416.2160622007</v>
      </c>
      <c r="BA1215" t="n">
        <v>34759.97568173154</v>
      </c>
      <c r="BB1215" t="n">
        <v>63106.64011381665</v>
      </c>
      <c r="BC1215" t="n">
        <v>97866.61579554819</v>
      </c>
      <c r="BD1215" t="n">
        <v>1.133646141872261</v>
      </c>
      <c r="BE1215" t="n">
        <v>0.9123045864442411</v>
      </c>
      <c r="BF1215" t="n">
        <v>13.26659471060345</v>
      </c>
      <c r="BG1215" t="n">
        <v>7.28219323771507</v>
      </c>
      <c r="BH1215" t="n">
        <v>333.4083372187858</v>
      </c>
      <c r="BI1215" t="n">
        <v>1137.464638207838</v>
      </c>
      <c r="BJ1215" t="n">
        <v>34395.70373465749</v>
      </c>
      <c r="BK1215" t="n">
        <v>21950.23403825152</v>
      </c>
      <c r="BL1215" t="n">
        <v>40118.56739575692</v>
      </c>
      <c r="BM1215" t="n">
        <v>20686.50069277063</v>
      </c>
      <c r="BN1215" t="n">
        <v>24609.89790169758</v>
      </c>
      <c r="BO1215" t="n">
        <v>57030.37050366803</v>
      </c>
      <c r="BP1215" t="n">
        <v>0.06455000497375675</v>
      </c>
      <c r="BQ1215" t="n">
        <v>1.683243497377835</v>
      </c>
      <c r="BR1215" t="n">
        <v>76.11465883635712</v>
      </c>
      <c r="BS1215" t="n">
        <v>2070.979871419699</v>
      </c>
      <c r="BT1215" t="n">
        <v>3798.348008686753</v>
      </c>
      <c r="BU1215" t="n">
        <v>4503.608507755203</v>
      </c>
      <c r="BV1215" t="n">
        <v>29121.55349998</v>
      </c>
      <c r="BW1215" t="n">
        <v>2103.52562358</v>
      </c>
      <c r="BX1215" t="n">
        <v>47.91437</v>
      </c>
      <c r="BY1215" t="inlineStr">
        <is>
          <t>2022-05-11 20:12:00</t>
        </is>
      </c>
      <c r="BZ1215" t="inlineStr">
        <is>
          <t>2022-05-11 20:12:00</t>
        </is>
      </c>
      <c r="CA1215" t="inlineStr">
        <is>
          <t>2022-05-11 20:12:00</t>
        </is>
      </c>
    </row>
    <row r="1216">
      <c r="A1216" t="n">
        <v>1213</v>
      </c>
      <c r="B1216" t="n">
        <v>211</v>
      </c>
      <c r="C1216" t="n">
        <v>82</v>
      </c>
      <c r="D1216" t="n">
        <v>782.8532528151287</v>
      </c>
      <c r="E1216" t="n">
        <v>7.603353687658834</v>
      </c>
      <c r="F1216" t="n">
        <v>105.2523224738585</v>
      </c>
      <c r="G1216" t="n">
        <v>2016.464118826894</v>
      </c>
      <c r="H1216" t="n">
        <v>265926.1954098197</v>
      </c>
      <c r="I1216" t="n">
        <v>212539.0377228668</v>
      </c>
      <c r="J1216" t="n">
        <v>-19676.27483504553</v>
      </c>
      <c r="K1216" t="n">
        <v>2071.583157752433</v>
      </c>
      <c r="L1216" t="n">
        <v>-4104.910499267232</v>
      </c>
      <c r="M1216" t="n">
        <v>1.133646141872261</v>
      </c>
      <c r="N1216" t="n">
        <v>13.26659471060345</v>
      </c>
      <c r="O1216" t="n">
        <v>280.5365152236681</v>
      </c>
      <c r="P1216" t="n">
        <v>0.9123045864442411</v>
      </c>
      <c r="Q1216" t="n">
        <v>7.28219323771507</v>
      </c>
      <c r="R1216" t="n">
        <v>1146.376845171117</v>
      </c>
      <c r="S1216" t="n">
        <v>128.3451389009385</v>
      </c>
      <c r="T1216" t="n">
        <v>1783.096470490094</v>
      </c>
      <c r="U1216" t="n">
        <v>42519.53842903578</v>
      </c>
      <c r="V1216" t="n">
        <v>588.6666666666666</v>
      </c>
      <c r="W1216" t="n">
        <v>703</v>
      </c>
      <c r="X1216" t="n">
        <v>601.3333333333334</v>
      </c>
      <c r="Y1216" t="n">
        <v>25</v>
      </c>
      <c r="Z1216" t="n">
        <v>0.6268436944797239</v>
      </c>
      <c r="AA1216" t="n">
        <v>7.612728527017353</v>
      </c>
      <c r="AB1216" t="n">
        <v>256.172599149344</v>
      </c>
      <c r="AC1216" t="n">
        <v>3986.323435364813</v>
      </c>
      <c r="AD1216" t="n">
        <v>3019.876565654898</v>
      </c>
      <c r="AE1216" t="n">
        <v>1.284874691157573</v>
      </c>
      <c r="AF1216" t="n">
        <v>18.1706100625361</v>
      </c>
      <c r="AG1216" t="n">
        <v>240.8740323054678</v>
      </c>
      <c r="AH1216" t="n">
        <v>44389.43293458746</v>
      </c>
      <c r="AI1216" t="n">
        <v>27238.71387094145</v>
      </c>
      <c r="AJ1216" t="n">
        <v>420.1539780133577</v>
      </c>
      <c r="AK1216" t="n">
        <v>162.4283185202283</v>
      </c>
      <c r="AL1216" t="n">
        <v>-1310.094015913086</v>
      </c>
      <c r="AM1216" t="n">
        <v>0.2213415554280203</v>
      </c>
      <c r="AN1216" t="n">
        <v>5.984401472888422</v>
      </c>
      <c r="AO1216" t="n">
        <v>-865.840329947449</v>
      </c>
      <c r="AP1216" t="n">
        <v>1017146.318894764</v>
      </c>
      <c r="AQ1216" t="n">
        <v>0.2182286544437549</v>
      </c>
      <c r="AR1216" t="n">
        <v>0.2161886503111632</v>
      </c>
      <c r="AS1216" t="n">
        <v>0.09584398563288125</v>
      </c>
      <c r="AT1216" t="n">
        <v>0.2614302659104568</v>
      </c>
      <c r="AU1216" t="n">
        <v>0.2083084437017439</v>
      </c>
      <c r="AV1216" t="n">
        <v>6.758638775637942</v>
      </c>
      <c r="AW1216" t="n">
        <v>70.33723181743373</v>
      </c>
      <c r="AX1216" t="n">
        <v>3043.125126636316</v>
      </c>
      <c r="AY1216" t="n">
        <v>193838.5842765498</v>
      </c>
      <c r="AZ1216" t="n">
        <v>203432.3668482308</v>
      </c>
      <c r="BA1216" t="n">
        <v>34759.97568173154</v>
      </c>
      <c r="BB1216" t="n">
        <v>63533.66289577177</v>
      </c>
      <c r="BC1216" t="n">
        <v>98293.63857750331</v>
      </c>
      <c r="BD1216" t="n">
        <v>1.133646141872261</v>
      </c>
      <c r="BE1216" t="n">
        <v>0.9123045864442411</v>
      </c>
      <c r="BF1216" t="n">
        <v>13.26659471060345</v>
      </c>
      <c r="BG1216" t="n">
        <v>7.28219323771507</v>
      </c>
      <c r="BH1216" t="n">
        <v>280.5365152236681</v>
      </c>
      <c r="BI1216" t="n">
        <v>1146.376845171117</v>
      </c>
      <c r="BJ1216" t="n">
        <v>34395.70373465749</v>
      </c>
      <c r="BK1216" t="n">
        <v>21950.23403825152</v>
      </c>
      <c r="BL1216" t="n">
        <v>40118.56739575692</v>
      </c>
      <c r="BM1216" t="n">
        <v>20686.50069277063</v>
      </c>
      <c r="BN1216" t="n">
        <v>22076.57786004938</v>
      </c>
      <c r="BO1216" t="n">
        <v>57457.39328562314</v>
      </c>
      <c r="BP1216" t="n">
        <v>0.06455000497375675</v>
      </c>
      <c r="BQ1216" t="n">
        <v>1.683243497377835</v>
      </c>
      <c r="BR1216" t="n">
        <v>71.34338832471063</v>
      </c>
      <c r="BS1216" t="n">
        <v>2070.979871419699</v>
      </c>
      <c r="BT1216" t="n">
        <v>3798.348008686753</v>
      </c>
      <c r="BU1216" t="n">
        <v>4274.996087090084</v>
      </c>
      <c r="BV1216" t="n">
        <v>29121.55349998</v>
      </c>
      <c r="BW1216" t="n">
        <v>2103.52562358</v>
      </c>
      <c r="BX1216" t="n">
        <v>47.91437</v>
      </c>
      <c r="BY1216" t="inlineStr">
        <is>
          <t>2022-05-11 20:12:00</t>
        </is>
      </c>
      <c r="BZ1216" t="inlineStr">
        <is>
          <t>2022-05-11 20:12:00</t>
        </is>
      </c>
      <c r="CA1216" t="inlineStr">
        <is>
          <t>2022-05-11 20:12:00</t>
        </is>
      </c>
    </row>
    <row r="1217">
      <c r="A1217" t="n">
        <v>1214</v>
      </c>
      <c r="B1217" t="n">
        <v>211</v>
      </c>
      <c r="C1217" t="n">
        <v>82</v>
      </c>
      <c r="D1217" t="n">
        <v>782.8532528151287</v>
      </c>
      <c r="E1217" t="n">
        <v>7.593927656345014</v>
      </c>
      <c r="F1217" t="n">
        <v>105.6101663235753</v>
      </c>
      <c r="G1217" t="n">
        <v>2007.388039004786</v>
      </c>
      <c r="H1217" t="n">
        <v>265926.1954098197</v>
      </c>
      <c r="I1217" t="n">
        <v>212539.0377228668</v>
      </c>
      <c r="J1217" t="n">
        <v>-19710.56221108065</v>
      </c>
      <c r="K1217" t="n">
        <v>2071.583157752433</v>
      </c>
      <c r="L1217" t="n">
        <v>-4104.910499267232</v>
      </c>
      <c r="M1217" t="n">
        <v>1.133646141872261</v>
      </c>
      <c r="N1217" t="n">
        <v>13.26659471060345</v>
      </c>
      <c r="O1217" t="n">
        <v>254.1006042261093</v>
      </c>
      <c r="P1217" t="n">
        <v>0.9123045864442411</v>
      </c>
      <c r="Q1217" t="n">
        <v>18.54969321933245</v>
      </c>
      <c r="R1217" t="n">
        <v>1146.376845171117</v>
      </c>
      <c r="S1217" t="n">
        <v>128.3549256486757</v>
      </c>
      <c r="T1217" t="n">
        <v>1794.721033110276</v>
      </c>
      <c r="U1217" t="n">
        <v>42555.70179990866</v>
      </c>
      <c r="V1217" t="n">
        <v>589</v>
      </c>
      <c r="W1217" t="n">
        <v>703.6666666666666</v>
      </c>
      <c r="X1217" t="n">
        <v>602</v>
      </c>
      <c r="Y1217" t="n">
        <v>25</v>
      </c>
      <c r="Z1217" t="n">
        <v>0.6272044109030643</v>
      </c>
      <c r="AA1217" t="n">
        <v>7.613509738169</v>
      </c>
      <c r="AB1217" t="n">
        <v>256.453112179561</v>
      </c>
      <c r="AC1217" t="n">
        <v>3986.323435364813</v>
      </c>
      <c r="AD1217" t="n">
        <v>3019.879961943794</v>
      </c>
      <c r="AE1217" t="n">
        <v>1.28501516008562</v>
      </c>
      <c r="AF1217" t="n">
        <v>18.17091427905065</v>
      </c>
      <c r="AG1217" t="n">
        <v>240.9832687086588</v>
      </c>
      <c r="AH1217" t="n">
        <v>44389.43293458746</v>
      </c>
      <c r="AI1217" t="n">
        <v>27238.71519351239</v>
      </c>
      <c r="AJ1217" t="n">
        <v>417.3146823208455</v>
      </c>
      <c r="AK1217" t="n">
        <v>166.8393154406352</v>
      </c>
      <c r="AL1217" t="n">
        <v>-1171.797321424616</v>
      </c>
      <c r="AM1217" t="n">
        <v>0.2213415554280203</v>
      </c>
      <c r="AN1217" t="n">
        <v>-5.283098508728962</v>
      </c>
      <c r="AO1217" t="n">
        <v>-892.2762409450079</v>
      </c>
      <c r="AP1217" t="n">
        <v>1017257.97375391</v>
      </c>
      <c r="AQ1217" t="n">
        <v>0.2173951703746762</v>
      </c>
      <c r="AR1217" t="n">
        <v>0.218384811624911</v>
      </c>
      <c r="AS1217" t="n">
        <v>0.09455097498967142</v>
      </c>
      <c r="AT1217" t="n">
        <v>0.2614147072531587</v>
      </c>
      <c r="AU1217" t="n">
        <v>0.2082543357575826</v>
      </c>
      <c r="AV1217" t="n">
        <v>6.759538267449471</v>
      </c>
      <c r="AW1217" t="n">
        <v>70.34641498947781</v>
      </c>
      <c r="AX1217" t="n">
        <v>3043.52101311566</v>
      </c>
      <c r="AY1217" t="n">
        <v>193863.3867838937</v>
      </c>
      <c r="AZ1217" t="n">
        <v>203461.2511071248</v>
      </c>
      <c r="BA1217" t="n">
        <v>34759.97568173154</v>
      </c>
      <c r="BB1217" t="n">
        <v>87222.68020712379</v>
      </c>
      <c r="BC1217" t="n">
        <v>121982.6558888553</v>
      </c>
      <c r="BD1217" t="n">
        <v>1.133646141872261</v>
      </c>
      <c r="BE1217" t="n">
        <v>0.9123045864442411</v>
      </c>
      <c r="BF1217" t="n">
        <v>13.26659471060345</v>
      </c>
      <c r="BG1217" t="n">
        <v>18.54969321933245</v>
      </c>
      <c r="BH1217" t="n">
        <v>254.1006042261093</v>
      </c>
      <c r="BI1217" t="n">
        <v>1146.376845171117</v>
      </c>
      <c r="BJ1217" t="n">
        <v>34395.70373465749</v>
      </c>
      <c r="BK1217" t="n">
        <v>21950.23403825152</v>
      </c>
      <c r="BL1217" t="n">
        <v>40118.56739575692</v>
      </c>
      <c r="BM1217" t="n">
        <v>44375.51800412265</v>
      </c>
      <c r="BN1217" t="n">
        <v>20809.91783922527</v>
      </c>
      <c r="BO1217" t="n">
        <v>57457.39328562314</v>
      </c>
      <c r="BP1217" t="n">
        <v>0.06455000497375675</v>
      </c>
      <c r="BQ1217" t="n">
        <v>1.683243497377835</v>
      </c>
      <c r="BR1217" t="n">
        <v>68.95775306888738</v>
      </c>
      <c r="BS1217" t="n">
        <v>2070.979871419699</v>
      </c>
      <c r="BT1217" t="n">
        <v>3798.348008686753</v>
      </c>
      <c r="BU1217" t="n">
        <v>4160.689876757524</v>
      </c>
      <c r="BV1217" t="n">
        <v>29140.79499998</v>
      </c>
      <c r="BW1217" t="n">
        <v>2102.42</v>
      </c>
      <c r="BX1217" t="n">
        <v>48.2045</v>
      </c>
      <c r="BY1217" t="inlineStr">
        <is>
          <t>2022-05-11 20:14:00</t>
        </is>
      </c>
      <c r="BZ1217" t="inlineStr">
        <is>
          <t>2022-05-11 20:14:00</t>
        </is>
      </c>
      <c r="CA1217" t="inlineStr">
        <is>
          <t>2022-05-11 20:14:00</t>
        </is>
      </c>
    </row>
    <row r="1218">
      <c r="A1218" t="n">
        <v>1215</v>
      </c>
      <c r="B1218" t="n">
        <v>211</v>
      </c>
      <c r="C1218" t="n">
        <v>82</v>
      </c>
      <c r="D1218" t="n">
        <v>782.8532528151287</v>
      </c>
      <c r="E1218" t="n">
        <v>7.593927656345014</v>
      </c>
      <c r="F1218" t="n">
        <v>105.6101663235753</v>
      </c>
      <c r="G1218" t="n">
        <v>2007.388039004786</v>
      </c>
      <c r="H1218" t="n">
        <v>265926.1954098197</v>
      </c>
      <c r="I1218" t="n">
        <v>212539.0377228668</v>
      </c>
      <c r="J1218" t="n">
        <v>-19710.56221108065</v>
      </c>
      <c r="K1218" t="n">
        <v>2071.583157752433</v>
      </c>
      <c r="L1218" t="n">
        <v>-4104.910499267232</v>
      </c>
      <c r="M1218" t="n">
        <v>1.133646141872261</v>
      </c>
      <c r="N1218" t="n">
        <v>13.26659471060345</v>
      </c>
      <c r="O1218" t="n">
        <v>254.1006042261093</v>
      </c>
      <c r="P1218" t="n">
        <v>0.9123045864442411</v>
      </c>
      <c r="Q1218" t="n">
        <v>24.18344321014115</v>
      </c>
      <c r="R1218" t="n">
        <v>1146.376845171117</v>
      </c>
      <c r="S1218" t="n">
        <v>128.3549256486757</v>
      </c>
      <c r="T1218" t="n">
        <v>1800.354783101085</v>
      </c>
      <c r="U1218" t="n">
        <v>42555.70179990866</v>
      </c>
      <c r="V1218" t="n">
        <v>589</v>
      </c>
      <c r="W1218" t="n">
        <v>704</v>
      </c>
      <c r="X1218" t="n">
        <v>602</v>
      </c>
      <c r="Y1218" t="n">
        <v>25</v>
      </c>
      <c r="Z1218" t="n">
        <v>0.6272044109030643</v>
      </c>
      <c r="AA1218" t="n">
        <v>7.613509738169</v>
      </c>
      <c r="AB1218" t="n">
        <v>256.453112179561</v>
      </c>
      <c r="AC1218" t="n">
        <v>3986.323435364813</v>
      </c>
      <c r="AD1218" t="n">
        <v>3019.881660088242</v>
      </c>
      <c r="AE1218" t="n">
        <v>1.28501516008562</v>
      </c>
      <c r="AF1218" t="n">
        <v>18.17091427905065</v>
      </c>
      <c r="AG1218" t="n">
        <v>240.9832687086588</v>
      </c>
      <c r="AH1218" t="n">
        <v>44389.43293458746</v>
      </c>
      <c r="AI1218" t="n">
        <v>27238.71585479787</v>
      </c>
      <c r="AJ1218" t="n">
        <v>415.8950344745893</v>
      </c>
      <c r="AK1218" t="n">
        <v>169.0448139008387</v>
      </c>
      <c r="AL1218" t="n">
        <v>-1085.505286162822</v>
      </c>
      <c r="AM1218" t="n">
        <v>0.2213415554280203</v>
      </c>
      <c r="AN1218" t="n">
        <v>-10.91684849953766</v>
      </c>
      <c r="AO1218" t="n">
        <v>-892.2762409450079</v>
      </c>
      <c r="AP1218" t="n">
        <v>1017961.296716508</v>
      </c>
      <c r="AQ1218" t="n">
        <v>0.2173885095553457</v>
      </c>
      <c r="AR1218" t="n">
        <v>0.2181192218193402</v>
      </c>
      <c r="AS1218" t="n">
        <v>0.09505777580967735</v>
      </c>
      <c r="AT1218" t="n">
        <v>0.2612406232167043</v>
      </c>
      <c r="AU1218" t="n">
        <v>0.2081938695989323</v>
      </c>
      <c r="AV1218" t="n">
        <v>6.756618032625728</v>
      </c>
      <c r="AW1218" t="n">
        <v>70.32034425843769</v>
      </c>
      <c r="AX1218" t="n">
        <v>3041.143356206846</v>
      </c>
      <c r="AY1218" t="n">
        <v>193787.1725657697</v>
      </c>
      <c r="AZ1218" t="n">
        <v>203383.8106252875</v>
      </c>
      <c r="BA1218" t="n">
        <v>34759.97568173154</v>
      </c>
      <c r="BB1218" t="n">
        <v>99067.1888627998</v>
      </c>
      <c r="BC1218" t="n">
        <v>133827.1645445313</v>
      </c>
      <c r="BD1218" t="n">
        <v>1.133646141872261</v>
      </c>
      <c r="BE1218" t="n">
        <v>0.9123045864442411</v>
      </c>
      <c r="BF1218" t="n">
        <v>13.26659471060345</v>
      </c>
      <c r="BG1218" t="n">
        <v>24.18344321014115</v>
      </c>
      <c r="BH1218" t="n">
        <v>254.1006042261093</v>
      </c>
      <c r="BI1218" t="n">
        <v>1146.376845171117</v>
      </c>
      <c r="BJ1218" t="n">
        <v>34395.70373465749</v>
      </c>
      <c r="BK1218" t="n">
        <v>21950.23403825152</v>
      </c>
      <c r="BL1218" t="n">
        <v>40118.56739575692</v>
      </c>
      <c r="BM1218" t="n">
        <v>56220.02665979866</v>
      </c>
      <c r="BN1218" t="n">
        <v>20809.91783922527</v>
      </c>
      <c r="BO1218" t="n">
        <v>57457.39328562314</v>
      </c>
      <c r="BP1218" t="n">
        <v>0.06455000497375675</v>
      </c>
      <c r="BQ1218" t="n">
        <v>1.683243497377835</v>
      </c>
      <c r="BR1218" t="n">
        <v>68.95775306888738</v>
      </c>
      <c r="BS1218" t="n">
        <v>2070.979871419699</v>
      </c>
      <c r="BT1218" t="n">
        <v>3798.348008686753</v>
      </c>
      <c r="BU1218" t="n">
        <v>4160.689876757524</v>
      </c>
      <c r="BV1218" t="n">
        <v>29140.79499998</v>
      </c>
      <c r="BW1218" t="n">
        <v>2102.42</v>
      </c>
      <c r="BX1218" t="n">
        <v>48.2045</v>
      </c>
      <c r="BY1218" t="inlineStr">
        <is>
          <t>2022-05-11 20:14:00</t>
        </is>
      </c>
      <c r="BZ1218" t="inlineStr">
        <is>
          <t>2022-05-11 20:14:00</t>
        </is>
      </c>
      <c r="CA1218" t="inlineStr">
        <is>
          <t>2022-05-11 20:14:00</t>
        </is>
      </c>
    </row>
    <row r="1219">
      <c r="A1219" t="n">
        <v>1216</v>
      </c>
      <c r="B1219" t="n">
        <v>211</v>
      </c>
      <c r="C1219" t="n">
        <v>82</v>
      </c>
      <c r="D1219" t="n">
        <v>782.8532528151287</v>
      </c>
      <c r="E1219" t="n">
        <v>7.593927656345014</v>
      </c>
      <c r="F1219" t="n">
        <v>105.6101663235753</v>
      </c>
      <c r="G1219" t="n">
        <v>2007.388039004786</v>
      </c>
      <c r="H1219" t="n">
        <v>265926.1954098197</v>
      </c>
      <c r="I1219" t="n">
        <v>212539.0377228668</v>
      </c>
      <c r="J1219" t="n">
        <v>-19710.56221108065</v>
      </c>
      <c r="K1219" t="n">
        <v>2071.583157752433</v>
      </c>
      <c r="L1219" t="n">
        <v>-4104.910499267232</v>
      </c>
      <c r="M1219" t="n">
        <v>1.133646141872261</v>
      </c>
      <c r="N1219" t="n">
        <v>13.26659471060345</v>
      </c>
      <c r="O1219" t="n">
        <v>254.1006042261093</v>
      </c>
      <c r="P1219" t="n">
        <v>0.9123045864442411</v>
      </c>
      <c r="Q1219" t="n">
        <v>27.52850521995059</v>
      </c>
      <c r="R1219" t="n">
        <v>1146.376845171117</v>
      </c>
      <c r="S1219" t="n">
        <v>128.3549256486757</v>
      </c>
      <c r="T1219" t="n">
        <v>1803.699845110894</v>
      </c>
      <c r="U1219" t="n">
        <v>42555.70179990866</v>
      </c>
      <c r="V1219" t="n">
        <v>589</v>
      </c>
      <c r="W1219" t="n">
        <v>704.6666666666666</v>
      </c>
      <c r="X1219" t="n">
        <v>602</v>
      </c>
      <c r="Y1219" t="n">
        <v>25</v>
      </c>
      <c r="Z1219" t="n">
        <v>0.6272044109030643</v>
      </c>
      <c r="AA1219" t="n">
        <v>7.613509738169</v>
      </c>
      <c r="AB1219" t="n">
        <v>256.453112179561</v>
      </c>
      <c r="AC1219" t="n">
        <v>3986.324328807949</v>
      </c>
      <c r="AD1219" t="n">
        <v>3019.881660088242</v>
      </c>
      <c r="AE1219" t="n">
        <v>1.28501516008562</v>
      </c>
      <c r="AF1219" t="n">
        <v>18.17091427905065</v>
      </c>
      <c r="AG1219" t="n">
        <v>240.9832687086588</v>
      </c>
      <c r="AH1219" t="n">
        <v>44389.43328250896</v>
      </c>
      <c r="AI1219" t="n">
        <v>27238.71585479787</v>
      </c>
      <c r="AJ1219" t="n">
        <v>435.2729197238205</v>
      </c>
      <c r="AK1219" t="n">
        <v>230.63922456496</v>
      </c>
      <c r="AL1219" t="n">
        <v>-1071.353338843316</v>
      </c>
      <c r="AM1219" t="n">
        <v>0.2213415554280203</v>
      </c>
      <c r="AN1219" t="n">
        <v>-14.2619105093471</v>
      </c>
      <c r="AO1219" t="n">
        <v>-892.2762409450079</v>
      </c>
      <c r="AP1219" t="n">
        <v>1017950.338203723</v>
      </c>
      <c r="AQ1219" t="n">
        <v>0.2173908498018901</v>
      </c>
      <c r="AR1219" t="n">
        <v>0.2181215699322012</v>
      </c>
      <c r="AS1219" t="n">
        <v>0.09505879913253745</v>
      </c>
      <c r="AT1219" t="n">
        <v>0.2612434355432021</v>
      </c>
      <c r="AU1219" t="n">
        <v>0.2081853455901692</v>
      </c>
      <c r="AV1219" t="n">
        <v>6.756622831844994</v>
      </c>
      <c r="AW1219" t="n">
        <v>70.32033239134964</v>
      </c>
      <c r="AX1219" t="n">
        <v>3041.142744199767</v>
      </c>
      <c r="AY1219" t="n">
        <v>193787.230060317</v>
      </c>
      <c r="AZ1219" t="n">
        <v>203384.5977848009</v>
      </c>
      <c r="BA1219" t="n">
        <v>41821.01092525102</v>
      </c>
      <c r="BB1219" t="n">
        <v>99067.1888627998</v>
      </c>
      <c r="BC1219" t="n">
        <v>140888.1997880508</v>
      </c>
      <c r="BD1219" t="n">
        <v>1.133646141872261</v>
      </c>
      <c r="BE1219" t="n">
        <v>0.9123045864442411</v>
      </c>
      <c r="BF1219" t="n">
        <v>13.26659471060345</v>
      </c>
      <c r="BG1219" t="n">
        <v>27.52850521995059</v>
      </c>
      <c r="BH1219" t="n">
        <v>254.1006042261093</v>
      </c>
      <c r="BI1219" t="n">
        <v>1146.376845171117</v>
      </c>
      <c r="BJ1219" t="n">
        <v>34395.70373465749</v>
      </c>
      <c r="BK1219" t="n">
        <v>21950.23403825152</v>
      </c>
      <c r="BL1219" t="n">
        <v>40118.56739575692</v>
      </c>
      <c r="BM1219" t="n">
        <v>63281.06190331813</v>
      </c>
      <c r="BN1219" t="n">
        <v>20809.91783922527</v>
      </c>
      <c r="BO1219" t="n">
        <v>57457.39328562314</v>
      </c>
      <c r="BP1219" t="n">
        <v>0.06455000497375675</v>
      </c>
      <c r="BQ1219" t="n">
        <v>1.683243497377835</v>
      </c>
      <c r="BR1219" t="n">
        <v>68.95775306888738</v>
      </c>
      <c r="BS1219" t="n">
        <v>2070.979871419699</v>
      </c>
      <c r="BT1219" t="n">
        <v>3798.348008686753</v>
      </c>
      <c r="BU1219" t="n">
        <v>4160.689876757524</v>
      </c>
      <c r="BV1219" t="n">
        <v>29009.47384875</v>
      </c>
      <c r="BW1219" t="n">
        <v>2110.88321317</v>
      </c>
      <c r="BX1219" t="n">
        <v>48.22829075000001</v>
      </c>
      <c r="BY1219" t="inlineStr">
        <is>
          <t>2022-05-11 20:16:00</t>
        </is>
      </c>
      <c r="BZ1219" t="inlineStr">
        <is>
          <t>2022-05-11 20:17:00</t>
        </is>
      </c>
      <c r="CA1219" t="inlineStr">
        <is>
          <t>2022-05-11 20:17:00</t>
        </is>
      </c>
    </row>
    <row r="1220">
      <c r="A1220" t="n">
        <v>1217</v>
      </c>
      <c r="B1220" t="n">
        <v>211</v>
      </c>
      <c r="C1220" t="n">
        <v>82</v>
      </c>
      <c r="D1220" t="n">
        <v>782.8532528151287</v>
      </c>
      <c r="E1220" t="n">
        <v>7.591228999206435</v>
      </c>
      <c r="F1220" t="n">
        <v>105.6101663235753</v>
      </c>
      <c r="G1220" t="n">
        <v>2007.388039004786</v>
      </c>
      <c r="H1220" t="n">
        <v>266015.3824441675</v>
      </c>
      <c r="I1220" t="n">
        <v>212539.0377228668</v>
      </c>
      <c r="J1220" t="n">
        <v>-19710.56221108065</v>
      </c>
      <c r="K1220" t="n">
        <v>2071.583157752433</v>
      </c>
      <c r="L1220" t="n">
        <v>-4104.910499267232</v>
      </c>
      <c r="M1220" t="n">
        <v>1.133646141872261</v>
      </c>
      <c r="N1220" t="n">
        <v>13.26659471060345</v>
      </c>
      <c r="O1220" t="n">
        <v>254.1006042261093</v>
      </c>
      <c r="P1220" t="n">
        <v>0.9123045864442411</v>
      </c>
      <c r="Q1220" t="n">
        <v>29.20103622485532</v>
      </c>
      <c r="R1220" t="n">
        <v>1146.376845171117</v>
      </c>
      <c r="S1220" t="n">
        <v>128.3579872845109</v>
      </c>
      <c r="T1220" t="n">
        <v>1805.372376115799</v>
      </c>
      <c r="U1220" t="n">
        <v>42555.70179990866</v>
      </c>
      <c r="V1220" t="n">
        <v>589</v>
      </c>
      <c r="W1220" t="n">
        <v>705</v>
      </c>
      <c r="X1220" t="n">
        <v>603.3333333333334</v>
      </c>
      <c r="Y1220" t="n">
        <v>25</v>
      </c>
      <c r="Z1220" t="n">
        <v>0.6275673895997603</v>
      </c>
      <c r="AA1220" t="n">
        <v>7.613509738169</v>
      </c>
      <c r="AB1220" t="n">
        <v>256.453112179561</v>
      </c>
      <c r="AC1220" t="n">
        <v>3986.325835744825</v>
      </c>
      <c r="AD1220" t="n">
        <v>3019.881660088242</v>
      </c>
      <c r="AE1220" t="n">
        <v>1.285156509980245</v>
      </c>
      <c r="AF1220" t="n">
        <v>18.17091427905065</v>
      </c>
      <c r="AG1220" t="n">
        <v>240.9832687086588</v>
      </c>
      <c r="AH1220" t="n">
        <v>44389.43386933507</v>
      </c>
      <c r="AI1220" t="n">
        <v>27238.71585479787</v>
      </c>
      <c r="AJ1220" t="n">
        <v>427.1517276716017</v>
      </c>
      <c r="AK1220" t="n">
        <v>261.4364298970207</v>
      </c>
      <c r="AL1220" t="n">
        <v>-1280.767375269914</v>
      </c>
      <c r="AM1220" t="n">
        <v>0.2213415554280203</v>
      </c>
      <c r="AN1220" t="n">
        <v>-15.93444151425183</v>
      </c>
      <c r="AO1220" t="n">
        <v>-892.2762409450079</v>
      </c>
      <c r="AP1220" t="n">
        <v>1017778.374646609</v>
      </c>
      <c r="AQ1220" t="n">
        <v>0.216447756450446</v>
      </c>
      <c r="AR1220" t="n">
        <v>0.2190366122781221</v>
      </c>
      <c r="AS1220" t="n">
        <v>0.09512178329276284</v>
      </c>
      <c r="AT1220" t="n">
        <v>0.261281173777397</v>
      </c>
      <c r="AU1220" t="n">
        <v>0.208112674201272</v>
      </c>
      <c r="AV1220" t="n">
        <v>6.759882448979318</v>
      </c>
      <c r="AW1220" t="n">
        <v>70.309458224824</v>
      </c>
      <c r="AX1220" t="n">
        <v>3041.506468945956</v>
      </c>
      <c r="AY1220" t="n">
        <v>193820.9187707411</v>
      </c>
      <c r="AZ1220" t="n">
        <v>203441.5430787067</v>
      </c>
      <c r="BA1220" t="n">
        <v>45351.52854701076</v>
      </c>
      <c r="BB1220" t="n">
        <v>99067.1888627998</v>
      </c>
      <c r="BC1220" t="n">
        <v>144418.7174098105</v>
      </c>
      <c r="BD1220" t="n">
        <v>1.133646141872261</v>
      </c>
      <c r="BE1220" t="n">
        <v>0.9123045864442411</v>
      </c>
      <c r="BF1220" t="n">
        <v>13.26659471060345</v>
      </c>
      <c r="BG1220" t="n">
        <v>29.20103622485532</v>
      </c>
      <c r="BH1220" t="n">
        <v>254.1006042261093</v>
      </c>
      <c r="BI1220" t="n">
        <v>1146.376845171117</v>
      </c>
      <c r="BJ1220" t="n">
        <v>34395.70373465749</v>
      </c>
      <c r="BK1220" t="n">
        <v>21950.23403825152</v>
      </c>
      <c r="BL1220" t="n">
        <v>40118.56739575692</v>
      </c>
      <c r="BM1220" t="n">
        <v>66811.57952507786</v>
      </c>
      <c r="BN1220" t="n">
        <v>20809.91783922527</v>
      </c>
      <c r="BO1220" t="n">
        <v>57457.39328562314</v>
      </c>
      <c r="BP1220" t="n">
        <v>0.06455000497375675</v>
      </c>
      <c r="BQ1220" t="n">
        <v>1.683243497377835</v>
      </c>
      <c r="BR1220" t="n">
        <v>68.95775306888738</v>
      </c>
      <c r="BS1220" t="n">
        <v>2070.979871419699</v>
      </c>
      <c r="BT1220" t="n">
        <v>3798.348008686753</v>
      </c>
      <c r="BU1220" t="n">
        <v>4160.689876757524</v>
      </c>
      <c r="BV1220" t="n">
        <v>29130.17057903</v>
      </c>
      <c r="BW1220" t="n">
        <v>2110.88321317</v>
      </c>
      <c r="BX1220" t="n">
        <v>47.86435075</v>
      </c>
      <c r="BY1220" t="inlineStr">
        <is>
          <t>2022-05-11 20:18:00</t>
        </is>
      </c>
      <c r="BZ1220" t="inlineStr">
        <is>
          <t>2022-05-11 20:17:00</t>
        </is>
      </c>
      <c r="CA1220" t="inlineStr">
        <is>
          <t>2022-05-11 20:18:00</t>
        </is>
      </c>
    </row>
    <row r="1221">
      <c r="A1221" t="n">
        <v>1218</v>
      </c>
      <c r="B1221" t="n">
        <v>211</v>
      </c>
      <c r="C1221" t="n">
        <v>82</v>
      </c>
      <c r="D1221" t="n">
        <v>782.8532528151287</v>
      </c>
      <c r="E1221" t="n">
        <v>7.589865314682278</v>
      </c>
      <c r="F1221" t="n">
        <v>105.6101663235753</v>
      </c>
      <c r="G1221" t="n">
        <v>2007.388039004786</v>
      </c>
      <c r="H1221" t="n">
        <v>266070.9155782456</v>
      </c>
      <c r="I1221" t="n">
        <v>212539.0377228668</v>
      </c>
      <c r="J1221" t="n">
        <v>-19710.56221108065</v>
      </c>
      <c r="K1221" t="n">
        <v>2071.583157752433</v>
      </c>
      <c r="L1221" t="n">
        <v>-4104.910499267232</v>
      </c>
      <c r="M1221" t="n">
        <v>1.133646141872261</v>
      </c>
      <c r="N1221" t="n">
        <v>13.26659471060345</v>
      </c>
      <c r="O1221" t="n">
        <v>254.1006042261093</v>
      </c>
      <c r="P1221" t="n">
        <v>0.9123045864442411</v>
      </c>
      <c r="Q1221" t="n">
        <v>29.20103622485532</v>
      </c>
      <c r="R1221" t="n">
        <v>1146.376845171117</v>
      </c>
      <c r="S1221" t="n">
        <v>128.3598939547834</v>
      </c>
      <c r="T1221" t="n">
        <v>1805.372376115799</v>
      </c>
      <c r="U1221" t="n">
        <v>42555.70179990866</v>
      </c>
      <c r="V1221" t="n">
        <v>589</v>
      </c>
      <c r="W1221" t="n">
        <v>705</v>
      </c>
      <c r="X1221" t="n">
        <v>604.6666666666666</v>
      </c>
      <c r="Y1221" t="n">
        <v>25</v>
      </c>
      <c r="Z1221" t="n">
        <v>0.6281103753481015</v>
      </c>
      <c r="AA1221" t="n">
        <v>7.613509738169</v>
      </c>
      <c r="AB1221" t="n">
        <v>256.453112179561</v>
      </c>
      <c r="AC1221" t="n">
        <v>3986.326949902599</v>
      </c>
      <c r="AD1221" t="n">
        <v>3019.881660088242</v>
      </c>
      <c r="AE1221" t="n">
        <v>1.285367957591384</v>
      </c>
      <c r="AF1221" t="n">
        <v>18.17091427905065</v>
      </c>
      <c r="AG1221" t="n">
        <v>240.9832687086588</v>
      </c>
      <c r="AH1221" t="n">
        <v>44389.43430320648</v>
      </c>
      <c r="AI1221" t="n">
        <v>27238.71585479787</v>
      </c>
      <c r="AJ1221" t="n">
        <v>422.0197217377849</v>
      </c>
      <c r="AK1221" t="n">
        <v>197.6890371002856</v>
      </c>
      <c r="AL1221" t="n">
        <v>-1376.718746978057</v>
      </c>
      <c r="AM1221" t="n">
        <v>0.2213415554280203</v>
      </c>
      <c r="AN1221" t="n">
        <v>-15.93444151425183</v>
      </c>
      <c r="AO1221" t="n">
        <v>-892.2762409450079</v>
      </c>
      <c r="AP1221" t="n">
        <v>1017962.668954957</v>
      </c>
      <c r="AQ1221" t="n">
        <v>0.2171931213420117</v>
      </c>
      <c r="AR1221" t="n">
        <v>0.2189969573848793</v>
      </c>
      <c r="AS1221" t="n">
        <v>0.09438688482448787</v>
      </c>
      <c r="AT1221" t="n">
        <v>0.2613651601138569</v>
      </c>
      <c r="AU1221" t="n">
        <v>0.2080578763347641</v>
      </c>
      <c r="AV1221" t="n">
        <v>6.761513021279551</v>
      </c>
      <c r="AW1221" t="n">
        <v>70.34881563876168</v>
      </c>
      <c r="AX1221" t="n">
        <v>3044.581165803455</v>
      </c>
      <c r="AY1221" t="n">
        <v>193925.1284752723</v>
      </c>
      <c r="AZ1221" t="n">
        <v>203528.4536589606</v>
      </c>
      <c r="BA1221" t="n">
        <v>45351.52854701076</v>
      </c>
      <c r="BB1221" t="n">
        <v>99067.1888627998</v>
      </c>
      <c r="BC1221" t="n">
        <v>144418.7174098105</v>
      </c>
      <c r="BD1221" t="n">
        <v>1.133646141872261</v>
      </c>
      <c r="BE1221" t="n">
        <v>0.9123045864442411</v>
      </c>
      <c r="BF1221" t="n">
        <v>13.26659471060345</v>
      </c>
      <c r="BG1221" t="n">
        <v>29.20103622485532</v>
      </c>
      <c r="BH1221" t="n">
        <v>254.1006042261093</v>
      </c>
      <c r="BI1221" t="n">
        <v>1146.376845171117</v>
      </c>
      <c r="BJ1221" t="n">
        <v>34395.70373465749</v>
      </c>
      <c r="BK1221" t="n">
        <v>21950.23403825152</v>
      </c>
      <c r="BL1221" t="n">
        <v>40118.56739575692</v>
      </c>
      <c r="BM1221" t="n">
        <v>66811.57952507786</v>
      </c>
      <c r="BN1221" t="n">
        <v>20809.91783922527</v>
      </c>
      <c r="BO1221" t="n">
        <v>57457.39328562314</v>
      </c>
      <c r="BP1221" t="n">
        <v>0.06455000497375675</v>
      </c>
      <c r="BQ1221" t="n">
        <v>1.683243497377835</v>
      </c>
      <c r="BR1221" t="n">
        <v>68.95775306888738</v>
      </c>
      <c r="BS1221" t="n">
        <v>2070.979871419699</v>
      </c>
      <c r="BT1221" t="n">
        <v>3798.348008686753</v>
      </c>
      <c r="BU1221" t="n">
        <v>4160.689876757524</v>
      </c>
      <c r="BV1221" t="n">
        <v>29104.60108262</v>
      </c>
      <c r="BW1221" t="n">
        <v>2104.88230695</v>
      </c>
      <c r="BX1221" t="n">
        <v>47.8850175</v>
      </c>
      <c r="BY1221" t="inlineStr">
        <is>
          <t>2022-05-11 20:19:00</t>
        </is>
      </c>
      <c r="BZ1221" t="inlineStr">
        <is>
          <t>2022-05-11 20:18:00</t>
        </is>
      </c>
      <c r="CA1221" t="inlineStr">
        <is>
          <t>2022-05-11 20:19:00</t>
        </is>
      </c>
    </row>
    <row r="1222">
      <c r="A1222" t="n">
        <v>1219</v>
      </c>
      <c r="B1222" t="n">
        <v>211</v>
      </c>
      <c r="C1222" t="n">
        <v>82</v>
      </c>
      <c r="D1222" t="n">
        <v>782.8532528151287</v>
      </c>
      <c r="E1222" t="n">
        <v>7.589858136704845</v>
      </c>
      <c r="F1222" t="n">
        <v>105.6101663235753</v>
      </c>
      <c r="G1222" t="n">
        <v>2007.388039004786</v>
      </c>
      <c r="H1222" t="n">
        <v>266076.3853866977</v>
      </c>
      <c r="I1222" t="n">
        <v>212539.0377228668</v>
      </c>
      <c r="J1222" t="n">
        <v>-19710.56221108065</v>
      </c>
      <c r="K1222" t="n">
        <v>2071.583157752433</v>
      </c>
      <c r="L1222" t="n">
        <v>-4104.910499267232</v>
      </c>
      <c r="M1222" t="n">
        <v>1.133646141872261</v>
      </c>
      <c r="N1222" t="n">
        <v>13.26659471060345</v>
      </c>
      <c r="O1222" t="n">
        <v>333.7794222589627</v>
      </c>
      <c r="P1222" t="n">
        <v>0.9123045864442411</v>
      </c>
      <c r="Q1222" t="n">
        <v>29.20103622485532</v>
      </c>
      <c r="R1222" t="n">
        <v>1146.376845171117</v>
      </c>
      <c r="S1222" t="n">
        <v>128.3600818809609</v>
      </c>
      <c r="T1222" t="n">
        <v>1805.372376115799</v>
      </c>
      <c r="U1222" t="n">
        <v>42635.38061794152</v>
      </c>
      <c r="V1222" t="n">
        <v>589.6666666666666</v>
      </c>
      <c r="W1222" t="n">
        <v>705</v>
      </c>
      <c r="X1222" t="n">
        <v>605</v>
      </c>
      <c r="Y1222" t="n">
        <v>25</v>
      </c>
      <c r="Z1222" t="n">
        <v>0.6282911235480981</v>
      </c>
      <c r="AA1222" t="n">
        <v>7.613509738169</v>
      </c>
      <c r="AB1222" t="n">
        <v>256.6572242357697</v>
      </c>
      <c r="AC1222" t="n">
        <v>3986.327241927658</v>
      </c>
      <c r="AD1222" t="n">
        <v>3019.881660088242</v>
      </c>
      <c r="AE1222" t="n">
        <v>1.285438343923297</v>
      </c>
      <c r="AF1222" t="n">
        <v>18.17091427905065</v>
      </c>
      <c r="AG1222" t="n">
        <v>241.0627533117481</v>
      </c>
      <c r="AH1222" t="n">
        <v>44389.43441692585</v>
      </c>
      <c r="AI1222" t="n">
        <v>27238.71585479787</v>
      </c>
      <c r="AJ1222" t="n">
        <v>423.9062524400852</v>
      </c>
      <c r="AK1222" t="n">
        <v>165.8153407019181</v>
      </c>
      <c r="AL1222" t="n">
        <v>-1370.571930310542</v>
      </c>
      <c r="AM1222" t="n">
        <v>0.2213415554280203</v>
      </c>
      <c r="AN1222" t="n">
        <v>-15.93444151425183</v>
      </c>
      <c r="AO1222" t="n">
        <v>-812.5974229121545</v>
      </c>
      <c r="AP1222" t="n">
        <v>1017192.111725582</v>
      </c>
      <c r="AQ1222" t="n">
        <v>0.2171662469616816</v>
      </c>
      <c r="AR1222" t="n">
        <v>0.2185398097036282</v>
      </c>
      <c r="AS1222" t="n">
        <v>0.09449917107002416</v>
      </c>
      <c r="AT1222" t="n">
        <v>0.2615792850922932</v>
      </c>
      <c r="AU1222" t="n">
        <v>0.2082154871723729</v>
      </c>
      <c r="AV1222" t="n">
        <v>6.760514998496721</v>
      </c>
      <c r="AW1222" t="n">
        <v>70.35011465159803</v>
      </c>
      <c r="AX1222" t="n">
        <v>3043.942460904277</v>
      </c>
      <c r="AY1222" t="n">
        <v>193883.5423225161</v>
      </c>
      <c r="AZ1222" t="n">
        <v>203486.7867921309</v>
      </c>
      <c r="BA1222" t="n">
        <v>45351.52854701076</v>
      </c>
      <c r="BB1222" t="n">
        <v>99067.1888627998</v>
      </c>
      <c r="BC1222" t="n">
        <v>144418.7174098105</v>
      </c>
      <c r="BD1222" t="n">
        <v>1.133646141872261</v>
      </c>
      <c r="BE1222" t="n">
        <v>0.9123045864442411</v>
      </c>
      <c r="BF1222" t="n">
        <v>13.26659471060345</v>
      </c>
      <c r="BG1222" t="n">
        <v>29.20103622485532</v>
      </c>
      <c r="BH1222" t="n">
        <v>333.7794222589627</v>
      </c>
      <c r="BI1222" t="n">
        <v>1146.376845171117</v>
      </c>
      <c r="BJ1222" t="n">
        <v>34395.70373465749</v>
      </c>
      <c r="BK1222" t="n">
        <v>21950.23403825152</v>
      </c>
      <c r="BL1222" t="n">
        <v>40118.56739575692</v>
      </c>
      <c r="BM1222" t="n">
        <v>66811.57952507786</v>
      </c>
      <c r="BN1222" t="n">
        <v>24625.33943510777</v>
      </c>
      <c r="BO1222" t="n">
        <v>57457.39328562314</v>
      </c>
      <c r="BP1222" t="n">
        <v>0.06455000497375675</v>
      </c>
      <c r="BQ1222" t="n">
        <v>1.683243497377835</v>
      </c>
      <c r="BR1222" t="n">
        <v>71.51865475596526</v>
      </c>
      <c r="BS1222" t="n">
        <v>2070.979871419699</v>
      </c>
      <c r="BT1222" t="n">
        <v>3798.348008686753</v>
      </c>
      <c r="BU1222" t="n">
        <v>4283.318698859027</v>
      </c>
      <c r="BV1222" t="n">
        <v>29104.60108262</v>
      </c>
      <c r="BW1222" t="n">
        <v>2104.88230695</v>
      </c>
      <c r="BX1222" t="n">
        <v>47.8850175</v>
      </c>
      <c r="BY1222" t="inlineStr">
        <is>
          <t>2022-05-11 20:19:00</t>
        </is>
      </c>
      <c r="BZ1222" t="inlineStr">
        <is>
          <t>2022-05-11 20:18:00</t>
        </is>
      </c>
      <c r="CA1222" t="inlineStr">
        <is>
          <t>2022-05-11 20:19:00</t>
        </is>
      </c>
    </row>
    <row r="1223">
      <c r="A1223" t="n">
        <v>1220</v>
      </c>
      <c r="B1223" t="n">
        <v>211</v>
      </c>
      <c r="C1223" t="n">
        <v>82</v>
      </c>
      <c r="D1223" t="n">
        <v>782.8532528151287</v>
      </c>
      <c r="E1223" t="n">
        <v>7.589858136704845</v>
      </c>
      <c r="F1223" t="n">
        <v>105.6101663235753</v>
      </c>
      <c r="G1223" t="n">
        <v>2007.388039004786</v>
      </c>
      <c r="H1223" t="n">
        <v>266076.3853866977</v>
      </c>
      <c r="I1223" t="n">
        <v>212539.0377228668</v>
      </c>
      <c r="J1223" t="n">
        <v>-19710.56221108065</v>
      </c>
      <c r="K1223" t="n">
        <v>2071.583157752433</v>
      </c>
      <c r="L1223" t="n">
        <v>-4104.910499267232</v>
      </c>
      <c r="M1223" t="n">
        <v>1.133646141872261</v>
      </c>
      <c r="N1223" t="n">
        <v>13.26659471060345</v>
      </c>
      <c r="O1223" t="n">
        <v>373.6188312753895</v>
      </c>
      <c r="P1223" t="n">
        <v>0.9123045864442411</v>
      </c>
      <c r="Q1223" t="n">
        <v>29.20103622485532</v>
      </c>
      <c r="R1223" t="n">
        <v>1146.376845171117</v>
      </c>
      <c r="S1223" t="n">
        <v>128.3600818809609</v>
      </c>
      <c r="T1223" t="n">
        <v>1805.372376115799</v>
      </c>
      <c r="U1223" t="n">
        <v>42675.22002695794</v>
      </c>
      <c r="V1223" t="n">
        <v>590</v>
      </c>
      <c r="W1223" t="n">
        <v>705</v>
      </c>
      <c r="X1223" t="n">
        <v>605</v>
      </c>
      <c r="Y1223" t="n">
        <v>25</v>
      </c>
      <c r="Z1223" t="n">
        <v>0.6282911235480981</v>
      </c>
      <c r="AA1223" t="n">
        <v>7.613509738169</v>
      </c>
      <c r="AB1223" t="n">
        <v>256.759280263874</v>
      </c>
      <c r="AC1223" t="n">
        <v>3986.327241927658</v>
      </c>
      <c r="AD1223" t="n">
        <v>3019.881660088242</v>
      </c>
      <c r="AE1223" t="n">
        <v>1.285438343923297</v>
      </c>
      <c r="AF1223" t="n">
        <v>18.17091427905065</v>
      </c>
      <c r="AG1223" t="n">
        <v>241.1024956132927</v>
      </c>
      <c r="AH1223" t="n">
        <v>44389.43441692585</v>
      </c>
      <c r="AI1223" t="n">
        <v>27238.71585479787</v>
      </c>
      <c r="AJ1223" t="n">
        <v>417.8471871142483</v>
      </c>
      <c r="AK1223" t="n">
        <v>169.5354277116395</v>
      </c>
      <c r="AL1223" t="n">
        <v>-1496.798093242058</v>
      </c>
      <c r="AM1223" t="n">
        <v>0.2213415554280203</v>
      </c>
      <c r="AN1223" t="n">
        <v>-15.93444151425183</v>
      </c>
      <c r="AO1223" t="n">
        <v>-772.7580138957277</v>
      </c>
      <c r="AP1223" t="n">
        <v>1017141.557212358</v>
      </c>
      <c r="AQ1223" t="n">
        <v>0.2171770406745388</v>
      </c>
      <c r="AR1223" t="n">
        <v>0.2185506716860348</v>
      </c>
      <c r="AS1223" t="n">
        <v>0.09450386791832378</v>
      </c>
      <c r="AT1223" t="n">
        <v>0.2615425837113187</v>
      </c>
      <c r="AU1223" t="n">
        <v>0.2082258360097839</v>
      </c>
      <c r="AV1223" t="n">
        <v>6.760434785546529</v>
      </c>
      <c r="AW1223" t="n">
        <v>70.34927235282066</v>
      </c>
      <c r="AX1223" t="n">
        <v>3043.910379633996</v>
      </c>
      <c r="AY1223" t="n">
        <v>193884.1209615878</v>
      </c>
      <c r="AZ1223" t="n">
        <v>203484.5853610929</v>
      </c>
      <c r="BA1223" t="n">
        <v>45351.52854701076</v>
      </c>
      <c r="BB1223" t="n">
        <v>99067.1888627998</v>
      </c>
      <c r="BC1223" t="n">
        <v>144418.7174098105</v>
      </c>
      <c r="BD1223" t="n">
        <v>1.133646141872261</v>
      </c>
      <c r="BE1223" t="n">
        <v>0.9123045864442411</v>
      </c>
      <c r="BF1223" t="n">
        <v>13.26659471060345</v>
      </c>
      <c r="BG1223" t="n">
        <v>29.20103622485532</v>
      </c>
      <c r="BH1223" t="n">
        <v>373.6188312753895</v>
      </c>
      <c r="BI1223" t="n">
        <v>1146.376845171117</v>
      </c>
      <c r="BJ1223" t="n">
        <v>34395.70373465749</v>
      </c>
      <c r="BK1223" t="n">
        <v>21950.23403825152</v>
      </c>
      <c r="BL1223" t="n">
        <v>40118.56739575692</v>
      </c>
      <c r="BM1223" t="n">
        <v>66811.57952507786</v>
      </c>
      <c r="BN1223" t="n">
        <v>26533.05023304903</v>
      </c>
      <c r="BO1223" t="n">
        <v>57457.39328562314</v>
      </c>
      <c r="BP1223" t="n">
        <v>0.06455000497375675</v>
      </c>
      <c r="BQ1223" t="n">
        <v>1.683243497377835</v>
      </c>
      <c r="BR1223" t="n">
        <v>72.79910559950419</v>
      </c>
      <c r="BS1223" t="n">
        <v>2070.979871419699</v>
      </c>
      <c r="BT1223" t="n">
        <v>3798.348008686753</v>
      </c>
      <c r="BU1223" t="n">
        <v>4344.633109909779</v>
      </c>
      <c r="BV1223" t="n">
        <v>29145.66249999001</v>
      </c>
      <c r="BW1223" t="n">
        <v>2105.23249999</v>
      </c>
      <c r="BX1223" t="n">
        <v>47.63999999</v>
      </c>
      <c r="BY1223" t="inlineStr">
        <is>
          <t>2022-05-11 20:20:00</t>
        </is>
      </c>
      <c r="BZ1223" t="inlineStr">
        <is>
          <t>2022-05-11 20:20:00</t>
        </is>
      </c>
      <c r="CA1223" t="inlineStr">
        <is>
          <t>2022-05-11 20:20:00</t>
        </is>
      </c>
    </row>
    <row r="1224">
      <c r="A1224" t="n">
        <v>1221</v>
      </c>
      <c r="B1224" t="n">
        <v>211</v>
      </c>
      <c r="C1224" t="n">
        <v>82</v>
      </c>
      <c r="D1224" t="n">
        <v>782.8532528151287</v>
      </c>
      <c r="E1224" t="n">
        <v>7.60075847885733</v>
      </c>
      <c r="F1224" t="n">
        <v>105.6101663235753</v>
      </c>
      <c r="G1224" t="n">
        <v>2007.388039004786</v>
      </c>
      <c r="H1224" t="n">
        <v>266076.3853866977</v>
      </c>
      <c r="I1224" t="n">
        <v>212539.0377228668</v>
      </c>
      <c r="J1224" t="n">
        <v>-20043.47893891622</v>
      </c>
      <c r="K1224" t="n">
        <v>2071.583157752433</v>
      </c>
      <c r="L1224" t="n">
        <v>-4104.910499267232</v>
      </c>
      <c r="M1224" t="n">
        <v>0.7270253247195991</v>
      </c>
      <c r="N1224" t="n">
        <v>13.26659471060345</v>
      </c>
      <c r="O1224" t="n">
        <v>373.6188312753895</v>
      </c>
      <c r="P1224" t="n">
        <v>0.9123045864442411</v>
      </c>
      <c r="Q1224" t="n">
        <v>29.20103622485532</v>
      </c>
      <c r="R1224" t="n">
        <v>1154.418188261043</v>
      </c>
      <c r="S1224" t="n">
        <v>128.7667026981135</v>
      </c>
      <c r="T1224" t="n">
        <v>1805.372376115799</v>
      </c>
      <c r="U1224" t="n">
        <v>42683.26137004786</v>
      </c>
      <c r="V1224" t="n">
        <v>590.6666666666666</v>
      </c>
      <c r="W1224" t="n">
        <v>705.6666666666666</v>
      </c>
      <c r="X1224" t="n">
        <v>605</v>
      </c>
      <c r="Y1224" t="n">
        <v>25</v>
      </c>
      <c r="Z1224" t="n">
        <v>0.6328265457525134</v>
      </c>
      <c r="AA1224" t="n">
        <v>7.613509738169</v>
      </c>
      <c r="AB1224" t="n">
        <v>256.759280263874</v>
      </c>
      <c r="AC1224" t="n">
        <v>3986.327241927658</v>
      </c>
      <c r="AD1224" t="n">
        <v>3019.929494052771</v>
      </c>
      <c r="AE1224" t="n">
        <v>1.287204512176443</v>
      </c>
      <c r="AF1224" t="n">
        <v>18.17091427905065</v>
      </c>
      <c r="AG1224" t="n">
        <v>241.1024956132927</v>
      </c>
      <c r="AH1224" t="n">
        <v>44389.43441692585</v>
      </c>
      <c r="AI1224" t="n">
        <v>27238.73448213304</v>
      </c>
      <c r="AJ1224" t="n">
        <v>96.45966742256155</v>
      </c>
      <c r="AK1224" t="n">
        <v>119.4226345837447</v>
      </c>
      <c r="AL1224" t="n">
        <v>-1559.911174707816</v>
      </c>
      <c r="AM1224" t="n">
        <v>-0.1852792617246416</v>
      </c>
      <c r="AN1224" t="n">
        <v>-15.93444151425183</v>
      </c>
      <c r="AO1224" t="n">
        <v>-780.7993569856532</v>
      </c>
      <c r="AP1224" t="n">
        <v>1017014.337708566</v>
      </c>
      <c r="AQ1224" t="n">
        <v>0.2175106441209214</v>
      </c>
      <c r="AR1224" t="n">
        <v>0.2186143756583418</v>
      </c>
      <c r="AS1224" t="n">
        <v>0.09403207271746279</v>
      </c>
      <c r="AT1224" t="n">
        <v>0.2615753003766464</v>
      </c>
      <c r="AU1224" t="n">
        <v>0.2082676071266276</v>
      </c>
      <c r="AV1224" t="n">
        <v>6.762032961683385</v>
      </c>
      <c r="AW1224" t="n">
        <v>70.37366581435839</v>
      </c>
      <c r="AX1224" t="n">
        <v>3045.946078868843</v>
      </c>
      <c r="AY1224" t="n">
        <v>193950.3788295769</v>
      </c>
      <c r="AZ1224" t="n">
        <v>203540.9220451768</v>
      </c>
      <c r="BA1224" t="n">
        <v>45351.52854701076</v>
      </c>
      <c r="BB1224" t="n">
        <v>99450.27844752344</v>
      </c>
      <c r="BC1224" t="n">
        <v>144801.8069945342</v>
      </c>
      <c r="BD1224" t="n">
        <v>0.7270253247195991</v>
      </c>
      <c r="BE1224" t="n">
        <v>0.9123045864442411</v>
      </c>
      <c r="BF1224" t="n">
        <v>13.26659471060345</v>
      </c>
      <c r="BG1224" t="n">
        <v>29.20103622485532</v>
      </c>
      <c r="BH1224" t="n">
        <v>373.6188312753895</v>
      </c>
      <c r="BI1224" t="n">
        <v>1154.418188261043</v>
      </c>
      <c r="BJ1224" t="n">
        <v>22584.58885882412</v>
      </c>
      <c r="BK1224" t="n">
        <v>21950.23403825152</v>
      </c>
      <c r="BL1224" t="n">
        <v>40118.56739575692</v>
      </c>
      <c r="BM1224" t="n">
        <v>66811.57952507786</v>
      </c>
      <c r="BN1224" t="n">
        <v>26533.05023304903</v>
      </c>
      <c r="BO1224" t="n">
        <v>57840.48287034678</v>
      </c>
      <c r="BP1224" t="n">
        <v>0.04464809553686919</v>
      </c>
      <c r="BQ1224" t="n">
        <v>1.683243497377835</v>
      </c>
      <c r="BR1224" t="n">
        <v>72.79910559950419</v>
      </c>
      <c r="BS1224" t="n">
        <v>1492.889108006427</v>
      </c>
      <c r="BT1224" t="n">
        <v>3798.348008686753</v>
      </c>
      <c r="BU1224" t="n">
        <v>4344.633109909779</v>
      </c>
      <c r="BV1224" t="n">
        <v>29047</v>
      </c>
      <c r="BW1224" t="n">
        <v>2100.34</v>
      </c>
      <c r="BX1224" t="n">
        <v>47.63999999</v>
      </c>
      <c r="BY1224" t="inlineStr">
        <is>
          <t>2022-05-11 20:22:00</t>
        </is>
      </c>
      <c r="BZ1224" t="inlineStr">
        <is>
          <t>2022-05-11 20:22:00</t>
        </is>
      </c>
      <c r="CA1224" t="inlineStr">
        <is>
          <t>2022-05-11 20:20:00</t>
        </is>
      </c>
    </row>
    <row r="1225">
      <c r="A1225" t="n">
        <v>1222</v>
      </c>
      <c r="B1225" t="n">
        <v>211</v>
      </c>
      <c r="C1225" t="n">
        <v>82</v>
      </c>
      <c r="D1225" t="n">
        <v>782.8532528151287</v>
      </c>
      <c r="E1225" t="n">
        <v>7.606208649933573</v>
      </c>
      <c r="F1225" t="n">
        <v>105.6149918015944</v>
      </c>
      <c r="G1225" t="n">
        <v>2007.388039004786</v>
      </c>
      <c r="H1225" t="n">
        <v>266076.3853866977</v>
      </c>
      <c r="I1225" t="n">
        <v>212539.0377228668</v>
      </c>
      <c r="J1225" t="n">
        <v>-20234.89005075936</v>
      </c>
      <c r="K1225" t="n">
        <v>2071.583157752433</v>
      </c>
      <c r="L1225" t="n">
        <v>-4104.910499267232</v>
      </c>
      <c r="M1225" t="n">
        <v>0.6093202966621395</v>
      </c>
      <c r="N1225" t="n">
        <v>12.93776987198194</v>
      </c>
      <c r="O1225" t="n">
        <v>373.6188312753895</v>
      </c>
      <c r="P1225" t="n">
        <v>0.9123045864442411</v>
      </c>
      <c r="Q1225" t="n">
        <v>29.20103622485532</v>
      </c>
      <c r="R1225" t="n">
        <v>1158.438859806005</v>
      </c>
      <c r="S1225" t="n">
        <v>129.0556184872087</v>
      </c>
      <c r="T1225" t="n">
        <v>1805.701200954421</v>
      </c>
      <c r="U1225" t="n">
        <v>42687.28204159283</v>
      </c>
      <c r="V1225" t="n">
        <v>592.3333333333334</v>
      </c>
      <c r="W1225" t="n">
        <v>706</v>
      </c>
      <c r="X1225" t="n">
        <v>605</v>
      </c>
      <c r="Y1225" t="n">
        <v>25</v>
      </c>
      <c r="Z1225" t="n">
        <v>0.6359503106599099</v>
      </c>
      <c r="AA1225" t="n">
        <v>7.617095594118605</v>
      </c>
      <c r="AB1225" t="n">
        <v>256.759280263874</v>
      </c>
      <c r="AC1225" t="n">
        <v>3986.327241927658</v>
      </c>
      <c r="AD1225" t="n">
        <v>3019.953411035036</v>
      </c>
      <c r="AE1225" t="n">
        <v>1.288420957781962</v>
      </c>
      <c r="AF1225" t="n">
        <v>18.17231067053375</v>
      </c>
      <c r="AG1225" t="n">
        <v>241.1024956132927</v>
      </c>
      <c r="AH1225" t="n">
        <v>44389.43441692585</v>
      </c>
      <c r="AI1225" t="n">
        <v>27238.74379580063</v>
      </c>
      <c r="AJ1225" t="n">
        <v>-62.71932609182264</v>
      </c>
      <c r="AK1225" t="n">
        <v>68.48346834201247</v>
      </c>
      <c r="AL1225" t="n">
        <v>-1583.455775563735</v>
      </c>
      <c r="AM1225" t="n">
        <v>-0.3029842897821012</v>
      </c>
      <c r="AN1225" t="n">
        <v>-16.26326635287334</v>
      </c>
      <c r="AO1225" t="n">
        <v>-784.820028530616</v>
      </c>
      <c r="AP1225" t="n">
        <v>1016263.086068692</v>
      </c>
      <c r="AQ1225" t="n">
        <v>0.2174019165738809</v>
      </c>
      <c r="AR1225" t="n">
        <v>0.2182675527398472</v>
      </c>
      <c r="AS1225" t="n">
        <v>0.09410158399834877</v>
      </c>
      <c r="AT1225" t="n">
        <v>0.2618282936946709</v>
      </c>
      <c r="AU1225" t="n">
        <v>0.2084006529932523</v>
      </c>
      <c r="AV1225" t="n">
        <v>6.765527091110873</v>
      </c>
      <c r="AW1225" t="n">
        <v>70.40687901126618</v>
      </c>
      <c r="AX1225" t="n">
        <v>3046.904875152098</v>
      </c>
      <c r="AY1225" t="n">
        <v>194000.4075425731</v>
      </c>
      <c r="AZ1225" t="n">
        <v>203606.5464468167</v>
      </c>
      <c r="BA1225" t="n">
        <v>45351.52854701076</v>
      </c>
      <c r="BB1225" t="n">
        <v>99641.82323988526</v>
      </c>
      <c r="BC1225" t="n">
        <v>144993.351786896</v>
      </c>
      <c r="BD1225" t="n">
        <v>0.6093202966621395</v>
      </c>
      <c r="BE1225" t="n">
        <v>0.9123045864442411</v>
      </c>
      <c r="BF1225" t="n">
        <v>12.93776987198194</v>
      </c>
      <c r="BG1225" t="n">
        <v>29.20103622485532</v>
      </c>
      <c r="BH1225" t="n">
        <v>373.6188312753895</v>
      </c>
      <c r="BI1225" t="n">
        <v>1158.438859806005</v>
      </c>
      <c r="BJ1225" t="n">
        <v>19165.61090883909</v>
      </c>
      <c r="BK1225" t="n">
        <v>21950.23403825152</v>
      </c>
      <c r="BL1225" t="n">
        <v>39427.92343420661</v>
      </c>
      <c r="BM1225" t="n">
        <v>66811.57952507786</v>
      </c>
      <c r="BN1225" t="n">
        <v>26533.05023304903</v>
      </c>
      <c r="BO1225" t="n">
        <v>58032.0276627086</v>
      </c>
      <c r="BP1225" t="n">
        <v>0.1076109236084814</v>
      </c>
      <c r="BQ1225" t="n">
        <v>1.487978588327481</v>
      </c>
      <c r="BR1225" t="n">
        <v>72.79910559950419</v>
      </c>
      <c r="BS1225" t="n">
        <v>3321.770375002545</v>
      </c>
      <c r="BT1225" t="n">
        <v>3388.225309611933</v>
      </c>
      <c r="BU1225" t="n">
        <v>4344.633109909779</v>
      </c>
      <c r="BV1225" t="n">
        <v>29047</v>
      </c>
      <c r="BW1225" t="n">
        <v>2100.34</v>
      </c>
      <c r="BX1225" t="n">
        <v>47.59499999</v>
      </c>
      <c r="BY1225" t="inlineStr">
        <is>
          <t>2022-05-11 20:22:00</t>
        </is>
      </c>
      <c r="BZ1225" t="inlineStr">
        <is>
          <t>2022-05-11 20:22:00</t>
        </is>
      </c>
      <c r="CA1225" t="inlineStr">
        <is>
          <t>2022-05-11 20:22:00</t>
        </is>
      </c>
    </row>
    <row r="1226">
      <c r="A1226" t="n">
        <v>1223</v>
      </c>
      <c r="B1226" t="n">
        <v>211</v>
      </c>
      <c r="C1226" t="n">
        <v>82</v>
      </c>
      <c r="D1226" t="n">
        <v>782.8532528151287</v>
      </c>
      <c r="E1226" t="n">
        <v>7.606264422947469</v>
      </c>
      <c r="F1226" t="n">
        <v>105.617404540604</v>
      </c>
      <c r="G1226" t="n">
        <v>2007.388039004786</v>
      </c>
      <c r="H1226" t="n">
        <v>266076.3853866977</v>
      </c>
      <c r="I1226" t="n">
        <v>212539.0377228668</v>
      </c>
      <c r="J1226" t="n">
        <v>-20249.25743762482</v>
      </c>
      <c r="K1226" t="n">
        <v>2071.583157752433</v>
      </c>
      <c r="L1226" t="n">
        <v>-4104.910499267232</v>
      </c>
      <c r="M1226" t="n">
        <v>0.6401780372526883</v>
      </c>
      <c r="N1226" t="n">
        <v>12.77335745267119</v>
      </c>
      <c r="O1226" t="n">
        <v>373.6188312753895</v>
      </c>
      <c r="P1226" t="n">
        <v>0.9123045864442411</v>
      </c>
      <c r="Q1226" t="n">
        <v>29.20103622485532</v>
      </c>
      <c r="R1226" t="n">
        <v>1158.438859806005</v>
      </c>
      <c r="S1226" t="n">
        <v>129.110366127137</v>
      </c>
      <c r="T1226" t="n">
        <v>1805.865613373731</v>
      </c>
      <c r="U1226" t="n">
        <v>42687.28204159283</v>
      </c>
      <c r="V1226" t="n">
        <v>593.6666666666666</v>
      </c>
      <c r="W1226" t="n">
        <v>706</v>
      </c>
      <c r="X1226" t="n">
        <v>605</v>
      </c>
      <c r="Y1226" t="n">
        <v>25</v>
      </c>
      <c r="Z1226" t="n">
        <v>0.6365008984972822</v>
      </c>
      <c r="AA1226" t="n">
        <v>7.618888522093408</v>
      </c>
      <c r="AB1226" t="n">
        <v>256.759280263874</v>
      </c>
      <c r="AC1226" t="n">
        <v>3986.327241927658</v>
      </c>
      <c r="AD1226" t="n">
        <v>3019.953411035036</v>
      </c>
      <c r="AE1226" t="n">
        <v>1.288635365772025</v>
      </c>
      <c r="AF1226" t="n">
        <v>18.17300886627531</v>
      </c>
      <c r="AG1226" t="n">
        <v>241.1024956132927</v>
      </c>
      <c r="AH1226" t="n">
        <v>44389.43441692585</v>
      </c>
      <c r="AI1226" t="n">
        <v>27238.74379580063</v>
      </c>
      <c r="AJ1226" t="n">
        <v>-47.0819418233813</v>
      </c>
      <c r="AK1226" t="n">
        <v>125.0697814934067</v>
      </c>
      <c r="AL1226" t="n">
        <v>-1595.228075991695</v>
      </c>
      <c r="AM1226" t="n">
        <v>-0.2721265491915523</v>
      </c>
      <c r="AN1226" t="n">
        <v>-16.42767877218409</v>
      </c>
      <c r="AO1226" t="n">
        <v>-784.820028530616</v>
      </c>
      <c r="AP1226" t="n">
        <v>1016207.883073129</v>
      </c>
      <c r="AQ1226" t="n">
        <v>0.2174137263986577</v>
      </c>
      <c r="AR1226" t="n">
        <v>0.2182943698310678</v>
      </c>
      <c r="AS1226" t="n">
        <v>0.09401780412038337</v>
      </c>
      <c r="AT1226" t="n">
        <v>0.2618778642786048</v>
      </c>
      <c r="AU1226" t="n">
        <v>0.2083962353712863</v>
      </c>
      <c r="AV1226" t="n">
        <v>6.766070496806869</v>
      </c>
      <c r="AW1226" t="n">
        <v>70.41279954517</v>
      </c>
      <c r="AX1226" t="n">
        <v>3047.334416870205</v>
      </c>
      <c r="AY1226" t="n">
        <v>194014.047137678</v>
      </c>
      <c r="AZ1226" t="n">
        <v>203622.3886238044</v>
      </c>
      <c r="BA1226" t="n">
        <v>45351.52854701076</v>
      </c>
      <c r="BB1226" t="n">
        <v>99641.82323988526</v>
      </c>
      <c r="BC1226" t="n">
        <v>144993.351786896</v>
      </c>
      <c r="BD1226" t="n">
        <v>0.6401780372526883</v>
      </c>
      <c r="BE1226" t="n">
        <v>0.9123045864442411</v>
      </c>
      <c r="BF1226" t="n">
        <v>12.77335745267119</v>
      </c>
      <c r="BG1226" t="n">
        <v>29.20103622485532</v>
      </c>
      <c r="BH1226" t="n">
        <v>373.6188312753895</v>
      </c>
      <c r="BI1226" t="n">
        <v>1158.438859806005</v>
      </c>
      <c r="BJ1226" t="n">
        <v>20060.72860544497</v>
      </c>
      <c r="BK1226" t="n">
        <v>21950.23403825152</v>
      </c>
      <c r="BL1226" t="n">
        <v>39082.60145343147</v>
      </c>
      <c r="BM1226" t="n">
        <v>66811.57952507786</v>
      </c>
      <c r="BN1226" t="n">
        <v>26533.05023304903</v>
      </c>
      <c r="BO1226" t="n">
        <v>58032.0276627086</v>
      </c>
      <c r="BP1226" t="n">
        <v>0.1423917558362352</v>
      </c>
      <c r="BQ1226" t="n">
        <v>1.390346133802304</v>
      </c>
      <c r="BR1226" t="n">
        <v>72.79910559950419</v>
      </c>
      <c r="BS1226" t="n">
        <v>4331.87983492231</v>
      </c>
      <c r="BT1226" t="n">
        <v>3183.163960074523</v>
      </c>
      <c r="BU1226" t="n">
        <v>4344.633109909779</v>
      </c>
      <c r="BV1226" t="n">
        <v>29148.0547856</v>
      </c>
      <c r="BW1226" t="n">
        <v>2106.64606625</v>
      </c>
      <c r="BX1226" t="n">
        <v>47.59499999</v>
      </c>
      <c r="BY1226" t="inlineStr">
        <is>
          <t>2022-05-11 20:23:00</t>
        </is>
      </c>
      <c r="BZ1226" t="inlineStr">
        <is>
          <t>2022-05-11 20:24:00</t>
        </is>
      </c>
      <c r="CA1226" t="inlineStr">
        <is>
          <t>2022-05-11 20:22:00</t>
        </is>
      </c>
    </row>
    <row r="1227">
      <c r="A1227" t="n">
        <v>1224</v>
      </c>
      <c r="B1227" t="n">
        <v>211</v>
      </c>
      <c r="C1227" t="n">
        <v>82</v>
      </c>
      <c r="D1227" t="n">
        <v>782.8532528151287</v>
      </c>
      <c r="E1227" t="n">
        <v>7.611081247587514</v>
      </c>
      <c r="F1227" t="n">
        <v>105.617404540604</v>
      </c>
      <c r="G1227" t="n">
        <v>2007.388039004786</v>
      </c>
      <c r="H1227" t="n">
        <v>265940.353185409</v>
      </c>
      <c r="I1227" t="n">
        <v>211756.6829639934</v>
      </c>
      <c r="J1227" t="n">
        <v>-19470.41060045037</v>
      </c>
      <c r="K1227" t="n">
        <v>2071.583157752433</v>
      </c>
      <c r="L1227" t="n">
        <v>-4104.910499267232</v>
      </c>
      <c r="M1227" t="n">
        <v>0.634205562418245</v>
      </c>
      <c r="N1227" t="n">
        <v>12.77335745267119</v>
      </c>
      <c r="O1227" t="n">
        <v>373.6188312753895</v>
      </c>
      <c r="P1227" t="n">
        <v>0.9123045864442411</v>
      </c>
      <c r="Q1227" t="n">
        <v>29.20103622485532</v>
      </c>
      <c r="R1227" t="n">
        <v>1085.461579923573</v>
      </c>
      <c r="S1227" t="n">
        <v>129.1210209031851</v>
      </c>
      <c r="T1227" t="n">
        <v>1805.865613373731</v>
      </c>
      <c r="U1227" t="n">
        <v>43798.10891945244</v>
      </c>
      <c r="V1227" t="n">
        <v>594</v>
      </c>
      <c r="W1227" t="n">
        <v>708</v>
      </c>
      <c r="X1227" t="n">
        <v>605.6666666666666</v>
      </c>
      <c r="Y1227" t="n">
        <v>25</v>
      </c>
      <c r="Z1227" t="n">
        <v>0.6366688158841907</v>
      </c>
      <c r="AA1227" t="n">
        <v>7.618888522093408</v>
      </c>
      <c r="AB1227" t="n">
        <v>256.759280263874</v>
      </c>
      <c r="AC1227" t="n">
        <v>3986.327924407531</v>
      </c>
      <c r="AD1227" t="n">
        <v>3030.612683633277</v>
      </c>
      <c r="AE1227" t="n">
        <v>1.288700755573579</v>
      </c>
      <c r="AF1227" t="n">
        <v>18.17300886627531</v>
      </c>
      <c r="AG1227" t="n">
        <v>241.1024956132927</v>
      </c>
      <c r="AH1227" t="n">
        <v>44389.43468269478</v>
      </c>
      <c r="AI1227" t="n">
        <v>27242.89469245725</v>
      </c>
      <c r="AJ1227" t="n">
        <v>-56.96606681228855</v>
      </c>
      <c r="AK1227" t="n">
        <v>159.6011250504424</v>
      </c>
      <c r="AL1227" t="n">
        <v>-659.028802380249</v>
      </c>
      <c r="AM1227" t="n">
        <v>-0.2780990240259956</v>
      </c>
      <c r="AN1227" t="n">
        <v>-16.42767877218409</v>
      </c>
      <c r="AO1227" t="n">
        <v>-711.8427486481834</v>
      </c>
      <c r="AP1227" t="n">
        <v>1017623.002054363</v>
      </c>
      <c r="AQ1227" t="n">
        <v>0.2178691170538431</v>
      </c>
      <c r="AR1227" t="n">
        <v>0.2186453031759516</v>
      </c>
      <c r="AS1227" t="n">
        <v>0.0938870618131477</v>
      </c>
      <c r="AT1227" t="n">
        <v>0.2615077453116467</v>
      </c>
      <c r="AU1227" t="n">
        <v>0.2080907726454111</v>
      </c>
      <c r="AV1227" t="n">
        <v>6.766128476662065</v>
      </c>
      <c r="AW1227" t="n">
        <v>70.4129602184762</v>
      </c>
      <c r="AX1227" t="n">
        <v>3047.961506434298</v>
      </c>
      <c r="AY1227" t="n">
        <v>194063.8779508212</v>
      </c>
      <c r="AZ1227" t="n">
        <v>203667.1084980218</v>
      </c>
      <c r="BA1227" t="n">
        <v>45351.52854701076</v>
      </c>
      <c r="BB1227" t="n">
        <v>95366.86177738949</v>
      </c>
      <c r="BC1227" t="n">
        <v>140718.3903244003</v>
      </c>
      <c r="BD1227" t="n">
        <v>0.634205562418245</v>
      </c>
      <c r="BE1227" t="n">
        <v>0.9123045864442411</v>
      </c>
      <c r="BF1227" t="n">
        <v>12.77335745267119</v>
      </c>
      <c r="BG1227" t="n">
        <v>29.20103622485532</v>
      </c>
      <c r="BH1227" t="n">
        <v>373.6188312753895</v>
      </c>
      <c r="BI1227" t="n">
        <v>1085.461579923573</v>
      </c>
      <c r="BJ1227" t="n">
        <v>19886.642581765</v>
      </c>
      <c r="BK1227" t="n">
        <v>21950.23403825152</v>
      </c>
      <c r="BL1227" t="n">
        <v>39082.60145343147</v>
      </c>
      <c r="BM1227" t="n">
        <v>66811.57952507786</v>
      </c>
      <c r="BN1227" t="n">
        <v>26533.05023304903</v>
      </c>
      <c r="BO1227" t="n">
        <v>54536.8585438387</v>
      </c>
      <c r="BP1227" t="n">
        <v>0.1415537262525982</v>
      </c>
      <c r="BQ1227" t="n">
        <v>1.390346133802304</v>
      </c>
      <c r="BR1227" t="n">
        <v>72.79910559950419</v>
      </c>
      <c r="BS1227" t="n">
        <v>4307.452902706504</v>
      </c>
      <c r="BT1227" t="n">
        <v>3183.163960074523</v>
      </c>
      <c r="BU1227" t="n">
        <v>4344.633109909779</v>
      </c>
      <c r="BV1227" t="n">
        <v>29052.57</v>
      </c>
      <c r="BW1227" t="n">
        <v>2106.64606625</v>
      </c>
      <c r="BX1227" t="n">
        <v>47.89393527000001</v>
      </c>
      <c r="BY1227" t="inlineStr">
        <is>
          <t>2022-05-11 20:25:00</t>
        </is>
      </c>
      <c r="BZ1227" t="inlineStr">
        <is>
          <t>2022-05-11 20:24:00</t>
        </is>
      </c>
      <c r="CA1227" t="inlineStr">
        <is>
          <t>2022-05-11 20:24:00</t>
        </is>
      </c>
    </row>
    <row r="1228">
      <c r="A1228" t="n">
        <v>1225</v>
      </c>
      <c r="B1228" t="n">
        <v>211</v>
      </c>
      <c r="C1228" t="n">
        <v>82</v>
      </c>
      <c r="D1228" t="n">
        <v>782.8532528151287</v>
      </c>
      <c r="E1228" t="n">
        <v>7.613475716654063</v>
      </c>
      <c r="F1228" t="n">
        <v>105.617404540604</v>
      </c>
      <c r="G1228" t="n">
        <v>2007.388039004786</v>
      </c>
      <c r="H1228" t="n">
        <v>265872.3370847647</v>
      </c>
      <c r="I1228" t="n">
        <v>211365.5055845567</v>
      </c>
      <c r="J1228" t="n">
        <v>-19080.51442863745</v>
      </c>
      <c r="K1228" t="n">
        <v>2071.583157752433</v>
      </c>
      <c r="L1228" t="n">
        <v>-4104.910499267232</v>
      </c>
      <c r="M1228" t="n">
        <v>0.634205562418245</v>
      </c>
      <c r="N1228" t="n">
        <v>12.77335745267119</v>
      </c>
      <c r="O1228" t="n">
        <v>373.6188312753895</v>
      </c>
      <c r="P1228" t="n">
        <v>0.9123045864442411</v>
      </c>
      <c r="Q1228" t="n">
        <v>29.20103622485532</v>
      </c>
      <c r="R1228" t="n">
        <v>1313.255451312737</v>
      </c>
      <c r="S1228" t="n">
        <v>129.1233620537919</v>
      </c>
      <c r="T1228" t="n">
        <v>1805.865613373731</v>
      </c>
      <c r="U1228" t="n">
        <v>44617.80486971262</v>
      </c>
      <c r="V1228" t="n">
        <v>594</v>
      </c>
      <c r="W1228" t="n">
        <v>709.6666666666666</v>
      </c>
      <c r="X1228" t="n">
        <v>606</v>
      </c>
      <c r="Y1228" t="n">
        <v>25</v>
      </c>
      <c r="Z1228" t="n">
        <v>0.6367221343439504</v>
      </c>
      <c r="AA1228" t="n">
        <v>7.618888522093408</v>
      </c>
      <c r="AB1228" t="n">
        <v>256.759280263874</v>
      </c>
      <c r="AC1228" t="n">
        <v>3988.787441469963</v>
      </c>
      <c r="AD1228" t="n">
        <v>3035.942319932398</v>
      </c>
      <c r="AE1228" t="n">
        <v>1.288721518661708</v>
      </c>
      <c r="AF1228" t="n">
        <v>18.17300886627531</v>
      </c>
      <c r="AG1228" t="n">
        <v>241.1024956132927</v>
      </c>
      <c r="AH1228" t="n">
        <v>44390.39245922759</v>
      </c>
      <c r="AI1228" t="n">
        <v>27244.97014078556</v>
      </c>
      <c r="AJ1228" t="n">
        <v>-65.81747537385252</v>
      </c>
      <c r="AK1228" t="n">
        <v>159.6011250504424</v>
      </c>
      <c r="AL1228" t="n">
        <v>-430.9246585133801</v>
      </c>
      <c r="AM1228" t="n">
        <v>-0.2780990240259956</v>
      </c>
      <c r="AN1228" t="n">
        <v>-16.42767877218409</v>
      </c>
      <c r="AO1228" t="n">
        <v>-939.6366200373477</v>
      </c>
      <c r="AP1228" t="n">
        <v>1016376.804489758</v>
      </c>
      <c r="AQ1228" t="n">
        <v>0.2176270013486137</v>
      </c>
      <c r="AR1228" t="n">
        <v>0.2189133880467657</v>
      </c>
      <c r="AS1228" t="n">
        <v>0.09459258847424458</v>
      </c>
      <c r="AT1228" t="n">
        <v>0.2615883557262387</v>
      </c>
      <c r="AU1228" t="n">
        <v>0.2072786664041374</v>
      </c>
      <c r="AV1228" t="n">
        <v>6.756975655128955</v>
      </c>
      <c r="AW1228" t="n">
        <v>70.30028494423287</v>
      </c>
      <c r="AX1228" t="n">
        <v>3041.954515053354</v>
      </c>
      <c r="AY1228" t="n">
        <v>193758.5856767477</v>
      </c>
      <c r="AZ1228" t="n">
        <v>203357.9704716029</v>
      </c>
      <c r="BA1228" t="n">
        <v>57868.18391526186</v>
      </c>
      <c r="BB1228" t="n">
        <v>93229.38104614166</v>
      </c>
      <c r="BC1228" t="n">
        <v>151097.5649614035</v>
      </c>
      <c r="BD1228" t="n">
        <v>0.634205562418245</v>
      </c>
      <c r="BE1228" t="n">
        <v>0.9123045864442411</v>
      </c>
      <c r="BF1228" t="n">
        <v>12.77335745267119</v>
      </c>
      <c r="BG1228" t="n">
        <v>29.20103622485532</v>
      </c>
      <c r="BH1228" t="n">
        <v>373.6188312753895</v>
      </c>
      <c r="BI1228" t="n">
        <v>1313.255451312737</v>
      </c>
      <c r="BJ1228" t="n">
        <v>19886.642581765</v>
      </c>
      <c r="BK1228" t="n">
        <v>21950.23403825152</v>
      </c>
      <c r="BL1228" t="n">
        <v>39082.60145343147</v>
      </c>
      <c r="BM1228" t="n">
        <v>66811.57952507786</v>
      </c>
      <c r="BN1228" t="n">
        <v>26533.05023304903</v>
      </c>
      <c r="BO1228" t="n">
        <v>65305.92935265484</v>
      </c>
      <c r="BP1228" t="n">
        <v>0.1415537262525982</v>
      </c>
      <c r="BQ1228" t="n">
        <v>1.390346133802304</v>
      </c>
      <c r="BR1228" t="n">
        <v>72.79910559950419</v>
      </c>
      <c r="BS1228" t="n">
        <v>4307.452902706504</v>
      </c>
      <c r="BT1228" t="n">
        <v>3183.163960074523</v>
      </c>
      <c r="BU1228" t="n">
        <v>4344.633109909779</v>
      </c>
      <c r="BV1228" t="n">
        <v>29052.57</v>
      </c>
      <c r="BW1228" t="n">
        <v>2106.64606625</v>
      </c>
      <c r="BX1228" t="n">
        <v>47.36089159</v>
      </c>
      <c r="BY1228" t="inlineStr">
        <is>
          <t>2022-05-11 20:25:00</t>
        </is>
      </c>
      <c r="BZ1228" t="inlineStr">
        <is>
          <t>2022-05-11 20:24:00</t>
        </is>
      </c>
      <c r="CA1228" t="inlineStr">
        <is>
          <t>2022-05-11 20:26:00</t>
        </is>
      </c>
    </row>
    <row r="1229">
      <c r="A1229" t="n">
        <v>1226</v>
      </c>
      <c r="B1229" t="n">
        <v>211</v>
      </c>
      <c r="C1229" t="n">
        <v>82</v>
      </c>
      <c r="D1229" t="n">
        <v>782.8532528151287</v>
      </c>
      <c r="E1229" t="n">
        <v>7.613475716654063</v>
      </c>
      <c r="F1229" t="n">
        <v>105.617404540604</v>
      </c>
      <c r="G1229" t="n">
        <v>2007.388039004786</v>
      </c>
      <c r="H1229" t="n">
        <v>265759.5172761402</v>
      </c>
      <c r="I1229" t="n">
        <v>211365.5055845567</v>
      </c>
      <c r="J1229" t="n">
        <v>-18967.69462001294</v>
      </c>
      <c r="K1229" t="n">
        <v>2071.583157752433</v>
      </c>
      <c r="L1229" t="n">
        <v>-4104.910499267232</v>
      </c>
      <c r="M1229" t="n">
        <v>0.634205562418245</v>
      </c>
      <c r="N1229" t="n">
        <v>12.77335745267119</v>
      </c>
      <c r="O1229" t="n">
        <v>373.6188312753895</v>
      </c>
      <c r="P1229" t="n">
        <v>0.9123045864442411</v>
      </c>
      <c r="Q1229" t="n">
        <v>29.20103622485532</v>
      </c>
      <c r="R1229" t="n">
        <v>1399.682886126098</v>
      </c>
      <c r="S1229" t="n">
        <v>129.1233620537919</v>
      </c>
      <c r="T1229" t="n">
        <v>1805.865613373731</v>
      </c>
      <c r="U1229" t="n">
        <v>44795.65994622965</v>
      </c>
      <c r="V1229" t="n">
        <v>594</v>
      </c>
      <c r="W1229" t="n">
        <v>710.6666666666666</v>
      </c>
      <c r="X1229" t="n">
        <v>606</v>
      </c>
      <c r="Y1229" t="n">
        <v>25</v>
      </c>
      <c r="Z1229" t="n">
        <v>0.6367221343439504</v>
      </c>
      <c r="AA1229" t="n">
        <v>7.618888522093408</v>
      </c>
      <c r="AB1229" t="n">
        <v>256.759280263874</v>
      </c>
      <c r="AC1229" t="n">
        <v>3990.474167589729</v>
      </c>
      <c r="AD1229" t="n">
        <v>3035.942319932398</v>
      </c>
      <c r="AE1229" t="n">
        <v>1.288721518661708</v>
      </c>
      <c r="AF1229" t="n">
        <v>18.17300886627531</v>
      </c>
      <c r="AG1229" t="n">
        <v>241.1024956132927</v>
      </c>
      <c r="AH1229" t="n">
        <v>44391.04929821417</v>
      </c>
      <c r="AI1229" t="n">
        <v>27244.97014078556</v>
      </c>
      <c r="AJ1229" t="n">
        <v>-76.16646705460649</v>
      </c>
      <c r="AK1229" t="n">
        <v>21.4326692347171</v>
      </c>
      <c r="AL1229" t="n">
        <v>-438.1025963583012</v>
      </c>
      <c r="AM1229" t="n">
        <v>-0.2780990240259956</v>
      </c>
      <c r="AN1229" t="n">
        <v>-16.42767877218409</v>
      </c>
      <c r="AO1229" t="n">
        <v>-1026.064054850709</v>
      </c>
      <c r="AP1229" t="n">
        <v>1015269.948542911</v>
      </c>
      <c r="AQ1229" t="n">
        <v>0.2178642601594186</v>
      </c>
      <c r="AR1229" t="n">
        <v>0.2191520492873075</v>
      </c>
      <c r="AS1229" t="n">
        <v>0.09364178210023134</v>
      </c>
      <c r="AT1229" t="n">
        <v>0.2618735415800868</v>
      </c>
      <c r="AU1229" t="n">
        <v>0.2074683668729558</v>
      </c>
      <c r="AV1229" t="n">
        <v>6.761457664112128</v>
      </c>
      <c r="AW1229" t="n">
        <v>70.35082627878629</v>
      </c>
      <c r="AX1229" t="n">
        <v>3046.23212194637</v>
      </c>
      <c r="AY1229" t="n">
        <v>193889.517635323</v>
      </c>
      <c r="AZ1229" t="n">
        <v>203479.6415787611</v>
      </c>
      <c r="BA1229" t="n">
        <v>61848.64447723472</v>
      </c>
      <c r="BB1229" t="n">
        <v>93229.38104614166</v>
      </c>
      <c r="BC1229" t="n">
        <v>155078.0255233764</v>
      </c>
      <c r="BD1229" t="n">
        <v>0.634205562418245</v>
      </c>
      <c r="BE1229" t="n">
        <v>0.9123045864442411</v>
      </c>
      <c r="BF1229" t="n">
        <v>12.77335745267119</v>
      </c>
      <c r="BG1229" t="n">
        <v>29.20103622485532</v>
      </c>
      <c r="BH1229" t="n">
        <v>373.6188312753895</v>
      </c>
      <c r="BI1229" t="n">
        <v>1399.682886126098</v>
      </c>
      <c r="BJ1229" t="n">
        <v>19886.642581765</v>
      </c>
      <c r="BK1229" t="n">
        <v>21950.23403825152</v>
      </c>
      <c r="BL1229" t="n">
        <v>39082.60145343147</v>
      </c>
      <c r="BM1229" t="n">
        <v>66811.57952507786</v>
      </c>
      <c r="BN1229" t="n">
        <v>26533.05023304903</v>
      </c>
      <c r="BO1229" t="n">
        <v>69399.20972325222</v>
      </c>
      <c r="BP1229" t="n">
        <v>0.1415537262525982</v>
      </c>
      <c r="BQ1229" t="n">
        <v>1.390346133802304</v>
      </c>
      <c r="BR1229" t="n">
        <v>72.79910559950419</v>
      </c>
      <c r="BS1229" t="n">
        <v>4307.452902706504</v>
      </c>
      <c r="BT1229" t="n">
        <v>3183.163960074523</v>
      </c>
      <c r="BU1229" t="n">
        <v>4344.633109909779</v>
      </c>
      <c r="BV1229" t="n">
        <v>28996.75</v>
      </c>
      <c r="BW1229" t="n">
        <v>2094.03</v>
      </c>
      <c r="BX1229" t="n">
        <v>47.36089159</v>
      </c>
      <c r="BY1229" t="inlineStr">
        <is>
          <t>2022-05-11 20:26:00</t>
        </is>
      </c>
      <c r="BZ1229" t="inlineStr">
        <is>
          <t>2022-05-11 20:26:00</t>
        </is>
      </c>
      <c r="CA1229" t="inlineStr">
        <is>
          <t>2022-05-11 20:26:00</t>
        </is>
      </c>
    </row>
    <row r="1230">
      <c r="A1230" t="n">
        <v>1227</v>
      </c>
      <c r="B1230" t="n">
        <v>211</v>
      </c>
      <c r="C1230" t="n">
        <v>82</v>
      </c>
      <c r="D1230" t="n">
        <v>782.8532528151287</v>
      </c>
      <c r="E1230" t="n">
        <v>7.613475716654063</v>
      </c>
      <c r="F1230" t="n">
        <v>105.617404540604</v>
      </c>
      <c r="G1230" t="n">
        <v>2007.388039004786</v>
      </c>
      <c r="H1230" t="n">
        <v>265703.1073718279</v>
      </c>
      <c r="I1230" t="n">
        <v>211365.5055845567</v>
      </c>
      <c r="J1230" t="n">
        <v>-18911.28471570068</v>
      </c>
      <c r="K1230" t="n">
        <v>2071.583157752433</v>
      </c>
      <c r="L1230" t="n">
        <v>-4104.910499267232</v>
      </c>
      <c r="M1230" t="n">
        <v>0.634205562418245</v>
      </c>
      <c r="N1230" t="n">
        <v>12.77335745267119</v>
      </c>
      <c r="O1230" t="n">
        <v>373.6188312753895</v>
      </c>
      <c r="P1230" t="n">
        <v>0.9123045864442411</v>
      </c>
      <c r="Q1230" t="n">
        <v>29.20103622485532</v>
      </c>
      <c r="R1230" t="n">
        <v>1376.825975700184</v>
      </c>
      <c r="S1230" t="n">
        <v>129.1233620537919</v>
      </c>
      <c r="T1230" t="n">
        <v>1805.865613373731</v>
      </c>
      <c r="U1230" t="n">
        <v>44818.51685665556</v>
      </c>
      <c r="V1230" t="n">
        <v>594</v>
      </c>
      <c r="W1230" t="n">
        <v>711</v>
      </c>
      <c r="X1230" t="n">
        <v>606</v>
      </c>
      <c r="Y1230" t="n">
        <v>25</v>
      </c>
      <c r="Z1230" t="n">
        <v>0.6367221343439504</v>
      </c>
      <c r="AA1230" t="n">
        <v>7.618888522093408</v>
      </c>
      <c r="AB1230" t="n">
        <v>256.759280263874</v>
      </c>
      <c r="AC1230" t="n">
        <v>3990.702736693988</v>
      </c>
      <c r="AD1230" t="n">
        <v>3035.942319932398</v>
      </c>
      <c r="AE1230" t="n">
        <v>1.288721518661708</v>
      </c>
      <c r="AF1230" t="n">
        <v>18.17300886627531</v>
      </c>
      <c r="AG1230" t="n">
        <v>241.1024956132927</v>
      </c>
      <c r="AH1230" t="n">
        <v>44391.13830679538</v>
      </c>
      <c r="AI1230" t="n">
        <v>27244.97014078556</v>
      </c>
      <c r="AJ1230" t="n">
        <v>-81.34096289498348</v>
      </c>
      <c r="AK1230" t="n">
        <v>-47.65155867314553</v>
      </c>
      <c r="AL1230" t="n">
        <v>-381.6926920460484</v>
      </c>
      <c r="AM1230" t="n">
        <v>-0.2780990240259956</v>
      </c>
      <c r="AN1230" t="n">
        <v>-16.42767877218409</v>
      </c>
      <c r="AO1230" t="n">
        <v>-1003.207144424794</v>
      </c>
      <c r="AP1230" t="n">
        <v>1013290.311383485</v>
      </c>
      <c r="AQ1230" t="n">
        <v>0.2178704853947219</v>
      </c>
      <c r="AR1230" t="n">
        <v>0.2182652011427943</v>
      </c>
      <c r="AS1230" t="n">
        <v>0.09382472745107302</v>
      </c>
      <c r="AT1230" t="n">
        <v>0.2622181465537286</v>
      </c>
      <c r="AU1230" t="n">
        <v>0.2078214394576821</v>
      </c>
      <c r="AV1230" t="n">
        <v>6.758411042587898</v>
      </c>
      <c r="AW1230" t="n">
        <v>70.34347549271298</v>
      </c>
      <c r="AX1230" t="n">
        <v>3044.618386674241</v>
      </c>
      <c r="AY1230" t="n">
        <v>193773.6405800215</v>
      </c>
      <c r="AZ1230" t="n">
        <v>203364.4395750166</v>
      </c>
      <c r="BA1230" t="n">
        <v>60709.71091615839</v>
      </c>
      <c r="BB1230" t="n">
        <v>93229.38104614166</v>
      </c>
      <c r="BC1230" t="n">
        <v>153939.0919623</v>
      </c>
      <c r="BD1230" t="n">
        <v>0.634205562418245</v>
      </c>
      <c r="BE1230" t="n">
        <v>0.9123045864442411</v>
      </c>
      <c r="BF1230" t="n">
        <v>12.77335745267119</v>
      </c>
      <c r="BG1230" t="n">
        <v>29.20103622485532</v>
      </c>
      <c r="BH1230" t="n">
        <v>373.6188312753895</v>
      </c>
      <c r="BI1230" t="n">
        <v>1376.825975700184</v>
      </c>
      <c r="BJ1230" t="n">
        <v>19886.642581765</v>
      </c>
      <c r="BK1230" t="n">
        <v>21950.23403825152</v>
      </c>
      <c r="BL1230" t="n">
        <v>39082.60145343147</v>
      </c>
      <c r="BM1230" t="n">
        <v>66811.57952507786</v>
      </c>
      <c r="BN1230" t="n">
        <v>26533.05023304903</v>
      </c>
      <c r="BO1230" t="n">
        <v>68316.68606648814</v>
      </c>
      <c r="BP1230" t="n">
        <v>0.1415537262525982</v>
      </c>
      <c r="BQ1230" t="n">
        <v>1.390346133802304</v>
      </c>
      <c r="BR1230" t="n">
        <v>72.79910559950419</v>
      </c>
      <c r="BS1230" t="n">
        <v>4307.452902706504</v>
      </c>
      <c r="BT1230" t="n">
        <v>3183.163960074523</v>
      </c>
      <c r="BU1230" t="n">
        <v>4344.633109909779</v>
      </c>
      <c r="BV1230" t="n">
        <v>28996.75</v>
      </c>
      <c r="BW1230" t="n">
        <v>2094.03</v>
      </c>
      <c r="BX1230" t="n">
        <v>47.36089159</v>
      </c>
      <c r="BY1230" t="inlineStr">
        <is>
          <t>2022-05-11 20:26:00</t>
        </is>
      </c>
      <c r="BZ1230" t="inlineStr">
        <is>
          <t>2022-05-11 20:26:00</t>
        </is>
      </c>
      <c r="CA1230" t="inlineStr">
        <is>
          <t>2022-05-11 20:26:00</t>
        </is>
      </c>
    </row>
    <row r="1231">
      <c r="A1231" t="n">
        <v>1228</v>
      </c>
      <c r="B1231" t="n">
        <v>211</v>
      </c>
      <c r="C1231" t="n">
        <v>82</v>
      </c>
      <c r="D1231" t="n">
        <v>782.8532528151287</v>
      </c>
      <c r="E1231" t="n">
        <v>7.613475716654063</v>
      </c>
      <c r="F1231" t="n">
        <v>105.617404540604</v>
      </c>
      <c r="G1231" t="n">
        <v>2007.520928087376</v>
      </c>
      <c r="H1231" t="n">
        <v>265695.4596109824</v>
      </c>
      <c r="I1231" t="n">
        <v>211365.5055845567</v>
      </c>
      <c r="J1231" t="n">
        <v>-18910.47847330891</v>
      </c>
      <c r="K1231" t="n">
        <v>2071.583157752433</v>
      </c>
      <c r="L1231" t="n">
        <v>-4104.910499267232</v>
      </c>
      <c r="M1231" t="n">
        <v>0.634205562418245</v>
      </c>
      <c r="N1231" t="n">
        <v>12.77335745267119</v>
      </c>
      <c r="O1231" t="n">
        <v>370.2801364276564</v>
      </c>
      <c r="P1231" t="n">
        <v>0.9622634562656692</v>
      </c>
      <c r="Q1231" t="n">
        <v>29.20103622485532</v>
      </c>
      <c r="R1231" t="n">
        <v>1376.825975700184</v>
      </c>
      <c r="S1231" t="n">
        <v>129.2486831659375</v>
      </c>
      <c r="T1231" t="n">
        <v>1805.865613373731</v>
      </c>
      <c r="U1231" t="n">
        <v>44821.85555150329</v>
      </c>
      <c r="V1231" t="n">
        <v>594.6666666666666</v>
      </c>
      <c r="W1231" t="n">
        <v>712.3333333333334</v>
      </c>
      <c r="X1231" t="n">
        <v>606</v>
      </c>
      <c r="Y1231" t="n">
        <v>25</v>
      </c>
      <c r="Z1231" t="n">
        <v>0.6367221343439504</v>
      </c>
      <c r="AA1231" t="n">
        <v>7.618888522093408</v>
      </c>
      <c r="AB1231" t="n">
        <v>256.7962273403195</v>
      </c>
      <c r="AC1231" t="n">
        <v>3990.7031135052</v>
      </c>
      <c r="AD1231" t="n">
        <v>3035.942328860821</v>
      </c>
      <c r="AE1231" t="n">
        <v>1.288721518661708</v>
      </c>
      <c r="AF1231" t="n">
        <v>18.17300886627531</v>
      </c>
      <c r="AG1231" t="n">
        <v>241.1168834145874</v>
      </c>
      <c r="AH1231" t="n">
        <v>44391.13845353187</v>
      </c>
      <c r="AI1231" t="n">
        <v>27244.97014426243</v>
      </c>
      <c r="AJ1231" t="n">
        <v>-65.93901454539645</v>
      </c>
      <c r="AK1231" t="n">
        <v>-6.796184519103747</v>
      </c>
      <c r="AL1231" t="n">
        <v>-560.6510391684213</v>
      </c>
      <c r="AM1231" t="n">
        <v>-0.3280578938474238</v>
      </c>
      <c r="AN1231" t="n">
        <v>-16.42767877218409</v>
      </c>
      <c r="AO1231" t="n">
        <v>-1006.545839272527</v>
      </c>
      <c r="AP1231" t="n">
        <v>1013184.996467269</v>
      </c>
      <c r="AQ1231" t="n">
        <v>0.2178931318136831</v>
      </c>
      <c r="AR1231" t="n">
        <v>0.2182878885902509</v>
      </c>
      <c r="AS1231" t="n">
        <v>0.09383448000696844</v>
      </c>
      <c r="AT1231" t="n">
        <v>0.2621798413134776</v>
      </c>
      <c r="AU1231" t="n">
        <v>0.2078046582756201</v>
      </c>
      <c r="AV1231" t="n">
        <v>6.758324108051059</v>
      </c>
      <c r="AW1231" t="n">
        <v>70.34233882747053</v>
      </c>
      <c r="AX1231" t="n">
        <v>3044.574674495882</v>
      </c>
      <c r="AY1231" t="n">
        <v>193774.648615217</v>
      </c>
      <c r="AZ1231" t="n">
        <v>203364.4011397331</v>
      </c>
      <c r="BA1231" t="n">
        <v>59607.85803488653</v>
      </c>
      <c r="BB1231" t="n">
        <v>95774.32197327753</v>
      </c>
      <c r="BC1231" t="n">
        <v>155382.1800081641</v>
      </c>
      <c r="BD1231" t="n">
        <v>0.634205562418245</v>
      </c>
      <c r="BE1231" t="n">
        <v>0.9622634562656692</v>
      </c>
      <c r="BF1231" t="n">
        <v>12.77335745267119</v>
      </c>
      <c r="BG1231" t="n">
        <v>29.20103622485532</v>
      </c>
      <c r="BH1231" t="n">
        <v>370.2801364276564</v>
      </c>
      <c r="BI1231" t="n">
        <v>1376.825975700184</v>
      </c>
      <c r="BJ1231" t="n">
        <v>19886.642581765</v>
      </c>
      <c r="BK1231" t="n">
        <v>23400.96869779693</v>
      </c>
      <c r="BL1231" t="n">
        <v>39082.60145343147</v>
      </c>
      <c r="BM1231" t="n">
        <v>66811.57952507786</v>
      </c>
      <c r="BN1231" t="n">
        <v>26375.78588677443</v>
      </c>
      <c r="BO1231" t="n">
        <v>68316.68606648814</v>
      </c>
      <c r="BP1231" t="n">
        <v>0.1415537262525982</v>
      </c>
      <c r="BQ1231" t="n">
        <v>1.390346133802304</v>
      </c>
      <c r="BR1231" t="n">
        <v>72.5156125552498</v>
      </c>
      <c r="BS1231" t="n">
        <v>4307.452902706504</v>
      </c>
      <c r="BT1231" t="n">
        <v>3183.163960074523</v>
      </c>
      <c r="BU1231" t="n">
        <v>4331.279583962855</v>
      </c>
      <c r="BV1231" t="n">
        <v>29038.58043088</v>
      </c>
      <c r="BW1231" t="n">
        <v>2097.76047599</v>
      </c>
      <c r="BX1231" t="n">
        <v>47.10353999</v>
      </c>
      <c r="BY1231" t="inlineStr">
        <is>
          <t>2022-05-11 20:28:00</t>
        </is>
      </c>
      <c r="BZ1231" t="inlineStr">
        <is>
          <t>2022-05-11 20:28:00</t>
        </is>
      </c>
      <c r="CA1231" t="inlineStr">
        <is>
          <t>2022-05-11 20:31:00</t>
        </is>
      </c>
    </row>
    <row r="1232">
      <c r="A1232" t="n">
        <v>1229</v>
      </c>
      <c r="B1232" t="n">
        <v>211</v>
      </c>
      <c r="C1232" t="n">
        <v>82</v>
      </c>
      <c r="D1232" t="n">
        <v>782.8532528151287</v>
      </c>
      <c r="E1232" t="n">
        <v>7.620640243615751</v>
      </c>
      <c r="F1232" t="n">
        <v>105.617404540604</v>
      </c>
      <c r="G1232" t="n">
        <v>2007.587372628671</v>
      </c>
      <c r="H1232" t="n">
        <v>265523.3386992473</v>
      </c>
      <c r="I1232" t="n">
        <v>211365.5055845567</v>
      </c>
      <c r="J1232" t="n">
        <v>-18910.07535211302</v>
      </c>
      <c r="K1232" t="n">
        <v>2071.583157752433</v>
      </c>
      <c r="L1232" t="n">
        <v>-4104.910499267232</v>
      </c>
      <c r="M1232" t="n">
        <v>0.634205562418245</v>
      </c>
      <c r="N1232" t="n">
        <v>12.77335745267119</v>
      </c>
      <c r="O1232" t="n">
        <v>368.6107890037899</v>
      </c>
      <c r="P1232" t="n">
        <v>0.9872428911763832</v>
      </c>
      <c r="Q1232" t="n">
        <v>29.20103622485532</v>
      </c>
      <c r="R1232" t="n">
        <v>1376.825975700184</v>
      </c>
      <c r="S1232" t="n">
        <v>129.3253217634741</v>
      </c>
      <c r="T1232" t="n">
        <v>1805.865613373731</v>
      </c>
      <c r="U1232" t="n">
        <v>44823.52489892716</v>
      </c>
      <c r="V1232" t="n">
        <v>595</v>
      </c>
      <c r="W1232" t="n">
        <v>713</v>
      </c>
      <c r="X1232" t="n">
        <v>607.3333333333334</v>
      </c>
      <c r="Y1232" t="n">
        <v>25</v>
      </c>
      <c r="Z1232" t="n">
        <v>0.6380978368969963</v>
      </c>
      <c r="AA1232" t="n">
        <v>7.618888522093408</v>
      </c>
      <c r="AB1232" t="n">
        <v>256.8147008785422</v>
      </c>
      <c r="AC1232" t="n">
        <v>3990.703981139532</v>
      </c>
      <c r="AD1232" t="n">
        <v>3035.942333325032</v>
      </c>
      <c r="AE1232" t="n">
        <v>1.289257239938681</v>
      </c>
      <c r="AF1232" t="n">
        <v>18.17300886627531</v>
      </c>
      <c r="AG1232" t="n">
        <v>241.1240773152347</v>
      </c>
      <c r="AH1232" t="n">
        <v>44391.13879140301</v>
      </c>
      <c r="AI1232" t="n">
        <v>27244.97014600087</v>
      </c>
      <c r="AJ1232" t="n">
        <v>-50.1688852374368</v>
      </c>
      <c r="AK1232" t="n">
        <v>29.3968612386657</v>
      </c>
      <c r="AL1232" t="n">
        <v>-650.1302127296078</v>
      </c>
      <c r="AM1232" t="n">
        <v>-0.3530373287581379</v>
      </c>
      <c r="AN1232" t="n">
        <v>-16.42767877218409</v>
      </c>
      <c r="AO1232" t="n">
        <v>-1008.215186696394</v>
      </c>
      <c r="AP1232" t="n">
        <v>1013423.27092758</v>
      </c>
      <c r="AQ1232" t="n">
        <v>0.2181561577466575</v>
      </c>
      <c r="AR1232" t="n">
        <v>0.2186253495236332</v>
      </c>
      <c r="AS1232" t="n">
        <v>0.09331192089508598</v>
      </c>
      <c r="AT1232" t="n">
        <v>0.2621330983864726</v>
      </c>
      <c r="AU1232" t="n">
        <v>0.2077734734481507</v>
      </c>
      <c r="AV1232" t="n">
        <v>6.760766449855768</v>
      </c>
      <c r="AW1232" t="n">
        <v>70.36673041535059</v>
      </c>
      <c r="AX1232" t="n">
        <v>3047.018492156861</v>
      </c>
      <c r="AY1232" t="n">
        <v>193864.7041212147</v>
      </c>
      <c r="AZ1232" t="n">
        <v>203447.1104397986</v>
      </c>
      <c r="BA1232" t="n">
        <v>59056.9315942506</v>
      </c>
      <c r="BB1232" t="n">
        <v>97046.79243684547</v>
      </c>
      <c r="BC1232" t="n">
        <v>156103.7240310961</v>
      </c>
      <c r="BD1232" t="n">
        <v>0.634205562418245</v>
      </c>
      <c r="BE1232" t="n">
        <v>0.9872428911763832</v>
      </c>
      <c r="BF1232" t="n">
        <v>12.77335745267119</v>
      </c>
      <c r="BG1232" t="n">
        <v>29.20103622485532</v>
      </c>
      <c r="BH1232" t="n">
        <v>368.6107890037899</v>
      </c>
      <c r="BI1232" t="n">
        <v>1376.825975700184</v>
      </c>
      <c r="BJ1232" t="n">
        <v>19886.642581765</v>
      </c>
      <c r="BK1232" t="n">
        <v>24126.33602756963</v>
      </c>
      <c r="BL1232" t="n">
        <v>39082.60145343147</v>
      </c>
      <c r="BM1232" t="n">
        <v>66811.57952507786</v>
      </c>
      <c r="BN1232" t="n">
        <v>26297.15371363713</v>
      </c>
      <c r="BO1232" t="n">
        <v>68316.68606648814</v>
      </c>
      <c r="BP1232" t="n">
        <v>0.1415537262525982</v>
      </c>
      <c r="BQ1232" t="n">
        <v>1.390346133802304</v>
      </c>
      <c r="BR1232" t="n">
        <v>72.3738660331226</v>
      </c>
      <c r="BS1232" t="n">
        <v>4307.452902706504</v>
      </c>
      <c r="BT1232" t="n">
        <v>3183.163960074523</v>
      </c>
      <c r="BU1232" t="n">
        <v>4324.602820989393</v>
      </c>
      <c r="BV1232" t="n">
        <v>29072.865</v>
      </c>
      <c r="BW1232" t="n">
        <v>2099.2</v>
      </c>
      <c r="BX1232" t="n">
        <v>47.10353999</v>
      </c>
      <c r="BY1232" t="inlineStr">
        <is>
          <t>2022-05-11 20:29:00</t>
        </is>
      </c>
      <c r="BZ1232" t="inlineStr">
        <is>
          <t>2022-05-11 20:30:00</t>
        </is>
      </c>
      <c r="CA1232" t="inlineStr">
        <is>
          <t>2022-05-11 20:31:00</t>
        </is>
      </c>
    </row>
    <row r="1233">
      <c r="A1233" t="n">
        <v>1230</v>
      </c>
      <c r="B1233" t="n">
        <v>211</v>
      </c>
      <c r="C1233" t="n">
        <v>82</v>
      </c>
      <c r="D1233" t="n">
        <v>782.8532528151287</v>
      </c>
      <c r="E1233" t="n">
        <v>7.624222507096595</v>
      </c>
      <c r="F1233" t="n">
        <v>105.617404540604</v>
      </c>
      <c r="G1233" t="n">
        <v>2007.587372628671</v>
      </c>
      <c r="H1233" t="n">
        <v>265439.1901835911</v>
      </c>
      <c r="I1233" t="n">
        <v>211365.5055845567</v>
      </c>
      <c r="J1233" t="n">
        <v>-18910.07535211302</v>
      </c>
      <c r="K1233" t="n">
        <v>2071.583157752433</v>
      </c>
      <c r="L1233" t="n">
        <v>-4104.910499267232</v>
      </c>
      <c r="M1233" t="n">
        <v>0.634205562418245</v>
      </c>
      <c r="N1233" t="n">
        <v>12.77335745267119</v>
      </c>
      <c r="O1233" t="n">
        <v>368.6107890037899</v>
      </c>
      <c r="P1233" t="n">
        <v>0.9872428911763832</v>
      </c>
      <c r="Q1233" t="n">
        <v>29.20103622485532</v>
      </c>
      <c r="R1233" t="n">
        <v>1376.825975700184</v>
      </c>
      <c r="S1233" t="n">
        <v>129.3323107842061</v>
      </c>
      <c r="T1233" t="n">
        <v>1805.865613373731</v>
      </c>
      <c r="U1233" t="n">
        <v>44823.52489892716</v>
      </c>
      <c r="V1233" t="n">
        <v>595</v>
      </c>
      <c r="W1233" t="n">
        <v>713</v>
      </c>
      <c r="X1233" t="n">
        <v>608</v>
      </c>
      <c r="Y1233" t="n">
        <v>25</v>
      </c>
      <c r="Z1233" t="n">
        <v>0.6387856881735192</v>
      </c>
      <c r="AA1233" t="n">
        <v>7.618888522093408</v>
      </c>
      <c r="AB1233" t="n">
        <v>256.8147008785422</v>
      </c>
      <c r="AC1233" t="n">
        <v>3990.704320753895</v>
      </c>
      <c r="AD1233" t="n">
        <v>3035.942333325032</v>
      </c>
      <c r="AE1233" t="n">
        <v>1.289525100577168</v>
      </c>
      <c r="AF1233" t="n">
        <v>18.17300886627531</v>
      </c>
      <c r="AG1233" t="n">
        <v>241.1240773152347</v>
      </c>
      <c r="AH1233" t="n">
        <v>44391.13892365445</v>
      </c>
      <c r="AI1233" t="n">
        <v>27244.97014600087</v>
      </c>
      <c r="AJ1233" t="n">
        <v>-42.12054979113524</v>
      </c>
      <c r="AK1233" t="n">
        <v>32.89882623979488</v>
      </c>
      <c r="AL1233" t="n">
        <v>-650.1302127296078</v>
      </c>
      <c r="AM1233" t="n">
        <v>-0.3530373287581379</v>
      </c>
      <c r="AN1233" t="n">
        <v>-16.42767877218409</v>
      </c>
      <c r="AO1233" t="n">
        <v>-1008.215186696394</v>
      </c>
      <c r="AP1233" t="n">
        <v>1013936.026227377</v>
      </c>
      <c r="AQ1233" t="n">
        <v>0.2186114172345955</v>
      </c>
      <c r="AR1233" t="n">
        <v>0.2186647380866577</v>
      </c>
      <c r="AS1233" t="n">
        <v>0.09326473233413583</v>
      </c>
      <c r="AT1233" t="n">
        <v>0.2617908658115536</v>
      </c>
      <c r="AU1233" t="n">
        <v>0.2076682465330573</v>
      </c>
      <c r="AV1233" t="n">
        <v>6.76110243448301</v>
      </c>
      <c r="AW1233" t="n">
        <v>70.37198393235404</v>
      </c>
      <c r="AX1233" t="n">
        <v>3047.38011804406</v>
      </c>
      <c r="AY1233" t="n">
        <v>193888.2317984363</v>
      </c>
      <c r="AZ1233" t="n">
        <v>203471.087113123</v>
      </c>
      <c r="BA1233" t="n">
        <v>59056.9315942506</v>
      </c>
      <c r="BB1233" t="n">
        <v>97046.79243684547</v>
      </c>
      <c r="BC1233" t="n">
        <v>156103.7240310961</v>
      </c>
      <c r="BD1233" t="n">
        <v>0.634205562418245</v>
      </c>
      <c r="BE1233" t="n">
        <v>0.9872428911763832</v>
      </c>
      <c r="BF1233" t="n">
        <v>12.77335745267119</v>
      </c>
      <c r="BG1233" t="n">
        <v>29.20103622485532</v>
      </c>
      <c r="BH1233" t="n">
        <v>368.6107890037899</v>
      </c>
      <c r="BI1233" t="n">
        <v>1376.825975700184</v>
      </c>
      <c r="BJ1233" t="n">
        <v>19886.642581765</v>
      </c>
      <c r="BK1233" t="n">
        <v>24126.33602756963</v>
      </c>
      <c r="BL1233" t="n">
        <v>39082.60145343147</v>
      </c>
      <c r="BM1233" t="n">
        <v>66811.57952507786</v>
      </c>
      <c r="BN1233" t="n">
        <v>26297.15371363713</v>
      </c>
      <c r="BO1233" t="n">
        <v>68316.68606648814</v>
      </c>
      <c r="BP1233" t="n">
        <v>0.1415537262525982</v>
      </c>
      <c r="BQ1233" t="n">
        <v>1.390346133802304</v>
      </c>
      <c r="BR1233" t="n">
        <v>72.3738660331226</v>
      </c>
      <c r="BS1233" t="n">
        <v>4307.452902706504</v>
      </c>
      <c r="BT1233" t="n">
        <v>3183.163960074523</v>
      </c>
      <c r="BU1233" t="n">
        <v>4324.602820989393</v>
      </c>
      <c r="BV1233" t="n">
        <v>29089.91882499</v>
      </c>
      <c r="BW1233" t="n">
        <v>2098.8</v>
      </c>
      <c r="BX1233" t="n">
        <v>47.10353999</v>
      </c>
      <c r="BY1233" t="inlineStr">
        <is>
          <t>2022-05-11 20:30:00</t>
        </is>
      </c>
      <c r="BZ1233" t="inlineStr">
        <is>
          <t>2022-05-11 20:31:00</t>
        </is>
      </c>
      <c r="CA1233" t="inlineStr">
        <is>
          <t>2022-05-11 20:31:00</t>
        </is>
      </c>
    </row>
    <row r="1234">
      <c r="A1234" t="n">
        <v>1231</v>
      </c>
      <c r="B1234" t="n">
        <v>211</v>
      </c>
      <c r="C1234" t="n">
        <v>82</v>
      </c>
      <c r="D1234" t="n">
        <v>782.8532528151287</v>
      </c>
      <c r="E1234" t="n">
        <v>7.624222507096595</v>
      </c>
      <c r="F1234" t="n">
        <v>105.617404540604</v>
      </c>
      <c r="G1234" t="n">
        <v>2007.587372628671</v>
      </c>
      <c r="H1234" t="n">
        <v>265439.1901835911</v>
      </c>
      <c r="I1234" t="n">
        <v>211365.5055845567</v>
      </c>
      <c r="J1234" t="n">
        <v>-18910.07535211302</v>
      </c>
      <c r="K1234" t="n">
        <v>2071.583157752433</v>
      </c>
      <c r="L1234" t="n">
        <v>-4104.910499267232</v>
      </c>
      <c r="M1234" t="n">
        <v>0.634205562418245</v>
      </c>
      <c r="N1234" t="n">
        <v>12.77335745267119</v>
      </c>
      <c r="O1234" t="n">
        <v>368.6107890037899</v>
      </c>
      <c r="P1234" t="n">
        <v>0.9872428911763832</v>
      </c>
      <c r="Q1234" t="n">
        <v>29.20103622485532</v>
      </c>
      <c r="R1234" t="n">
        <v>1376.825975700184</v>
      </c>
      <c r="S1234" t="n">
        <v>129.3323107842061</v>
      </c>
      <c r="T1234" t="n">
        <v>1805.865613373731</v>
      </c>
      <c r="U1234" t="n">
        <v>44823.52489892716</v>
      </c>
      <c r="V1234" t="n">
        <v>595</v>
      </c>
      <c r="W1234" t="n">
        <v>713</v>
      </c>
      <c r="X1234" t="n">
        <v>608</v>
      </c>
      <c r="Y1234" t="n">
        <v>25</v>
      </c>
      <c r="Z1234" t="n">
        <v>0.6387856881735192</v>
      </c>
      <c r="AA1234" t="n">
        <v>7.618888522093408</v>
      </c>
      <c r="AB1234" t="n">
        <v>256.8147008785422</v>
      </c>
      <c r="AC1234" t="n">
        <v>3990.704320753895</v>
      </c>
      <c r="AD1234" t="n">
        <v>3035.942333325032</v>
      </c>
      <c r="AE1234" t="n">
        <v>1.289525100577168</v>
      </c>
      <c r="AF1234" t="n">
        <v>18.17300886627531</v>
      </c>
      <c r="AG1234" t="n">
        <v>241.1240773152347</v>
      </c>
      <c r="AH1234" t="n">
        <v>44391.13892365445</v>
      </c>
      <c r="AI1234" t="n">
        <v>27244.97014600087</v>
      </c>
      <c r="AJ1234" t="n">
        <v>-43.4899021548126</v>
      </c>
      <c r="AK1234" t="n">
        <v>30.70846907017233</v>
      </c>
      <c r="AL1234" t="n">
        <v>-650.1302127296078</v>
      </c>
      <c r="AM1234" t="n">
        <v>-0.3530373287581379</v>
      </c>
      <c r="AN1234" t="n">
        <v>-16.42767877218409</v>
      </c>
      <c r="AO1234" t="n">
        <v>-1008.215186696394</v>
      </c>
      <c r="AP1234" t="n">
        <v>1013883.786199828</v>
      </c>
      <c r="AQ1234" t="n">
        <v>0.2187509227920419</v>
      </c>
      <c r="AR1234" t="n">
        <v>0.218634336269118</v>
      </c>
      <c r="AS1234" t="n">
        <v>0.09326953776869629</v>
      </c>
      <c r="AT1234" t="n">
        <v>0.2618697244288106</v>
      </c>
      <c r="AU1234" t="n">
        <v>0.2074754787413332</v>
      </c>
      <c r="AV1234" t="n">
        <v>6.761010684720933</v>
      </c>
      <c r="AW1234" t="n">
        <v>70.37372522354683</v>
      </c>
      <c r="AX1234" t="n">
        <v>3047.399932566521</v>
      </c>
      <c r="AY1234" t="n">
        <v>193888.107834763</v>
      </c>
      <c r="AZ1234" t="n">
        <v>203486.8222620142</v>
      </c>
      <c r="BA1234" t="n">
        <v>59056.9315942506</v>
      </c>
      <c r="BB1234" t="n">
        <v>97046.79243684547</v>
      </c>
      <c r="BC1234" t="n">
        <v>156103.7240310961</v>
      </c>
      <c r="BD1234" t="n">
        <v>0.634205562418245</v>
      </c>
      <c r="BE1234" t="n">
        <v>0.9872428911763832</v>
      </c>
      <c r="BF1234" t="n">
        <v>12.77335745267119</v>
      </c>
      <c r="BG1234" t="n">
        <v>29.20103622485532</v>
      </c>
      <c r="BH1234" t="n">
        <v>368.6107890037899</v>
      </c>
      <c r="BI1234" t="n">
        <v>1376.825975700184</v>
      </c>
      <c r="BJ1234" t="n">
        <v>19886.642581765</v>
      </c>
      <c r="BK1234" t="n">
        <v>24126.33602756963</v>
      </c>
      <c r="BL1234" t="n">
        <v>39082.60145343147</v>
      </c>
      <c r="BM1234" t="n">
        <v>66811.57952507786</v>
      </c>
      <c r="BN1234" t="n">
        <v>26297.15371363713</v>
      </c>
      <c r="BO1234" t="n">
        <v>68316.68606648814</v>
      </c>
      <c r="BP1234" t="n">
        <v>0.1415537262525982</v>
      </c>
      <c r="BQ1234" t="n">
        <v>1.390346133802304</v>
      </c>
      <c r="BR1234" t="n">
        <v>72.3738660331226</v>
      </c>
      <c r="BS1234" t="n">
        <v>4307.452902706504</v>
      </c>
      <c r="BT1234" t="n">
        <v>3183.163960074523</v>
      </c>
      <c r="BU1234" t="n">
        <v>4324.602820989393</v>
      </c>
      <c r="BV1234" t="n">
        <v>29075.57375</v>
      </c>
      <c r="BW1234" t="n">
        <v>2098.8</v>
      </c>
      <c r="BX1234" t="n">
        <v>47.10353999</v>
      </c>
      <c r="BY1234" t="inlineStr">
        <is>
          <t>2022-05-11 20:31:00</t>
        </is>
      </c>
      <c r="BZ1234" t="inlineStr">
        <is>
          <t>2022-05-11 20:31:00</t>
        </is>
      </c>
      <c r="CA1234" t="inlineStr">
        <is>
          <t>2022-05-11 20:31:00</t>
        </is>
      </c>
    </row>
    <row r="1235">
      <c r="A1235" t="n">
        <v>1232</v>
      </c>
      <c r="B1235" t="n">
        <v>211</v>
      </c>
      <c r="C1235" t="n">
        <v>82</v>
      </c>
      <c r="D1235" t="n">
        <v>782.8532528151287</v>
      </c>
      <c r="E1235" t="n">
        <v>7.628114247707063</v>
      </c>
      <c r="F1235" t="n">
        <v>105.617404540604</v>
      </c>
      <c r="G1235" t="n">
        <v>2007.587372628671</v>
      </c>
      <c r="H1235" t="n">
        <v>265439.1901835911</v>
      </c>
      <c r="I1235" t="n">
        <v>211263.2149308713</v>
      </c>
      <c r="J1235" t="n">
        <v>-18910.07535211302</v>
      </c>
      <c r="K1235" t="n">
        <v>2071.583157752433</v>
      </c>
      <c r="L1235" t="n">
        <v>-4104.910499267232</v>
      </c>
      <c r="M1235" t="n">
        <v>0.634205562418245</v>
      </c>
      <c r="N1235" t="n">
        <v>12.77335745267119</v>
      </c>
      <c r="O1235" t="n">
        <v>368.6107890037899</v>
      </c>
      <c r="P1235" t="n">
        <v>0.9872428911763832</v>
      </c>
      <c r="Q1235" t="n">
        <v>29.99608545707117</v>
      </c>
      <c r="R1235" t="n">
        <v>1376.825975700184</v>
      </c>
      <c r="S1235" t="n">
        <v>129.3358148307924</v>
      </c>
      <c r="T1235" t="n">
        <v>1806.660662605947</v>
      </c>
      <c r="U1235" t="n">
        <v>44823.52489892716</v>
      </c>
      <c r="V1235" t="n">
        <v>595</v>
      </c>
      <c r="W1235" t="n">
        <v>713.6666666666666</v>
      </c>
      <c r="X1235" t="n">
        <v>608.6666666666666</v>
      </c>
      <c r="Y1235" t="n">
        <v>25</v>
      </c>
      <c r="Z1235" t="n">
        <v>0.63917338219769</v>
      </c>
      <c r="AA1235" t="n">
        <v>7.618888522093408</v>
      </c>
      <c r="AB1235" t="n">
        <v>256.8147008785422</v>
      </c>
      <c r="AC1235" t="n">
        <v>3990.704320753895</v>
      </c>
      <c r="AD1235" t="n">
        <v>3035.943212818617</v>
      </c>
      <c r="AE1235" t="n">
        <v>1.289676075028181</v>
      </c>
      <c r="AF1235" t="n">
        <v>18.17300886627531</v>
      </c>
      <c r="AG1235" t="n">
        <v>241.1240773152347</v>
      </c>
      <c r="AH1235" t="n">
        <v>44391.13892365445</v>
      </c>
      <c r="AI1235" t="n">
        <v>27244.97048849019</v>
      </c>
      <c r="AJ1235" t="n">
        <v>-45.1780178065809</v>
      </c>
      <c r="AK1235" t="n">
        <v>30.70846907017233</v>
      </c>
      <c r="AL1235" t="n">
        <v>-650.1302127296078</v>
      </c>
      <c r="AM1235" t="n">
        <v>-0.3530373287581379</v>
      </c>
      <c r="AN1235" t="n">
        <v>-17.22272800439994</v>
      </c>
      <c r="AO1235" t="n">
        <v>-1008.215186696394</v>
      </c>
      <c r="AP1235" t="n">
        <v>1013882.885076568</v>
      </c>
      <c r="AQ1235" t="n">
        <v>0.2186432447518392</v>
      </c>
      <c r="AR1235" t="n">
        <v>0.2186345305878984</v>
      </c>
      <c r="AS1235" t="n">
        <v>0.0932696206652035</v>
      </c>
      <c r="AT1235" t="n">
        <v>0.2618045871871535</v>
      </c>
      <c r="AU1235" t="n">
        <v>0.2076480168079054</v>
      </c>
      <c r="AV1235" t="n">
        <v>6.761000168937167</v>
      </c>
      <c r="AW1235" t="n">
        <v>70.37225569073809</v>
      </c>
      <c r="AX1235" t="n">
        <v>3047.348863052214</v>
      </c>
      <c r="AY1235" t="n">
        <v>193886.2494603109</v>
      </c>
      <c r="AZ1235" t="n">
        <v>203470.7932777335</v>
      </c>
      <c r="BA1235" t="n">
        <v>59056.9315942506</v>
      </c>
      <c r="BB1235" t="n">
        <v>98715.4417654201</v>
      </c>
      <c r="BC1235" t="n">
        <v>157772.3733596707</v>
      </c>
      <c r="BD1235" t="n">
        <v>0.634205562418245</v>
      </c>
      <c r="BE1235" t="n">
        <v>0.9872428911763832</v>
      </c>
      <c r="BF1235" t="n">
        <v>12.77335745267119</v>
      </c>
      <c r="BG1235" t="n">
        <v>29.99608545707117</v>
      </c>
      <c r="BH1235" t="n">
        <v>368.6107890037899</v>
      </c>
      <c r="BI1235" t="n">
        <v>1376.825975700184</v>
      </c>
      <c r="BJ1235" t="n">
        <v>19886.642581765</v>
      </c>
      <c r="BK1235" t="n">
        <v>24126.33602756963</v>
      </c>
      <c r="BL1235" t="n">
        <v>39082.60145343147</v>
      </c>
      <c r="BM1235" t="n">
        <v>68480.2288536525</v>
      </c>
      <c r="BN1235" t="n">
        <v>26297.15371363713</v>
      </c>
      <c r="BO1235" t="n">
        <v>68316.68606648814</v>
      </c>
      <c r="BP1235" t="n">
        <v>0.1415537262525982</v>
      </c>
      <c r="BQ1235" t="n">
        <v>1.390346133802304</v>
      </c>
      <c r="BR1235" t="n">
        <v>72.3738660331226</v>
      </c>
      <c r="BS1235" t="n">
        <v>4307.452902706504</v>
      </c>
      <c r="BT1235" t="n">
        <v>3183.163960074523</v>
      </c>
      <c r="BU1235" t="n">
        <v>4324.602820989393</v>
      </c>
      <c r="BV1235" t="n">
        <v>29075.57375</v>
      </c>
      <c r="BW1235" t="n">
        <v>2098.8</v>
      </c>
      <c r="BX1235" t="n">
        <v>47.10353999</v>
      </c>
      <c r="BY1235" t="inlineStr">
        <is>
          <t>2022-05-11 20:31:00</t>
        </is>
      </c>
      <c r="BZ1235" t="inlineStr">
        <is>
          <t>2022-05-11 20:31:00</t>
        </is>
      </c>
      <c r="CA1235" t="inlineStr">
        <is>
          <t>2022-05-11 20:31:00</t>
        </is>
      </c>
    </row>
    <row r="1236">
      <c r="A1236" t="n">
        <v>1233</v>
      </c>
      <c r="B1236" t="n">
        <v>211</v>
      </c>
      <c r="C1236" t="n">
        <v>82</v>
      </c>
      <c r="D1236" t="n">
        <v>782.8532528151287</v>
      </c>
      <c r="E1236" t="n">
        <v>7.630060118012298</v>
      </c>
      <c r="F1236" t="n">
        <v>105.617404540604</v>
      </c>
      <c r="G1236" t="n">
        <v>2010.296364492601</v>
      </c>
      <c r="H1236" t="n">
        <v>265439.1901835911</v>
      </c>
      <c r="I1236" t="n">
        <v>211138.8204680223</v>
      </c>
      <c r="J1236" t="n">
        <v>-18966.59868706597</v>
      </c>
      <c r="K1236" t="n">
        <v>2071.583157752433</v>
      </c>
      <c r="L1236" t="n">
        <v>-4104.910499267232</v>
      </c>
      <c r="M1236" t="n">
        <v>0.634205562418245</v>
      </c>
      <c r="N1236" t="n">
        <v>12.77335745267119</v>
      </c>
      <c r="O1236" t="n">
        <v>288.9319709709366</v>
      </c>
      <c r="P1236" t="n">
        <v>0.9872428911763832</v>
      </c>
      <c r="Q1236" t="n">
        <v>30.3936100731791</v>
      </c>
      <c r="R1236" t="n">
        <v>1326.212433544115</v>
      </c>
      <c r="S1236" t="n">
        <v>129.3375668540855</v>
      </c>
      <c r="T1236" t="n">
        <v>1807.058187222055</v>
      </c>
      <c r="U1236" t="n">
        <v>44953.81725911608</v>
      </c>
      <c r="V1236" t="n">
        <v>595.6666666666666</v>
      </c>
      <c r="W1236" t="n">
        <v>714.6666666666666</v>
      </c>
      <c r="X1236" t="n">
        <v>609</v>
      </c>
      <c r="Y1236" t="n">
        <v>25.66666666666667</v>
      </c>
      <c r="Z1236" t="n">
        <v>0.6393672292097755</v>
      </c>
      <c r="AA1236" t="n">
        <v>7.618888522093408</v>
      </c>
      <c r="AB1236" t="n">
        <v>257.6292682511535</v>
      </c>
      <c r="AC1236" t="n">
        <v>3990.704320753895</v>
      </c>
      <c r="AD1236" t="n">
        <v>3036.44978798697</v>
      </c>
      <c r="AE1236" t="n">
        <v>1.289751562253687</v>
      </c>
      <c r="AF1236" t="n">
        <v>18.17300886627531</v>
      </c>
      <c r="AG1236" t="n">
        <v>241.4412832926967</v>
      </c>
      <c r="AH1236" t="n">
        <v>44391.13892365445</v>
      </c>
      <c r="AI1236" t="n">
        <v>27245.16775722061</v>
      </c>
      <c r="AJ1236" t="n">
        <v>-51.83897130930669</v>
      </c>
      <c r="AK1236" t="n">
        <v>60.72163270043546</v>
      </c>
      <c r="AL1236" t="n">
        <v>-1273.633433351697</v>
      </c>
      <c r="AM1236" t="n">
        <v>-0.3530373287581379</v>
      </c>
      <c r="AN1236" t="n">
        <v>-17.62025262050787</v>
      </c>
      <c r="AO1236" t="n">
        <v>-1037.280462573178</v>
      </c>
      <c r="AP1236" t="n">
        <v>1013915.609734155</v>
      </c>
      <c r="AQ1236" t="n">
        <v>0.2188035903070554</v>
      </c>
      <c r="AR1236" t="n">
        <v>0.2186274740438613</v>
      </c>
      <c r="AS1236" t="n">
        <v>0.09326661033932411</v>
      </c>
      <c r="AT1236" t="n">
        <v>0.2618223169206495</v>
      </c>
      <c r="AU1236" t="n">
        <v>0.2074800083891097</v>
      </c>
      <c r="AV1236" t="n">
        <v>6.761160054849064</v>
      </c>
      <c r="AW1236" t="n">
        <v>70.37386253669146</v>
      </c>
      <c r="AX1236" t="n">
        <v>3047.416000574889</v>
      </c>
      <c r="AY1236" t="n">
        <v>193889.2349076228</v>
      </c>
      <c r="AZ1236" t="n">
        <v>203476.1292703518</v>
      </c>
      <c r="BA1236" t="n">
        <v>59056.9315942506</v>
      </c>
      <c r="BB1236" t="n">
        <v>97135.42783083791</v>
      </c>
      <c r="BC1236" t="n">
        <v>156192.3594250885</v>
      </c>
      <c r="BD1236" t="n">
        <v>0.634205562418245</v>
      </c>
      <c r="BE1236" t="n">
        <v>0.9872428911763832</v>
      </c>
      <c r="BF1236" t="n">
        <v>12.77335745267119</v>
      </c>
      <c r="BG1236" t="n">
        <v>30.3936100731791</v>
      </c>
      <c r="BH1236" t="n">
        <v>288.9319709709366</v>
      </c>
      <c r="BI1236" t="n">
        <v>1326.212433544115</v>
      </c>
      <c r="BJ1236" t="n">
        <v>19886.642581765</v>
      </c>
      <c r="BK1236" t="n">
        <v>24126.33602756963</v>
      </c>
      <c r="BL1236" t="n">
        <v>39082.60145343147</v>
      </c>
      <c r="BM1236" t="n">
        <v>69314.55351793981</v>
      </c>
      <c r="BN1236" t="n">
        <v>22611.21159143733</v>
      </c>
      <c r="BO1236" t="n">
        <v>65975.30360634839</v>
      </c>
      <c r="BP1236" t="n">
        <v>0.1415537262525982</v>
      </c>
      <c r="BQ1236" t="n">
        <v>1.390346133802304</v>
      </c>
      <c r="BR1236" t="n">
        <v>69.81296434604472</v>
      </c>
      <c r="BS1236" t="n">
        <v>4307.452902706504</v>
      </c>
      <c r="BT1236" t="n">
        <v>3183.163960074523</v>
      </c>
      <c r="BU1236" t="n">
        <v>4206.135508945171</v>
      </c>
      <c r="BV1236" t="n">
        <v>29047.27240778999</v>
      </c>
      <c r="BW1236" t="n">
        <v>2101.355</v>
      </c>
      <c r="BX1236" t="n">
        <v>46.26</v>
      </c>
      <c r="BY1236" t="inlineStr">
        <is>
          <t>2022-05-11 20:34:00</t>
        </is>
      </c>
      <c r="BZ1236" t="inlineStr">
        <is>
          <t>2022-05-11 20:35:00</t>
        </is>
      </c>
      <c r="CA1236" t="inlineStr">
        <is>
          <t>2022-05-11 20:35:00</t>
        </is>
      </c>
    </row>
    <row r="1237">
      <c r="A1237" t="n">
        <v>1234</v>
      </c>
      <c r="B1237" t="n">
        <v>211</v>
      </c>
      <c r="C1237" t="n">
        <v>82</v>
      </c>
      <c r="D1237" t="n">
        <v>782.8532528151287</v>
      </c>
      <c r="E1237" t="n">
        <v>7.630060118012298</v>
      </c>
      <c r="F1237" t="n">
        <v>105.617404540604</v>
      </c>
      <c r="G1237" t="n">
        <v>2011.650860424566</v>
      </c>
      <c r="H1237" t="n">
        <v>265439.1901835911</v>
      </c>
      <c r="I1237" t="n">
        <v>211102.1959000191</v>
      </c>
      <c r="J1237" t="n">
        <v>-18994.86035454244</v>
      </c>
      <c r="K1237" t="n">
        <v>2071.583157752433</v>
      </c>
      <c r="L1237" t="n">
        <v>-4104.910499267232</v>
      </c>
      <c r="M1237" t="n">
        <v>0.634205562418245</v>
      </c>
      <c r="N1237" t="n">
        <v>12.77335745267119</v>
      </c>
      <c r="O1237" t="n">
        <v>249.0925619545098</v>
      </c>
      <c r="P1237" t="n">
        <v>0.9872428911763832</v>
      </c>
      <c r="Q1237" t="n">
        <v>30.65568028500597</v>
      </c>
      <c r="R1237" t="n">
        <v>1300.90566246608</v>
      </c>
      <c r="S1237" t="n">
        <v>129.3375668540855</v>
      </c>
      <c r="T1237" t="n">
        <v>1807.320257433882</v>
      </c>
      <c r="U1237" t="n">
        <v>45018.96343921054</v>
      </c>
      <c r="V1237" t="n">
        <v>596</v>
      </c>
      <c r="W1237" t="n">
        <v>715.6666666666666</v>
      </c>
      <c r="X1237" t="n">
        <v>609</v>
      </c>
      <c r="Y1237" t="n">
        <v>26</v>
      </c>
      <c r="Z1237" t="n">
        <v>0.6393672292097755</v>
      </c>
      <c r="AA1237" t="n">
        <v>7.618888522093408</v>
      </c>
      <c r="AB1237" t="n">
        <v>258.0365519374592</v>
      </c>
      <c r="AC1237" t="n">
        <v>3990.704386769146</v>
      </c>
      <c r="AD1237" t="n">
        <v>3036.702855697751</v>
      </c>
      <c r="AE1237" t="n">
        <v>1.289751562253687</v>
      </c>
      <c r="AF1237" t="n">
        <v>18.17300886627531</v>
      </c>
      <c r="AG1237" t="n">
        <v>241.5998862814277</v>
      </c>
      <c r="AH1237" t="n">
        <v>44391.13894936188</v>
      </c>
      <c r="AI1237" t="n">
        <v>27245.26630596349</v>
      </c>
      <c r="AJ1237" t="n">
        <v>-55.16944806066959</v>
      </c>
      <c r="AK1237" t="n">
        <v>75.72821451556702</v>
      </c>
      <c r="AL1237" t="n">
        <v>-1585.385043662742</v>
      </c>
      <c r="AM1237" t="n">
        <v>-0.3530373287581379</v>
      </c>
      <c r="AN1237" t="n">
        <v>-17.88232283233474</v>
      </c>
      <c r="AO1237" t="n">
        <v>-1051.81310051157</v>
      </c>
      <c r="AP1237" t="n">
        <v>1012354.583765385</v>
      </c>
      <c r="AQ1237" t="n">
        <v>0.2189276744432473</v>
      </c>
      <c r="AR1237" t="n">
        <v>0.2192311514933148</v>
      </c>
      <c r="AS1237" t="n">
        <v>0.09192329475816052</v>
      </c>
      <c r="AT1237" t="n">
        <v>0.2622260405195453</v>
      </c>
      <c r="AU1237" t="n">
        <v>0.2076918387857319</v>
      </c>
      <c r="AV1237" t="n">
        <v>6.76970270421585</v>
      </c>
      <c r="AW1237" t="n">
        <v>70.45793302724165</v>
      </c>
      <c r="AX1237" t="n">
        <v>3054.705604377329</v>
      </c>
      <c r="AY1237" t="n">
        <v>194126.2266764862</v>
      </c>
      <c r="AZ1237" t="n">
        <v>203698.5217915902</v>
      </c>
      <c r="BA1237" t="n">
        <v>59607.63414422404</v>
      </c>
      <c r="BB1237" t="n">
        <v>95928.25853140316</v>
      </c>
      <c r="BC1237" t="n">
        <v>155535.8926756272</v>
      </c>
      <c r="BD1237" t="n">
        <v>0.634205562418245</v>
      </c>
      <c r="BE1237" t="n">
        <v>0.9872428911763832</v>
      </c>
      <c r="BF1237" t="n">
        <v>12.77335745267119</v>
      </c>
      <c r="BG1237" t="n">
        <v>30.65568028500597</v>
      </c>
      <c r="BH1237" t="n">
        <v>249.0925619545098</v>
      </c>
      <c r="BI1237" t="n">
        <v>1300.90566246608</v>
      </c>
      <c r="BJ1237" t="n">
        <v>19886.642581765</v>
      </c>
      <c r="BK1237" t="n">
        <v>24126.33602756963</v>
      </c>
      <c r="BL1237" t="n">
        <v>39082.60145343147</v>
      </c>
      <c r="BM1237" t="n">
        <v>69865.25606791326</v>
      </c>
      <c r="BN1237" t="n">
        <v>20768.24053033743</v>
      </c>
      <c r="BO1237" t="n">
        <v>64804.61237627853</v>
      </c>
      <c r="BP1237" t="n">
        <v>0.1415537262525982</v>
      </c>
      <c r="BQ1237" t="n">
        <v>1.390346133802304</v>
      </c>
      <c r="BR1237" t="n">
        <v>68.53251350250579</v>
      </c>
      <c r="BS1237" t="n">
        <v>4307.452902706504</v>
      </c>
      <c r="BT1237" t="n">
        <v>3183.163960074523</v>
      </c>
      <c r="BU1237" t="n">
        <v>4146.90185292306</v>
      </c>
      <c r="BV1237" t="n">
        <v>29047.27240778999</v>
      </c>
      <c r="BW1237" t="n">
        <v>2101.355</v>
      </c>
      <c r="BX1237" t="n">
        <v>46.26</v>
      </c>
      <c r="BY1237" t="inlineStr">
        <is>
          <t>2022-05-11 20:34:00</t>
        </is>
      </c>
      <c r="BZ1237" t="inlineStr">
        <is>
          <t>2022-05-11 20:35:00</t>
        </is>
      </c>
      <c r="CA1237" t="inlineStr">
        <is>
          <t>2022-05-11 20:35:00</t>
        </is>
      </c>
    </row>
    <row r="1238">
      <c r="A1238" t="n">
        <v>1235</v>
      </c>
      <c r="B1238" t="n">
        <v>211</v>
      </c>
      <c r="C1238" t="n">
        <v>82</v>
      </c>
      <c r="D1238" t="n">
        <v>782.8532528151287</v>
      </c>
      <c r="E1238" t="n">
        <v>7.630060118012298</v>
      </c>
      <c r="F1238" t="n">
        <v>105.617404540604</v>
      </c>
      <c r="G1238" t="n">
        <v>2011.650860424566</v>
      </c>
      <c r="H1238" t="n">
        <v>265439.1901835911</v>
      </c>
      <c r="I1238" t="n">
        <v>211102.1959000191</v>
      </c>
      <c r="J1238" t="n">
        <v>-18994.86035454244</v>
      </c>
      <c r="K1238" t="n">
        <v>2071.583157752433</v>
      </c>
      <c r="L1238" t="n">
        <v>-4104.910499267232</v>
      </c>
      <c r="M1238" t="n">
        <v>0.6370335546343538</v>
      </c>
      <c r="N1238" t="n">
        <v>12.77335745267119</v>
      </c>
      <c r="O1238" t="n">
        <v>249.0925619545098</v>
      </c>
      <c r="P1238" t="n">
        <v>0.9872428911763832</v>
      </c>
      <c r="Q1238" t="n">
        <v>30.7867153909194</v>
      </c>
      <c r="R1238" t="n">
        <v>1300.90566246608</v>
      </c>
      <c r="S1238" t="n">
        <v>129.3403948463016</v>
      </c>
      <c r="T1238" t="n">
        <v>1807.451292539795</v>
      </c>
      <c r="U1238" t="n">
        <v>45018.96343921054</v>
      </c>
      <c r="V1238" t="n">
        <v>596.6666666666666</v>
      </c>
      <c r="W1238" t="n">
        <v>716</v>
      </c>
      <c r="X1238" t="n">
        <v>609</v>
      </c>
      <c r="Y1238" t="n">
        <v>26</v>
      </c>
      <c r="Z1238" t="n">
        <v>0.6393955091319365</v>
      </c>
      <c r="AA1238" t="n">
        <v>7.618888522093408</v>
      </c>
      <c r="AB1238" t="n">
        <v>258.0365519374592</v>
      </c>
      <c r="AC1238" t="n">
        <v>3990.704419776772</v>
      </c>
      <c r="AD1238" t="n">
        <v>3036.702855697751</v>
      </c>
      <c r="AE1238" t="n">
        <v>1.289762574922072</v>
      </c>
      <c r="AF1238" t="n">
        <v>18.17300886627531</v>
      </c>
      <c r="AG1238" t="n">
        <v>241.5998862814277</v>
      </c>
      <c r="AH1238" t="n">
        <v>44391.13896221559</v>
      </c>
      <c r="AI1238" t="n">
        <v>27245.26630596349</v>
      </c>
      <c r="AJ1238" t="n">
        <v>-58.03612921745323</v>
      </c>
      <c r="AK1238" t="n">
        <v>75.72821451556702</v>
      </c>
      <c r="AL1238" t="n">
        <v>-1585.385043662742</v>
      </c>
      <c r="AM1238" t="n">
        <v>-0.3502093365420289</v>
      </c>
      <c r="AN1238" t="n">
        <v>-18.01335793824817</v>
      </c>
      <c r="AO1238" t="n">
        <v>-1051.81310051157</v>
      </c>
      <c r="AP1238" t="n">
        <v>1012848.451097685</v>
      </c>
      <c r="AQ1238" t="n">
        <v>0.218820924784474</v>
      </c>
      <c r="AR1238" t="n">
        <v>0.2191242538584045</v>
      </c>
      <c r="AS1238" t="n">
        <v>0.09187847273931933</v>
      </c>
      <c r="AT1238" t="n">
        <v>0.262544093932825</v>
      </c>
      <c r="AU1238" t="n">
        <v>0.2076322546849771</v>
      </c>
      <c r="AV1238" t="n">
        <v>6.770395245617153</v>
      </c>
      <c r="AW1238" t="n">
        <v>70.46545828872894</v>
      </c>
      <c r="AX1238" t="n">
        <v>3054.990367068635</v>
      </c>
      <c r="AY1238" t="n">
        <v>194120.4754296326</v>
      </c>
      <c r="AZ1238" t="n">
        <v>203714.9773834889</v>
      </c>
      <c r="BA1238" t="n">
        <v>59882.98541921077</v>
      </c>
      <c r="BB1238" t="n">
        <v>95928.25853140316</v>
      </c>
      <c r="BC1238" t="n">
        <v>155811.2439506139</v>
      </c>
      <c r="BD1238" t="n">
        <v>0.6370335546343538</v>
      </c>
      <c r="BE1238" t="n">
        <v>0.9872428911763832</v>
      </c>
      <c r="BF1238" t="n">
        <v>12.77335745267119</v>
      </c>
      <c r="BG1238" t="n">
        <v>30.7867153909194</v>
      </c>
      <c r="BH1238" t="n">
        <v>249.0925619545098</v>
      </c>
      <c r="BI1238" t="n">
        <v>1300.90566246608</v>
      </c>
      <c r="BJ1238" t="n">
        <v>19968.75359687138</v>
      </c>
      <c r="BK1238" t="n">
        <v>24126.33602756963</v>
      </c>
      <c r="BL1238" t="n">
        <v>39082.60145343147</v>
      </c>
      <c r="BM1238" t="n">
        <v>70140.60734289998</v>
      </c>
      <c r="BN1238" t="n">
        <v>20768.24053033743</v>
      </c>
      <c r="BO1238" t="n">
        <v>64804.61237627853</v>
      </c>
      <c r="BP1238" t="n">
        <v>0.1495094440280688</v>
      </c>
      <c r="BQ1238" t="n">
        <v>1.390346133802304</v>
      </c>
      <c r="BR1238" t="n">
        <v>68.53251350250579</v>
      </c>
      <c r="BS1238" t="n">
        <v>4538.447902877545</v>
      </c>
      <c r="BT1238" t="n">
        <v>3183.163960074523</v>
      </c>
      <c r="BU1238" t="n">
        <v>4146.90185292306</v>
      </c>
      <c r="BV1238" t="n">
        <v>29035.09233111</v>
      </c>
      <c r="BW1238" t="n">
        <v>2101.355</v>
      </c>
      <c r="BX1238" t="n">
        <v>46.26</v>
      </c>
      <c r="BY1238" t="inlineStr">
        <is>
          <t>2022-05-11 20:35:00</t>
        </is>
      </c>
      <c r="BZ1238" t="inlineStr">
        <is>
          <t>2022-05-11 20:35:00</t>
        </is>
      </c>
      <c r="CA1238" t="inlineStr">
        <is>
          <t>2022-05-11 20:35:00</t>
        </is>
      </c>
    </row>
    <row r="1239">
      <c r="A1239" t="n">
        <v>1236</v>
      </c>
      <c r="B1239" t="n">
        <v>211</v>
      </c>
      <c r="C1239" t="n">
        <v>82</v>
      </c>
      <c r="D1239" t="n">
        <v>782.8532528151287</v>
      </c>
      <c r="E1239" t="n">
        <v>7.630060118012298</v>
      </c>
      <c r="F1239" t="n">
        <v>105.617404540604</v>
      </c>
      <c r="G1239" t="n">
        <v>2011.650860424566</v>
      </c>
      <c r="H1239" t="n">
        <v>265439.1901835911</v>
      </c>
      <c r="I1239" t="n">
        <v>211101.3091034908</v>
      </c>
      <c r="J1239" t="n">
        <v>-18993.976905671</v>
      </c>
      <c r="K1239" t="n">
        <v>2071.583157752433</v>
      </c>
      <c r="L1239" t="n">
        <v>-4104.910499267232</v>
      </c>
      <c r="M1239" t="n">
        <v>0.6384475507424084</v>
      </c>
      <c r="N1239" t="n">
        <v>12.77335745267119</v>
      </c>
      <c r="O1239" t="n">
        <v>249.0925619545098</v>
      </c>
      <c r="P1239" t="n">
        <v>0.8996029001928859</v>
      </c>
      <c r="Q1239" t="n">
        <v>30.7867153909194</v>
      </c>
      <c r="R1239" t="n">
        <v>1300.90566246608</v>
      </c>
      <c r="S1239" t="n">
        <v>129.4294488333932</v>
      </c>
      <c r="T1239" t="n">
        <v>1807.451292539795</v>
      </c>
      <c r="U1239" t="n">
        <v>45018.96343921054</v>
      </c>
      <c r="V1239" t="n">
        <v>597</v>
      </c>
      <c r="W1239" t="n">
        <v>716.6666666666666</v>
      </c>
      <c r="X1239" t="n">
        <v>609</v>
      </c>
      <c r="Y1239" t="n">
        <v>26</v>
      </c>
      <c r="Z1239" t="n">
        <v>0.6394096490930171</v>
      </c>
      <c r="AA1239" t="n">
        <v>7.618888522093408</v>
      </c>
      <c r="AB1239" t="n">
        <v>258.0365519374592</v>
      </c>
      <c r="AC1239" t="n">
        <v>3990.704419776772</v>
      </c>
      <c r="AD1239" t="n">
        <v>3036.70373209766</v>
      </c>
      <c r="AE1239" t="n">
        <v>1.289768081256265</v>
      </c>
      <c r="AF1239" t="n">
        <v>18.17300886627531</v>
      </c>
      <c r="AG1239" t="n">
        <v>241.5998862814277</v>
      </c>
      <c r="AH1239" t="n">
        <v>44391.13896221559</v>
      </c>
      <c r="AI1239" t="n">
        <v>27245.26664724807</v>
      </c>
      <c r="AJ1239" t="n">
        <v>-60.11893717358972</v>
      </c>
      <c r="AK1239" t="n">
        <v>75.72821451556702</v>
      </c>
      <c r="AL1239" t="n">
        <v>-1585.385043662742</v>
      </c>
      <c r="AM1239" t="n">
        <v>-0.2611553494504771</v>
      </c>
      <c r="AN1239" t="n">
        <v>-18.01335793824817</v>
      </c>
      <c r="AO1239" t="n">
        <v>-1051.81310051157</v>
      </c>
      <c r="AP1239" t="n">
        <v>1012699.675627515</v>
      </c>
      <c r="AQ1239" t="n">
        <v>0.218761302437597</v>
      </c>
      <c r="AR1239" t="n">
        <v>0.2191564453507867</v>
      </c>
      <c r="AS1239" t="n">
        <v>0.09189197058404987</v>
      </c>
      <c r="AT1239" t="n">
        <v>0.2625826642236577</v>
      </c>
      <c r="AU1239" t="n">
        <v>0.2076076174039087</v>
      </c>
      <c r="AV1239" t="n">
        <v>6.77057546298887</v>
      </c>
      <c r="AW1239" t="n">
        <v>70.46501198162998</v>
      </c>
      <c r="AX1239" t="n">
        <v>3054.975219970389</v>
      </c>
      <c r="AY1239" t="n">
        <v>194119.5413703183</v>
      </c>
      <c r="AZ1239" t="n">
        <v>203718.9144634661</v>
      </c>
      <c r="BA1239" t="n">
        <v>59882.98541921077</v>
      </c>
      <c r="BB1239" t="n">
        <v>93383.31760426727</v>
      </c>
      <c r="BC1239" t="n">
        <v>153266.303023478</v>
      </c>
      <c r="BD1239" t="n">
        <v>0.6384475507424084</v>
      </c>
      <c r="BE1239" t="n">
        <v>0.8996029001928859</v>
      </c>
      <c r="BF1239" t="n">
        <v>12.77335745267119</v>
      </c>
      <c r="BG1239" t="n">
        <v>30.7867153909194</v>
      </c>
      <c r="BH1239" t="n">
        <v>249.0925619545098</v>
      </c>
      <c r="BI1239" t="n">
        <v>1300.90566246608</v>
      </c>
      <c r="BJ1239" t="n">
        <v>20009.80910442457</v>
      </c>
      <c r="BK1239" t="n">
        <v>21582.27854930518</v>
      </c>
      <c r="BL1239" t="n">
        <v>39082.60145343147</v>
      </c>
      <c r="BM1239" t="n">
        <v>70140.60734289998</v>
      </c>
      <c r="BN1239" t="n">
        <v>20768.24053033743</v>
      </c>
      <c r="BO1239" t="n">
        <v>64804.61237627853</v>
      </c>
      <c r="BP1239" t="n">
        <v>0.1534873029158041</v>
      </c>
      <c r="BQ1239" t="n">
        <v>1.390346133802304</v>
      </c>
      <c r="BR1239" t="n">
        <v>68.53251350250579</v>
      </c>
      <c r="BS1239" t="n">
        <v>4653.945402963066</v>
      </c>
      <c r="BT1239" t="n">
        <v>3183.163960074523</v>
      </c>
      <c r="BU1239" t="n">
        <v>4146.90185292306</v>
      </c>
      <c r="BV1239" t="n">
        <v>29028.5</v>
      </c>
      <c r="BW1239" t="n">
        <v>2101.355</v>
      </c>
      <c r="BX1239" t="n">
        <v>46.26</v>
      </c>
      <c r="BY1239" t="inlineStr">
        <is>
          <t>2022-05-11 20:37:00</t>
        </is>
      </c>
      <c r="BZ1239" t="inlineStr">
        <is>
          <t>2022-05-11 20:35:00</t>
        </is>
      </c>
      <c r="CA1239" t="inlineStr">
        <is>
          <t>2022-05-11 20:35:00</t>
        </is>
      </c>
    </row>
    <row r="1240">
      <c r="A1240" t="n">
        <v>1237</v>
      </c>
      <c r="B1240" t="n">
        <v>211.3333333333333</v>
      </c>
      <c r="C1240" t="n">
        <v>82</v>
      </c>
      <c r="D1240" t="n">
        <v>782.8532528151287</v>
      </c>
      <c r="E1240" t="n">
        <v>7.630060118012298</v>
      </c>
      <c r="F1240" t="n">
        <v>105.617404540604</v>
      </c>
      <c r="G1240" t="n">
        <v>2011.650860424566</v>
      </c>
      <c r="H1240" t="n">
        <v>265439.1901835911</v>
      </c>
      <c r="I1240" t="n">
        <v>211100.8657052267</v>
      </c>
      <c r="J1240" t="n">
        <v>-18993.53518123529</v>
      </c>
      <c r="K1240" t="n">
        <v>2071.583157752433</v>
      </c>
      <c r="L1240" t="n">
        <v>-4104.910499267232</v>
      </c>
      <c r="M1240" t="n">
        <v>0.6384475507424084</v>
      </c>
      <c r="N1240" t="n">
        <v>12.77335745267119</v>
      </c>
      <c r="O1240" t="n">
        <v>249.0925619545098</v>
      </c>
      <c r="P1240" t="n">
        <v>0.8557829047011373</v>
      </c>
      <c r="Q1240" t="n">
        <v>30.7867153909194</v>
      </c>
      <c r="R1240" t="n">
        <v>1300.90566246608</v>
      </c>
      <c r="S1240" t="n">
        <v>129.4732688288849</v>
      </c>
      <c r="T1240" t="n">
        <v>1807.451292539795</v>
      </c>
      <c r="U1240" t="n">
        <v>45018.96343921054</v>
      </c>
      <c r="V1240" t="n">
        <v>597</v>
      </c>
      <c r="W1240" t="n">
        <v>717</v>
      </c>
      <c r="X1240" t="n">
        <v>609</v>
      </c>
      <c r="Y1240" t="n">
        <v>26</v>
      </c>
      <c r="Z1240" t="n">
        <v>0.6394096490930171</v>
      </c>
      <c r="AA1240" t="n">
        <v>7.618888522093408</v>
      </c>
      <c r="AB1240" t="n">
        <v>258.0365519374592</v>
      </c>
      <c r="AC1240" t="n">
        <v>3990.704419776772</v>
      </c>
      <c r="AD1240" t="n">
        <v>3036.704170297615</v>
      </c>
      <c r="AE1240" t="n">
        <v>1.289768081256265</v>
      </c>
      <c r="AF1240" t="n">
        <v>18.17300886627531</v>
      </c>
      <c r="AG1240" t="n">
        <v>241.5998862814277</v>
      </c>
      <c r="AH1240" t="n">
        <v>44391.13896221559</v>
      </c>
      <c r="AI1240" t="n">
        <v>27245.26681789037</v>
      </c>
      <c r="AJ1240" t="n">
        <v>-60.44367086246206</v>
      </c>
      <c r="AK1240" t="n">
        <v>75.72821451556702</v>
      </c>
      <c r="AL1240" t="n">
        <v>-1585.385043662742</v>
      </c>
      <c r="AM1240" t="n">
        <v>-0.2173353539587285</v>
      </c>
      <c r="AN1240" t="n">
        <v>-18.01335793824817</v>
      </c>
      <c r="AO1240" t="n">
        <v>-1051.81310051157</v>
      </c>
      <c r="AP1240" t="n">
        <v>1012709.168879278</v>
      </c>
      <c r="AQ1240" t="n">
        <v>0.2187095831084779</v>
      </c>
      <c r="AR1240" t="n">
        <v>0.2191543909531619</v>
      </c>
      <c r="AS1240" t="n">
        <v>0.0918911091781907</v>
      </c>
      <c r="AT1240" t="n">
        <v>0.2625802027436824</v>
      </c>
      <c r="AU1240" t="n">
        <v>0.207664714016487</v>
      </c>
      <c r="AV1240" t="n">
        <v>6.770618588345521</v>
      </c>
      <c r="AW1240" t="n">
        <v>70.46472981315404</v>
      </c>
      <c r="AX1240" t="n">
        <v>3054.965851621297</v>
      </c>
      <c r="AY1240" t="n">
        <v>194118.1718398471</v>
      </c>
      <c r="AZ1240" t="n">
        <v>203713.976049415</v>
      </c>
      <c r="BA1240" t="n">
        <v>59882.98541921077</v>
      </c>
      <c r="BB1240" t="n">
        <v>92110.84714069933</v>
      </c>
      <c r="BC1240" t="n">
        <v>151993.8325599101</v>
      </c>
      <c r="BD1240" t="n">
        <v>0.6384475507424084</v>
      </c>
      <c r="BE1240" t="n">
        <v>0.8557829047011373</v>
      </c>
      <c r="BF1240" t="n">
        <v>12.77335745267119</v>
      </c>
      <c r="BG1240" t="n">
        <v>30.7867153909194</v>
      </c>
      <c r="BH1240" t="n">
        <v>249.0925619545098</v>
      </c>
      <c r="BI1240" t="n">
        <v>1300.90566246608</v>
      </c>
      <c r="BJ1240" t="n">
        <v>20009.80910442457</v>
      </c>
      <c r="BK1240" t="n">
        <v>20310.24981017295</v>
      </c>
      <c r="BL1240" t="n">
        <v>39082.60145343147</v>
      </c>
      <c r="BM1240" t="n">
        <v>70140.60734289998</v>
      </c>
      <c r="BN1240" t="n">
        <v>20768.24053033743</v>
      </c>
      <c r="BO1240" t="n">
        <v>64804.61237627853</v>
      </c>
      <c r="BP1240" t="n">
        <v>0.1534873029158041</v>
      </c>
      <c r="BQ1240" t="n">
        <v>1.390346133802304</v>
      </c>
      <c r="BR1240" t="n">
        <v>68.53251350250579</v>
      </c>
      <c r="BS1240" t="n">
        <v>4653.945402963066</v>
      </c>
      <c r="BT1240" t="n">
        <v>3183.163960074523</v>
      </c>
      <c r="BU1240" t="n">
        <v>4146.90185292306</v>
      </c>
      <c r="BV1240" t="n">
        <v>29028.5</v>
      </c>
      <c r="BW1240" t="n">
        <v>2101.355</v>
      </c>
      <c r="BX1240" t="n">
        <v>46.26</v>
      </c>
      <c r="BY1240" t="inlineStr">
        <is>
          <t>2022-05-11 20:37:00</t>
        </is>
      </c>
      <c r="BZ1240" t="inlineStr">
        <is>
          <t>2022-05-11 20:35:00</t>
        </is>
      </c>
      <c r="CA1240" t="inlineStr">
        <is>
          <t>2022-05-11 20:35:00</t>
        </is>
      </c>
    </row>
    <row r="1241">
      <c r="A1241" t="n">
        <v>1238</v>
      </c>
      <c r="B1241" t="n">
        <v>212</v>
      </c>
      <c r="C1241" t="n">
        <v>82</v>
      </c>
      <c r="D1241" t="n">
        <v>782.8532528151287</v>
      </c>
      <c r="E1241" t="n">
        <v>7.630060118012298</v>
      </c>
      <c r="F1241" t="n">
        <v>105.617404540604</v>
      </c>
      <c r="G1241" t="n">
        <v>2011.650860424566</v>
      </c>
      <c r="H1241" t="n">
        <v>265439.1901835911</v>
      </c>
      <c r="I1241" t="n">
        <v>211100.8657052267</v>
      </c>
      <c r="J1241" t="n">
        <v>-18993.53518123529</v>
      </c>
      <c r="K1241" t="n">
        <v>2071.583157752433</v>
      </c>
      <c r="L1241" t="n">
        <v>-4104.910499267232</v>
      </c>
      <c r="M1241" t="n">
        <v>0.6384475507424084</v>
      </c>
      <c r="N1241" t="n">
        <v>12.80048021946917</v>
      </c>
      <c r="O1241" t="n">
        <v>249.0925619545098</v>
      </c>
      <c r="P1241" t="n">
        <v>0.8557829047011373</v>
      </c>
      <c r="Q1241" t="n">
        <v>30.7867153909194</v>
      </c>
      <c r="R1241" t="n">
        <v>1300.90566246608</v>
      </c>
      <c r="S1241" t="n">
        <v>129.4732688288849</v>
      </c>
      <c r="T1241" t="n">
        <v>1807.478415306593</v>
      </c>
      <c r="U1241" t="n">
        <v>45018.96343921054</v>
      </c>
      <c r="V1241" t="n">
        <v>597.6666666666666</v>
      </c>
      <c r="W1241" t="n">
        <v>717</v>
      </c>
      <c r="X1241" t="n">
        <v>609</v>
      </c>
      <c r="Y1241" t="n">
        <v>26</v>
      </c>
      <c r="Z1241" t="n">
        <v>0.6394096490930171</v>
      </c>
      <c r="AA1241" t="n">
        <v>7.618892869157665</v>
      </c>
      <c r="AB1241" t="n">
        <v>258.0365519374592</v>
      </c>
      <c r="AC1241" t="n">
        <v>3990.704419776772</v>
      </c>
      <c r="AD1241" t="n">
        <v>3036.704170297615</v>
      </c>
      <c r="AE1241" t="n">
        <v>1.289768081256265</v>
      </c>
      <c r="AF1241" t="n">
        <v>18.17301055909387</v>
      </c>
      <c r="AG1241" t="n">
        <v>241.5998862814277</v>
      </c>
      <c r="AH1241" t="n">
        <v>44391.13896221559</v>
      </c>
      <c r="AI1241" t="n">
        <v>27245.26681789037</v>
      </c>
      <c r="AJ1241" t="n">
        <v>-42.51170607303862</v>
      </c>
      <c r="AK1241" t="n">
        <v>152.1263525575085</v>
      </c>
      <c r="AL1241" t="n">
        <v>-1585.385043662742</v>
      </c>
      <c r="AM1241" t="n">
        <v>-0.2173353539587285</v>
      </c>
      <c r="AN1241" t="n">
        <v>-17.98623517145019</v>
      </c>
      <c r="AO1241" t="n">
        <v>-1051.81310051157</v>
      </c>
      <c r="AP1241" t="n">
        <v>1012550.317333203</v>
      </c>
      <c r="AQ1241" t="n">
        <v>0.2187438948407675</v>
      </c>
      <c r="AR1241" t="n">
        <v>0.2191887724680713</v>
      </c>
      <c r="AS1241" t="n">
        <v>0.09190552529609967</v>
      </c>
      <c r="AT1241" t="n">
        <v>0.262511425451418</v>
      </c>
      <c r="AU1241" t="n">
        <v>0.2076503819436435</v>
      </c>
      <c r="AV1241" t="n">
        <v>6.770466360438061</v>
      </c>
      <c r="AW1241" t="n">
        <v>70.46285326141638</v>
      </c>
      <c r="AX1241" t="n">
        <v>3054.894477418324</v>
      </c>
      <c r="AY1241" t="n">
        <v>194119.8339336998</v>
      </c>
      <c r="AZ1241" t="n">
        <v>203712.6805618809</v>
      </c>
      <c r="BA1241" t="n">
        <v>59882.98541921077</v>
      </c>
      <c r="BB1241" t="n">
        <v>92110.84714069933</v>
      </c>
      <c r="BC1241" t="n">
        <v>151993.8325599101</v>
      </c>
      <c r="BD1241" t="n">
        <v>0.6384475507424084</v>
      </c>
      <c r="BE1241" t="n">
        <v>0.8557829047011373</v>
      </c>
      <c r="BF1241" t="n">
        <v>12.80048021946917</v>
      </c>
      <c r="BG1241" t="n">
        <v>30.7867153909194</v>
      </c>
      <c r="BH1241" t="n">
        <v>249.0925619545098</v>
      </c>
      <c r="BI1241" t="n">
        <v>1300.90566246608</v>
      </c>
      <c r="BJ1241" t="n">
        <v>20009.80910442457</v>
      </c>
      <c r="BK1241" t="n">
        <v>20310.24981017295</v>
      </c>
      <c r="BL1241" t="n">
        <v>39139.76856441286</v>
      </c>
      <c r="BM1241" t="n">
        <v>70140.60734289998</v>
      </c>
      <c r="BN1241" t="n">
        <v>20768.24053033743</v>
      </c>
      <c r="BO1241" t="n">
        <v>64804.61237627853</v>
      </c>
      <c r="BP1241" t="n">
        <v>0.1534873029158041</v>
      </c>
      <c r="BQ1241" t="n">
        <v>1.461616551494948</v>
      </c>
      <c r="BR1241" t="n">
        <v>68.53251350250579</v>
      </c>
      <c r="BS1241" t="n">
        <v>4653.945402963066</v>
      </c>
      <c r="BT1241" t="n">
        <v>3333.381816101992</v>
      </c>
      <c r="BU1241" t="n">
        <v>4146.90185292306</v>
      </c>
      <c r="BV1241" t="n">
        <v>29152.26241</v>
      </c>
      <c r="BW1241" t="n">
        <v>2107.71679037</v>
      </c>
      <c r="BX1241" t="n">
        <v>46.26</v>
      </c>
      <c r="BY1241" t="inlineStr">
        <is>
          <t>2022-05-11 20:38:00</t>
        </is>
      </c>
      <c r="BZ1241" t="inlineStr">
        <is>
          <t>2022-05-11 20:39:00</t>
        </is>
      </c>
      <c r="CA1241" t="inlineStr">
        <is>
          <t>2022-05-11 20:35:00</t>
        </is>
      </c>
    </row>
    <row r="1242">
      <c r="A1242" t="n">
        <v>1239</v>
      </c>
      <c r="B1242" t="n">
        <v>212</v>
      </c>
      <c r="C1242" t="n">
        <v>82</v>
      </c>
      <c r="D1242" t="n">
        <v>782.8532528151287</v>
      </c>
      <c r="E1242" t="n">
        <v>7.630060118012298</v>
      </c>
      <c r="F1242" t="n">
        <v>105.6170261382363</v>
      </c>
      <c r="G1242" t="n">
        <v>2011.650860424566</v>
      </c>
      <c r="H1242" t="n">
        <v>265439.1901835911</v>
      </c>
      <c r="I1242" t="n">
        <v>211100.8657052267</v>
      </c>
      <c r="J1242" t="n">
        <v>-18991.48701982922</v>
      </c>
      <c r="K1242" t="n">
        <v>2071.583157752433</v>
      </c>
      <c r="L1242" t="n">
        <v>-4104.910499267232</v>
      </c>
      <c r="M1242" t="n">
        <v>0.6384475507424084</v>
      </c>
      <c r="N1242" t="n">
        <v>12.21018311438791</v>
      </c>
      <c r="O1242" t="n">
        <v>249.0925619545098</v>
      </c>
      <c r="P1242" t="n">
        <v>0.8557829047011373</v>
      </c>
      <c r="Q1242" t="n">
        <v>30.7867153909194</v>
      </c>
      <c r="R1242" t="n">
        <v>1300.90566246608</v>
      </c>
      <c r="S1242" t="n">
        <v>129.4732688288849</v>
      </c>
      <c r="T1242" t="n">
        <v>1808.095835178472</v>
      </c>
      <c r="U1242" t="n">
        <v>45018.96343921054</v>
      </c>
      <c r="V1242" t="n">
        <v>598.6666666666666</v>
      </c>
      <c r="W1242" t="n">
        <v>717</v>
      </c>
      <c r="X1242" t="n">
        <v>609</v>
      </c>
      <c r="Y1242" t="n">
        <v>26</v>
      </c>
      <c r="Z1242" t="n">
        <v>0.6394096490930171</v>
      </c>
      <c r="AA1242" t="n">
        <v>7.625219811903783</v>
      </c>
      <c r="AB1242" t="n">
        <v>258.0365519374592</v>
      </c>
      <c r="AC1242" t="n">
        <v>3990.704419776772</v>
      </c>
      <c r="AD1242" t="n">
        <v>3036.704170297615</v>
      </c>
      <c r="AE1242" t="n">
        <v>1.289768081256265</v>
      </c>
      <c r="AF1242" t="n">
        <v>18.17547437501089</v>
      </c>
      <c r="AG1242" t="n">
        <v>241.5998862814277</v>
      </c>
      <c r="AH1242" t="n">
        <v>44391.13896221559</v>
      </c>
      <c r="AI1242" t="n">
        <v>27245.26681789037</v>
      </c>
      <c r="AJ1242" t="n">
        <v>-30.03277155455707</v>
      </c>
      <c r="AK1242" t="n">
        <v>192.3735829845496</v>
      </c>
      <c r="AL1242" t="n">
        <v>-2506.258457198176</v>
      </c>
      <c r="AM1242" t="n">
        <v>-0.2173353539587285</v>
      </c>
      <c r="AN1242" t="n">
        <v>-18.57653227653145</v>
      </c>
      <c r="AO1242" t="n">
        <v>-1051.81310051157</v>
      </c>
      <c r="AP1242" t="n">
        <v>1014166.547748964</v>
      </c>
      <c r="AQ1242" t="n">
        <v>0.2193264166108433</v>
      </c>
      <c r="AR1242" t="n">
        <v>0.2195019914624857</v>
      </c>
      <c r="AS1242" t="n">
        <v>0.091759059702564</v>
      </c>
      <c r="AT1242" t="n">
        <v>0.2620930731095457</v>
      </c>
      <c r="AU1242" t="n">
        <v>0.2073194591145612</v>
      </c>
      <c r="AV1242" t="n">
        <v>6.770250772781016</v>
      </c>
      <c r="AW1242" t="n">
        <v>70.4638093796657</v>
      </c>
      <c r="AX1242" t="n">
        <v>3055.556361993727</v>
      </c>
      <c r="AY1242" t="n">
        <v>194172.4575778563</v>
      </c>
      <c r="AZ1242" t="n">
        <v>203757.3913611349</v>
      </c>
      <c r="BA1242" t="n">
        <v>59882.98541921077</v>
      </c>
      <c r="BB1242" t="n">
        <v>92110.84714069933</v>
      </c>
      <c r="BC1242" t="n">
        <v>151993.8325599101</v>
      </c>
      <c r="BD1242" t="n">
        <v>0.6384475507424084</v>
      </c>
      <c r="BE1242" t="n">
        <v>0.8557829047011373</v>
      </c>
      <c r="BF1242" t="n">
        <v>12.21018311438791</v>
      </c>
      <c r="BG1242" t="n">
        <v>30.7867153909194</v>
      </c>
      <c r="BH1242" t="n">
        <v>249.0925619545098</v>
      </c>
      <c r="BI1242" t="n">
        <v>1300.90566246608</v>
      </c>
      <c r="BJ1242" t="n">
        <v>20009.80910442457</v>
      </c>
      <c r="BK1242" t="n">
        <v>20310.24981017295</v>
      </c>
      <c r="BL1242" t="n">
        <v>37895.58944472628</v>
      </c>
      <c r="BM1242" t="n">
        <v>70140.60734289998</v>
      </c>
      <c r="BN1242" t="n">
        <v>20768.24053033743</v>
      </c>
      <c r="BO1242" t="n">
        <v>64804.61237627853</v>
      </c>
      <c r="BP1242" t="n">
        <v>0.1534873029158041</v>
      </c>
      <c r="BQ1242" t="n">
        <v>1.128539002224055</v>
      </c>
      <c r="BR1242" t="n">
        <v>68.53251350250579</v>
      </c>
      <c r="BS1242" t="n">
        <v>4653.945402963066</v>
      </c>
      <c r="BT1242" t="n">
        <v>2631.34867300844</v>
      </c>
      <c r="BU1242" t="n">
        <v>4146.90185292306</v>
      </c>
      <c r="BV1242" t="n">
        <v>29176.50801979</v>
      </c>
      <c r="BW1242" t="n">
        <v>2107.71679037</v>
      </c>
      <c r="BX1242" t="n">
        <v>44.94673425</v>
      </c>
      <c r="BY1242" t="inlineStr">
        <is>
          <t>2022-05-11 20:39:00</t>
        </is>
      </c>
      <c r="BZ1242" t="inlineStr">
        <is>
          <t>2022-05-11 20:39:00</t>
        </is>
      </c>
      <c r="CA1242" t="inlineStr">
        <is>
          <t>2022-05-11 20:42:00</t>
        </is>
      </c>
    </row>
    <row r="1243">
      <c r="A1243" t="n">
        <v>1240</v>
      </c>
      <c r="B1243" t="n">
        <v>212</v>
      </c>
      <c r="C1243" t="n">
        <v>82</v>
      </c>
      <c r="D1243" t="n">
        <v>782.8532528151287</v>
      </c>
      <c r="E1243" t="n">
        <v>7.624932166012262</v>
      </c>
      <c r="F1243" t="n">
        <v>105.6979162301073</v>
      </c>
      <c r="G1243" t="n">
        <v>2011.650860424566</v>
      </c>
      <c r="H1243" t="n">
        <v>265439.1901835911</v>
      </c>
      <c r="I1243" t="n">
        <v>211100.8657052267</v>
      </c>
      <c r="J1243" t="n">
        <v>-18990.46293912618</v>
      </c>
      <c r="K1243" t="n">
        <v>2071.583157752433</v>
      </c>
      <c r="L1243" t="n">
        <v>-4104.910499267232</v>
      </c>
      <c r="M1243" t="n">
        <v>0.6384475507424084</v>
      </c>
      <c r="N1243" t="n">
        <v>11.90825387014779</v>
      </c>
      <c r="O1243" t="n">
        <v>249.0925619545098</v>
      </c>
      <c r="P1243" t="n">
        <v>0.8557829047011373</v>
      </c>
      <c r="Q1243" t="n">
        <v>30.7867153909194</v>
      </c>
      <c r="R1243" t="n">
        <v>1300.90566246608</v>
      </c>
      <c r="S1243" t="n">
        <v>129.4791015532086</v>
      </c>
      <c r="T1243" t="n">
        <v>1808.478249568936</v>
      </c>
      <c r="U1243" t="n">
        <v>45018.96343921054</v>
      </c>
      <c r="V1243" t="n">
        <v>599</v>
      </c>
      <c r="W1243" t="n">
        <v>717</v>
      </c>
      <c r="X1243" t="n">
        <v>609.6666666666666</v>
      </c>
      <c r="Y1243" t="n">
        <v>26</v>
      </c>
      <c r="Z1243" t="n">
        <v>0.6401144214166733</v>
      </c>
      <c r="AA1243" t="n">
        <v>7.628976343342171</v>
      </c>
      <c r="AB1243" t="n">
        <v>258.0365519374592</v>
      </c>
      <c r="AC1243" t="n">
        <v>3990.704419776772</v>
      </c>
      <c r="AD1243" t="n">
        <v>3036.704170297615</v>
      </c>
      <c r="AE1243" t="n">
        <v>1.290042531229748</v>
      </c>
      <c r="AF1243" t="n">
        <v>18.17693723034594</v>
      </c>
      <c r="AG1243" t="n">
        <v>241.5998862814277</v>
      </c>
      <c r="AH1243" t="n">
        <v>44391.13896221559</v>
      </c>
      <c r="AI1243" t="n">
        <v>27245.26681789037</v>
      </c>
      <c r="AJ1243" t="n">
        <v>-41.65645781387173</v>
      </c>
      <c r="AK1243" t="n">
        <v>193.3976636875847</v>
      </c>
      <c r="AL1243" t="n">
        <v>-2966.695163965893</v>
      </c>
      <c r="AM1243" t="n">
        <v>-0.2173353539587285</v>
      </c>
      <c r="AN1243" t="n">
        <v>-18.87846152077158</v>
      </c>
      <c r="AO1243" t="n">
        <v>-1051.81310051157</v>
      </c>
      <c r="AP1243" t="n">
        <v>1011361.129685303</v>
      </c>
      <c r="AQ1243" t="n">
        <v>0.2201177242138384</v>
      </c>
      <c r="AR1243" t="n">
        <v>0.220109685871815</v>
      </c>
      <c r="AS1243" t="n">
        <v>0.08940143532649032</v>
      </c>
      <c r="AT1243" t="n">
        <v>0.2625286350547631</v>
      </c>
      <c r="AU1243" t="n">
        <v>0.2078425195330932</v>
      </c>
      <c r="AV1243" t="n">
        <v>6.780676689300669</v>
      </c>
      <c r="AW1243" t="n">
        <v>70.58646367888062</v>
      </c>
      <c r="AX1243" t="n">
        <v>3066.265541331663</v>
      </c>
      <c r="AY1243" t="n">
        <v>194507.9439034077</v>
      </c>
      <c r="AZ1243" t="n">
        <v>204046.9510664492</v>
      </c>
      <c r="BA1243" t="n">
        <v>59882.98541921077</v>
      </c>
      <c r="BB1243" t="n">
        <v>92110.84714069933</v>
      </c>
      <c r="BC1243" t="n">
        <v>151993.8325599101</v>
      </c>
      <c r="BD1243" t="n">
        <v>0.6384475507424084</v>
      </c>
      <c r="BE1243" t="n">
        <v>0.8557829047011373</v>
      </c>
      <c r="BF1243" t="n">
        <v>11.90825387014779</v>
      </c>
      <c r="BG1243" t="n">
        <v>30.7867153909194</v>
      </c>
      <c r="BH1243" t="n">
        <v>249.0925619545098</v>
      </c>
      <c r="BI1243" t="n">
        <v>1300.90566246608</v>
      </c>
      <c r="BJ1243" t="n">
        <v>20009.80910442457</v>
      </c>
      <c r="BK1243" t="n">
        <v>20310.24981017295</v>
      </c>
      <c r="BL1243" t="n">
        <v>37259.20810713765</v>
      </c>
      <c r="BM1243" t="n">
        <v>70140.60734289998</v>
      </c>
      <c r="BN1243" t="n">
        <v>20768.24053033743</v>
      </c>
      <c r="BO1243" t="n">
        <v>64804.61237627853</v>
      </c>
      <c r="BP1243" t="n">
        <v>0.1534873029158041</v>
      </c>
      <c r="BQ1243" t="n">
        <v>0.9441826231654481</v>
      </c>
      <c r="BR1243" t="n">
        <v>68.53251350250579</v>
      </c>
      <c r="BS1243" t="n">
        <v>4653.945402963066</v>
      </c>
      <c r="BT1243" t="n">
        <v>2242.777637454797</v>
      </c>
      <c r="BU1243" t="n">
        <v>4146.90185292306</v>
      </c>
      <c r="BV1243" t="n">
        <v>29084.16113229</v>
      </c>
      <c r="BW1243" t="n">
        <v>2107.71679037</v>
      </c>
      <c r="BX1243" t="n">
        <v>44.94673425</v>
      </c>
      <c r="BY1243" t="inlineStr">
        <is>
          <t>2022-05-11 20:40:00</t>
        </is>
      </c>
      <c r="BZ1243" t="inlineStr">
        <is>
          <t>2022-05-11 20:39:00</t>
        </is>
      </c>
      <c r="CA1243" t="inlineStr">
        <is>
          <t>2022-05-11 20:42:00</t>
        </is>
      </c>
    </row>
    <row r="1244">
      <c r="A1244" t="n">
        <v>1241</v>
      </c>
      <c r="B1244" t="n">
        <v>212</v>
      </c>
      <c r="C1244" t="n">
        <v>82</v>
      </c>
      <c r="D1244" t="n">
        <v>782.8532528151287</v>
      </c>
      <c r="E1244" t="n">
        <v>7.622368190012243</v>
      </c>
      <c r="F1244" t="n">
        <v>105.7384558766347</v>
      </c>
      <c r="G1244" t="n">
        <v>2011.650860424566</v>
      </c>
      <c r="H1244" t="n">
        <v>264529.8656086516</v>
      </c>
      <c r="I1244" t="n">
        <v>212010.1906068929</v>
      </c>
      <c r="J1244" t="n">
        <v>-18990.46293912618</v>
      </c>
      <c r="K1244" t="n">
        <v>2071.583157752433</v>
      </c>
      <c r="L1244" t="n">
        <v>-4104.910499267232</v>
      </c>
      <c r="M1244" t="n">
        <v>0.6384475507424084</v>
      </c>
      <c r="N1244" t="n">
        <v>11.90825387014779</v>
      </c>
      <c r="O1244" t="n">
        <v>249.0925619545098</v>
      </c>
      <c r="P1244" t="n">
        <v>0.8557829047011373</v>
      </c>
      <c r="Q1244" t="n">
        <v>30.7867153909194</v>
      </c>
      <c r="R1244" t="n">
        <v>1300.90566246608</v>
      </c>
      <c r="S1244" t="n">
        <v>129.4820179153705</v>
      </c>
      <c r="T1244" t="n">
        <v>1808.518492142048</v>
      </c>
      <c r="U1244" t="n">
        <v>45018.96343921054</v>
      </c>
      <c r="V1244" t="n">
        <v>599</v>
      </c>
      <c r="W1244" t="n">
        <v>717</v>
      </c>
      <c r="X1244" t="n">
        <v>610.6666666666666</v>
      </c>
      <c r="Y1244" t="n">
        <v>26</v>
      </c>
      <c r="Z1244" t="n">
        <v>0.6404668075785014</v>
      </c>
      <c r="AA1244" t="n">
        <v>7.629273416757869</v>
      </c>
      <c r="AB1244" t="n">
        <v>258.0365519374592</v>
      </c>
      <c r="AC1244" t="n">
        <v>3990.704632960989</v>
      </c>
      <c r="AD1244" t="n">
        <v>3036.70428384015</v>
      </c>
      <c r="AE1244" t="n">
        <v>1.29017975621649</v>
      </c>
      <c r="AF1244" t="n">
        <v>18.17705291563653</v>
      </c>
      <c r="AG1244" t="n">
        <v>241.5998862814277</v>
      </c>
      <c r="AH1244" t="n">
        <v>44391.13904523305</v>
      </c>
      <c r="AI1244" t="n">
        <v>27245.26686210571</v>
      </c>
      <c r="AJ1244" t="n">
        <v>-48.34653897447151</v>
      </c>
      <c r="AK1244" t="n">
        <v>193.3976636875847</v>
      </c>
      <c r="AL1244" t="n">
        <v>-2966.695163965893</v>
      </c>
      <c r="AM1244" t="n">
        <v>-0.2173353539587285</v>
      </c>
      <c r="AN1244" t="n">
        <v>-18.87846152077158</v>
      </c>
      <c r="AO1244" t="n">
        <v>-1051.81310051157</v>
      </c>
      <c r="AP1244" t="n">
        <v>1010754.758129725</v>
      </c>
      <c r="AQ1244" t="n">
        <v>0.2193313292515859</v>
      </c>
      <c r="AR1244" t="n">
        <v>0.2204953447375973</v>
      </c>
      <c r="AS1244" t="n">
        <v>0.08945506899674897</v>
      </c>
      <c r="AT1244" t="n">
        <v>0.2627198771253108</v>
      </c>
      <c r="AU1244" t="n">
        <v>0.207998379888757</v>
      </c>
      <c r="AV1244" t="n">
        <v>6.782098881536785</v>
      </c>
      <c r="AW1244" t="n">
        <v>70.58622637749728</v>
      </c>
      <c r="AX1244" t="n">
        <v>3066.287203740027</v>
      </c>
      <c r="AY1244" t="n">
        <v>194503.755106734</v>
      </c>
      <c r="AZ1244" t="n">
        <v>204051.133085433</v>
      </c>
      <c r="BA1244" t="n">
        <v>59882.98541921077</v>
      </c>
      <c r="BB1244" t="n">
        <v>92110.84714069933</v>
      </c>
      <c r="BC1244" t="n">
        <v>151993.8325599101</v>
      </c>
      <c r="BD1244" t="n">
        <v>0.6384475507424084</v>
      </c>
      <c r="BE1244" t="n">
        <v>0.8557829047011373</v>
      </c>
      <c r="BF1244" t="n">
        <v>11.90825387014779</v>
      </c>
      <c r="BG1244" t="n">
        <v>30.7867153909194</v>
      </c>
      <c r="BH1244" t="n">
        <v>249.0925619545098</v>
      </c>
      <c r="BI1244" t="n">
        <v>1300.90566246608</v>
      </c>
      <c r="BJ1244" t="n">
        <v>20009.80910442457</v>
      </c>
      <c r="BK1244" t="n">
        <v>20310.24981017295</v>
      </c>
      <c r="BL1244" t="n">
        <v>37259.20810713765</v>
      </c>
      <c r="BM1244" t="n">
        <v>70140.60734289998</v>
      </c>
      <c r="BN1244" t="n">
        <v>20768.24053033743</v>
      </c>
      <c r="BO1244" t="n">
        <v>64804.61237627853</v>
      </c>
      <c r="BP1244" t="n">
        <v>0.1534873029158041</v>
      </c>
      <c r="BQ1244" t="n">
        <v>0.9441826231654481</v>
      </c>
      <c r="BR1244" t="n">
        <v>68.53251350250579</v>
      </c>
      <c r="BS1244" t="n">
        <v>4653.945402963066</v>
      </c>
      <c r="BT1244" t="n">
        <v>2242.777637454797</v>
      </c>
      <c r="BU1244" t="n">
        <v>4146.90185292306</v>
      </c>
      <c r="BV1244" t="n">
        <v>29084.16113229</v>
      </c>
      <c r="BW1244" t="n">
        <v>2107.71679037</v>
      </c>
      <c r="BX1244" t="n">
        <v>44.94673425</v>
      </c>
      <c r="BY1244" t="inlineStr">
        <is>
          <t>2022-05-11 20:40:00</t>
        </is>
      </c>
      <c r="BZ1244" t="inlineStr">
        <is>
          <t>2022-05-11 20:39:00</t>
        </is>
      </c>
      <c r="CA1244" t="inlineStr">
        <is>
          <t>2022-05-11 20:42:00</t>
        </is>
      </c>
    </row>
    <row r="1245">
      <c r="A1245" t="n">
        <v>1242</v>
      </c>
      <c r="B1245" t="n">
        <v>212</v>
      </c>
      <c r="C1245" t="n">
        <v>82</v>
      </c>
      <c r="D1245" t="n">
        <v>782.8532528151287</v>
      </c>
      <c r="E1245" t="n">
        <v>7.622368190012243</v>
      </c>
      <c r="F1245" t="n">
        <v>105.7384558766347</v>
      </c>
      <c r="G1245" t="n">
        <v>2011.650860424566</v>
      </c>
      <c r="H1245" t="n">
        <v>265038.2943739828</v>
      </c>
      <c r="I1245" t="n">
        <v>211497.1674059673</v>
      </c>
      <c r="J1245" t="n">
        <v>-18990.46293912618</v>
      </c>
      <c r="K1245" t="n">
        <v>2071.583157752433</v>
      </c>
      <c r="L1245" t="n">
        <v>-4104.910499267232</v>
      </c>
      <c r="M1245" t="n">
        <v>0.6384475507424084</v>
      </c>
      <c r="N1245" t="n">
        <v>11.90825387014779</v>
      </c>
      <c r="O1245" t="n">
        <v>249.0925619545098</v>
      </c>
      <c r="P1245" t="n">
        <v>0.8557829047011373</v>
      </c>
      <c r="Q1245" t="n">
        <v>30.7867153909194</v>
      </c>
      <c r="R1245" t="n">
        <v>1300.90566246608</v>
      </c>
      <c r="S1245" t="n">
        <v>129.4820179153705</v>
      </c>
      <c r="T1245" t="n">
        <v>1808.518492142048</v>
      </c>
      <c r="U1245" t="n">
        <v>45018.96343921054</v>
      </c>
      <c r="V1245" t="n">
        <v>599</v>
      </c>
      <c r="W1245" t="n">
        <v>717</v>
      </c>
      <c r="X1245" t="n">
        <v>611.6666666666666</v>
      </c>
      <c r="Y1245" t="n">
        <v>26</v>
      </c>
      <c r="Z1245" t="n">
        <v>0.6404668075785014</v>
      </c>
      <c r="AA1245" t="n">
        <v>7.629273416757869</v>
      </c>
      <c r="AB1245" t="n">
        <v>258.0365519374592</v>
      </c>
      <c r="AC1245" t="n">
        <v>3990.705141863373</v>
      </c>
      <c r="AD1245" t="n">
        <v>3036.704708726399</v>
      </c>
      <c r="AE1245" t="n">
        <v>1.29017975621649</v>
      </c>
      <c r="AF1245" t="n">
        <v>18.17705291563653</v>
      </c>
      <c r="AG1245" t="n">
        <v>241.5998862814277</v>
      </c>
      <c r="AH1245" t="n">
        <v>44391.13924340803</v>
      </c>
      <c r="AI1245" t="n">
        <v>27245.26702756342</v>
      </c>
      <c r="AJ1245" t="n">
        <v>-29.47241784642857</v>
      </c>
      <c r="AK1245" t="n">
        <v>246.2977511967117</v>
      </c>
      <c r="AL1245" t="n">
        <v>-2966.695163965893</v>
      </c>
      <c r="AM1245" t="n">
        <v>-0.2173353539587285</v>
      </c>
      <c r="AN1245" t="n">
        <v>-18.87846152077158</v>
      </c>
      <c r="AO1245" t="n">
        <v>-1051.81310051157</v>
      </c>
      <c r="AP1245" t="n">
        <v>1010624.026095956</v>
      </c>
      <c r="AQ1245" t="n">
        <v>0.2193597014552957</v>
      </c>
      <c r="AR1245" t="n">
        <v>0.2205238675157125</v>
      </c>
      <c r="AS1245" t="n">
        <v>0.08946664070175392</v>
      </c>
      <c r="AT1245" t="n">
        <v>0.261364481688747</v>
      </c>
      <c r="AU1245" t="n">
        <v>0.2092853086384908</v>
      </c>
      <c r="AV1245" t="n">
        <v>6.78203567745306</v>
      </c>
      <c r="AW1245" t="n">
        <v>70.58507135181632</v>
      </c>
      <c r="AX1245" t="n">
        <v>3066.240556789822</v>
      </c>
      <c r="AY1245" t="n">
        <v>194503.5911484288</v>
      </c>
      <c r="AZ1245" t="n">
        <v>204054.442779255</v>
      </c>
      <c r="BA1245" t="n">
        <v>59882.98541921077</v>
      </c>
      <c r="BB1245" t="n">
        <v>92110.84714069933</v>
      </c>
      <c r="BC1245" t="n">
        <v>151993.8325599101</v>
      </c>
      <c r="BD1245" t="n">
        <v>0.6384475507424084</v>
      </c>
      <c r="BE1245" t="n">
        <v>0.8557829047011373</v>
      </c>
      <c r="BF1245" t="n">
        <v>11.90825387014779</v>
      </c>
      <c r="BG1245" t="n">
        <v>30.7867153909194</v>
      </c>
      <c r="BH1245" t="n">
        <v>249.0925619545098</v>
      </c>
      <c r="BI1245" t="n">
        <v>1300.90566246608</v>
      </c>
      <c r="BJ1245" t="n">
        <v>20009.80910442457</v>
      </c>
      <c r="BK1245" t="n">
        <v>20310.24981017295</v>
      </c>
      <c r="BL1245" t="n">
        <v>37259.20810713765</v>
      </c>
      <c r="BM1245" t="n">
        <v>70140.60734289998</v>
      </c>
      <c r="BN1245" t="n">
        <v>20768.24053033743</v>
      </c>
      <c r="BO1245" t="n">
        <v>64804.61237627853</v>
      </c>
      <c r="BP1245" t="n">
        <v>0.1534873029158041</v>
      </c>
      <c r="BQ1245" t="n">
        <v>0.9441826231654481</v>
      </c>
      <c r="BR1245" t="n">
        <v>68.53251350250579</v>
      </c>
      <c r="BS1245" t="n">
        <v>4653.945402963066</v>
      </c>
      <c r="BT1245" t="n">
        <v>2242.777637454797</v>
      </c>
      <c r="BU1245" t="n">
        <v>4146.90185292306</v>
      </c>
      <c r="BV1245" t="n">
        <v>29214.4260946</v>
      </c>
      <c r="BW1245" t="n">
        <v>2111.92</v>
      </c>
      <c r="BX1245" t="n">
        <v>44.94673425</v>
      </c>
      <c r="BY1245" t="inlineStr">
        <is>
          <t>2022-05-11 20:42:00</t>
        </is>
      </c>
      <c r="BZ1245" t="inlineStr">
        <is>
          <t>2022-05-11 20:43:00</t>
        </is>
      </c>
      <c r="CA1245" t="inlineStr">
        <is>
          <t>2022-05-11 20:42:00</t>
        </is>
      </c>
    </row>
    <row r="1246">
      <c r="A1246" t="n">
        <v>1243</v>
      </c>
      <c r="B1246" t="n">
        <v>212</v>
      </c>
      <c r="C1246" t="n">
        <v>82</v>
      </c>
      <c r="D1246" t="n">
        <v>782.8532528151287</v>
      </c>
      <c r="E1246" t="n">
        <v>7.622395818917473</v>
      </c>
      <c r="F1246" t="n">
        <v>105.7384558766347</v>
      </c>
      <c r="G1246" t="n">
        <v>2011.650860424566</v>
      </c>
      <c r="H1246" t="n">
        <v>265519.8399003833</v>
      </c>
      <c r="I1246" t="n">
        <v>211013.3245800879</v>
      </c>
      <c r="J1246" t="n">
        <v>-18990.01811668291</v>
      </c>
      <c r="K1246" t="n">
        <v>2071.583157752433</v>
      </c>
      <c r="L1246" t="n">
        <v>-4104.910499267232</v>
      </c>
      <c r="M1246" t="n">
        <v>0.6356195585262995</v>
      </c>
      <c r="N1246" t="n">
        <v>11.90825387014779</v>
      </c>
      <c r="O1246" t="n">
        <v>249.0925619545098</v>
      </c>
      <c r="P1246" t="n">
        <v>0.8557829047011373</v>
      </c>
      <c r="Q1246" t="n">
        <v>30.7867153909194</v>
      </c>
      <c r="R1246" t="n">
        <v>1300.90566246608</v>
      </c>
      <c r="S1246" t="n">
        <v>129.4848459075866</v>
      </c>
      <c r="T1246" t="n">
        <v>1808.518492142048</v>
      </c>
      <c r="U1246" t="n">
        <v>45018.96343921054</v>
      </c>
      <c r="V1246" t="n">
        <v>599.6666666666666</v>
      </c>
      <c r="W1246" t="n">
        <v>717</v>
      </c>
      <c r="X1246" t="n">
        <v>612</v>
      </c>
      <c r="Y1246" t="n">
        <v>26</v>
      </c>
      <c r="Z1246" t="n">
        <v>0.6404952519950254</v>
      </c>
      <c r="AA1246" t="n">
        <v>7.629273416757869</v>
      </c>
      <c r="AB1246" t="n">
        <v>258.0365519374592</v>
      </c>
      <c r="AC1246" t="n">
        <v>3990.705343018512</v>
      </c>
      <c r="AD1246" t="n">
        <v>3036.704892783889</v>
      </c>
      <c r="AE1246" t="n">
        <v>1.290190832941694</v>
      </c>
      <c r="AF1246" t="n">
        <v>18.17705291563653</v>
      </c>
      <c r="AG1246" t="n">
        <v>241.5998862814277</v>
      </c>
      <c r="AH1246" t="n">
        <v>44391.13932174116</v>
      </c>
      <c r="AI1246" t="n">
        <v>27245.26709923845</v>
      </c>
      <c r="AJ1246" t="n">
        <v>-22.78407423682122</v>
      </c>
      <c r="AK1246" t="n">
        <v>272.7477949512752</v>
      </c>
      <c r="AL1246" t="n">
        <v>-2966.695163965893</v>
      </c>
      <c r="AM1246" t="n">
        <v>-0.2201633461748374</v>
      </c>
      <c r="AN1246" t="n">
        <v>-18.87846152077158</v>
      </c>
      <c r="AO1246" t="n">
        <v>-1051.81310051157</v>
      </c>
      <c r="AP1246" t="n">
        <v>1012061.395650246</v>
      </c>
      <c r="AQ1246" t="n">
        <v>0.2200292522864875</v>
      </c>
      <c r="AR1246" t="n">
        <v>0.2206498150159218</v>
      </c>
      <c r="AS1246" t="n">
        <v>0.08933957664613233</v>
      </c>
      <c r="AT1246" t="n">
        <v>0.2624210583043912</v>
      </c>
      <c r="AU1246" t="n">
        <v>0.2075602977470673</v>
      </c>
      <c r="AV1246" t="n">
        <v>6.781267877507908</v>
      </c>
      <c r="AW1246" t="n">
        <v>70.5871853338042</v>
      </c>
      <c r="AX1246" t="n">
        <v>3066.72627622487</v>
      </c>
      <c r="AY1246" t="n">
        <v>194543.3706533353</v>
      </c>
      <c r="AZ1246" t="n">
        <v>204084.5411115105</v>
      </c>
      <c r="BA1246" t="n">
        <v>59882.98541921077</v>
      </c>
      <c r="BB1246" t="n">
        <v>92110.84714069933</v>
      </c>
      <c r="BC1246" t="n">
        <v>151993.8325599101</v>
      </c>
      <c r="BD1246" t="n">
        <v>0.6356195585262995</v>
      </c>
      <c r="BE1246" t="n">
        <v>0.8557829047011373</v>
      </c>
      <c r="BF1246" t="n">
        <v>11.90825387014779</v>
      </c>
      <c r="BG1246" t="n">
        <v>30.7867153909194</v>
      </c>
      <c r="BH1246" t="n">
        <v>249.0925619545098</v>
      </c>
      <c r="BI1246" t="n">
        <v>1300.90566246608</v>
      </c>
      <c r="BJ1246" t="n">
        <v>19927.25326687492</v>
      </c>
      <c r="BK1246" t="n">
        <v>20310.24981017295</v>
      </c>
      <c r="BL1246" t="n">
        <v>37259.20810713765</v>
      </c>
      <c r="BM1246" t="n">
        <v>70140.60734289998</v>
      </c>
      <c r="BN1246" t="n">
        <v>20768.24053033743</v>
      </c>
      <c r="BO1246" t="n">
        <v>64804.61237627853</v>
      </c>
      <c r="BP1246" t="n">
        <v>0.1455315851403335</v>
      </c>
      <c r="BQ1246" t="n">
        <v>0.9441826231654481</v>
      </c>
      <c r="BR1246" t="n">
        <v>68.53251350250579</v>
      </c>
      <c r="BS1246" t="n">
        <v>4421.699026710186</v>
      </c>
      <c r="BT1246" t="n">
        <v>2242.777637454797</v>
      </c>
      <c r="BU1246" t="n">
        <v>4146.90185292306</v>
      </c>
      <c r="BV1246" t="n">
        <v>29192.385</v>
      </c>
      <c r="BW1246" t="n">
        <v>2111.92</v>
      </c>
      <c r="BX1246" t="n">
        <v>44.94673425</v>
      </c>
      <c r="BY1246" t="inlineStr">
        <is>
          <t>2022-05-11 20:43:00</t>
        </is>
      </c>
      <c r="BZ1246" t="inlineStr">
        <is>
          <t>2022-05-11 20:43:00</t>
        </is>
      </c>
      <c r="CA1246" t="inlineStr">
        <is>
          <t>2022-05-11 20:42:00</t>
        </is>
      </c>
    </row>
    <row r="1247">
      <c r="A1247" t="n">
        <v>1244</v>
      </c>
      <c r="B1247" t="n">
        <v>212</v>
      </c>
      <c r="C1247" t="n">
        <v>82</v>
      </c>
      <c r="D1247" t="n">
        <v>782.8532528151287</v>
      </c>
      <c r="E1247" t="n">
        <v>7.622409633370087</v>
      </c>
      <c r="F1247" t="n">
        <v>105.7397229559279</v>
      </c>
      <c r="G1247" t="n">
        <v>2011.650860424566</v>
      </c>
      <c r="H1247" t="n">
        <v>265519.8399003833</v>
      </c>
      <c r="I1247" t="n">
        <v>211013.3245800879</v>
      </c>
      <c r="J1247" t="n">
        <v>-18989.79570546127</v>
      </c>
      <c r="K1247" t="n">
        <v>2071.583157752433</v>
      </c>
      <c r="L1247" t="n">
        <v>-4104.910499267232</v>
      </c>
      <c r="M1247" t="n">
        <v>0.634205562418245</v>
      </c>
      <c r="N1247" t="n">
        <v>11.90825387014779</v>
      </c>
      <c r="O1247" t="n">
        <v>249.0925619545098</v>
      </c>
      <c r="P1247" t="n">
        <v>0.8557829047011373</v>
      </c>
      <c r="Q1247" t="n">
        <v>30.7867153909194</v>
      </c>
      <c r="R1247" t="n">
        <v>1300.90566246608</v>
      </c>
      <c r="S1247" t="n">
        <v>129.4862599036946</v>
      </c>
      <c r="T1247" t="n">
        <v>1808.555400252932</v>
      </c>
      <c r="U1247" t="n">
        <v>45018.96343921054</v>
      </c>
      <c r="V1247" t="n">
        <v>600</v>
      </c>
      <c r="W1247" t="n">
        <v>717</v>
      </c>
      <c r="X1247" t="n">
        <v>612.6666666666666</v>
      </c>
      <c r="Y1247" t="n">
        <v>26</v>
      </c>
      <c r="Z1247" t="n">
        <v>0.6405094742032875</v>
      </c>
      <c r="AA1247" t="n">
        <v>7.630540496051057</v>
      </c>
      <c r="AB1247" t="n">
        <v>258.0365519374592</v>
      </c>
      <c r="AC1247" t="n">
        <v>3990.705343018512</v>
      </c>
      <c r="AD1247" t="n">
        <v>3036.704892783889</v>
      </c>
      <c r="AE1247" t="n">
        <v>1.290196371304296</v>
      </c>
      <c r="AF1247" t="n">
        <v>18.17754633722353</v>
      </c>
      <c r="AG1247" t="n">
        <v>241.5998862814277</v>
      </c>
      <c r="AH1247" t="n">
        <v>44391.13932174116</v>
      </c>
      <c r="AI1247" t="n">
        <v>27245.26709923845</v>
      </c>
      <c r="AJ1247" t="n">
        <v>-24.15843271402828</v>
      </c>
      <c r="AK1247" t="n">
        <v>272.7477949512752</v>
      </c>
      <c r="AL1247" t="n">
        <v>-2966.695163965893</v>
      </c>
      <c r="AM1247" t="n">
        <v>-0.2215773422828918</v>
      </c>
      <c r="AN1247" t="n">
        <v>-18.87846152077158</v>
      </c>
      <c r="AO1247" t="n">
        <v>-1051.81310051157</v>
      </c>
      <c r="AP1247" t="n">
        <v>1011861.407507166</v>
      </c>
      <c r="AQ1247" t="n">
        <v>0.2199078994357956</v>
      </c>
      <c r="AR1247" t="n">
        <v>0.2206934250858865</v>
      </c>
      <c r="AS1247" t="n">
        <v>0.08935723406038341</v>
      </c>
      <c r="AT1247" t="n">
        <v>0.2624401206629577</v>
      </c>
      <c r="AU1247" t="n">
        <v>0.2076013207549769</v>
      </c>
      <c r="AV1247" t="n">
        <v>6.78150255037324</v>
      </c>
      <c r="AW1247" t="n">
        <v>70.58599045069667</v>
      </c>
      <c r="AX1247" t="n">
        <v>3066.686071025134</v>
      </c>
      <c r="AY1247" t="n">
        <v>194541.7087457528</v>
      </c>
      <c r="AZ1247" t="n">
        <v>204083.0206622421</v>
      </c>
      <c r="BA1247" t="n">
        <v>59882.98541921077</v>
      </c>
      <c r="BB1247" t="n">
        <v>92110.84714069933</v>
      </c>
      <c r="BC1247" t="n">
        <v>151993.8325599101</v>
      </c>
      <c r="BD1247" t="n">
        <v>0.634205562418245</v>
      </c>
      <c r="BE1247" t="n">
        <v>0.8557829047011373</v>
      </c>
      <c r="BF1247" t="n">
        <v>11.90825387014779</v>
      </c>
      <c r="BG1247" t="n">
        <v>30.7867153909194</v>
      </c>
      <c r="BH1247" t="n">
        <v>249.0925619545098</v>
      </c>
      <c r="BI1247" t="n">
        <v>1300.90566246608</v>
      </c>
      <c r="BJ1247" t="n">
        <v>19885.97534810009</v>
      </c>
      <c r="BK1247" t="n">
        <v>20310.24981017295</v>
      </c>
      <c r="BL1247" t="n">
        <v>37259.20810713765</v>
      </c>
      <c r="BM1247" t="n">
        <v>70140.60734289998</v>
      </c>
      <c r="BN1247" t="n">
        <v>20768.24053033743</v>
      </c>
      <c r="BO1247" t="n">
        <v>64804.61237627853</v>
      </c>
      <c r="BP1247" t="n">
        <v>0.1415537262525982</v>
      </c>
      <c r="BQ1247" t="n">
        <v>0.9441826231654481</v>
      </c>
      <c r="BR1247" t="n">
        <v>68.53251350250579</v>
      </c>
      <c r="BS1247" t="n">
        <v>4305.575838583744</v>
      </c>
      <c r="BT1247" t="n">
        <v>2242.777637454797</v>
      </c>
      <c r="BU1247" t="n">
        <v>4146.90185292306</v>
      </c>
      <c r="BV1247" t="n">
        <v>29192.385</v>
      </c>
      <c r="BW1247" t="n">
        <v>2111.92</v>
      </c>
      <c r="BX1247" t="n">
        <v>44.94673425</v>
      </c>
      <c r="BY1247" t="inlineStr">
        <is>
          <t>2022-05-11 20:43:00</t>
        </is>
      </c>
      <c r="BZ1247" t="inlineStr">
        <is>
          <t>2022-05-11 20:43:00</t>
        </is>
      </c>
      <c r="CA1247" t="inlineStr">
        <is>
          <t>2022-05-11 20:42:00</t>
        </is>
      </c>
    </row>
    <row r="1248">
      <c r="A1248" t="n">
        <v>1245</v>
      </c>
      <c r="B1248" t="n">
        <v>212</v>
      </c>
      <c r="C1248" t="n">
        <v>82</v>
      </c>
      <c r="D1248" t="n">
        <v>782.8532528151287</v>
      </c>
      <c r="E1248" t="n">
        <v>7.622409633370087</v>
      </c>
      <c r="F1248" t="n">
        <v>105.7403564955745</v>
      </c>
      <c r="G1248" t="n">
        <v>2011.650860424566</v>
      </c>
      <c r="H1248" t="n">
        <v>265416.7923519469</v>
      </c>
      <c r="I1248" t="n">
        <v>211013.3245800879</v>
      </c>
      <c r="J1248" t="n">
        <v>-18886.72239410722</v>
      </c>
      <c r="K1248" t="n">
        <v>2071.583157752433</v>
      </c>
      <c r="L1248" t="n">
        <v>-4104.910499267232</v>
      </c>
      <c r="M1248" t="n">
        <v>0.634205562418245</v>
      </c>
      <c r="N1248" t="n">
        <v>11.90825387014779</v>
      </c>
      <c r="O1248" t="n">
        <v>249.0925619545098</v>
      </c>
      <c r="P1248" t="n">
        <v>0.5981332517299726</v>
      </c>
      <c r="Q1248" t="n">
        <v>30.7867153909194</v>
      </c>
      <c r="R1248" t="n">
        <v>1273.281049777786</v>
      </c>
      <c r="S1248" t="n">
        <v>129.7439095566658</v>
      </c>
      <c r="T1248" t="n">
        <v>1808.573854308375</v>
      </c>
      <c r="U1248" t="n">
        <v>45046.58805189883</v>
      </c>
      <c r="V1248" t="n">
        <v>600</v>
      </c>
      <c r="W1248" t="n">
        <v>718.3333333333334</v>
      </c>
      <c r="X1248" t="n">
        <v>613</v>
      </c>
      <c r="Y1248" t="n">
        <v>26</v>
      </c>
      <c r="Z1248" t="n">
        <v>0.6405094742032875</v>
      </c>
      <c r="AA1248" t="n">
        <v>7.631174035697651</v>
      </c>
      <c r="AB1248" t="n">
        <v>258.0365519374592</v>
      </c>
      <c r="AC1248" t="n">
        <v>3990.984165641925</v>
      </c>
      <c r="AD1248" t="n">
        <v>3036.704892783889</v>
      </c>
      <c r="AE1248" t="n">
        <v>1.290196371304296</v>
      </c>
      <c r="AF1248" t="n">
        <v>18.17779304801704</v>
      </c>
      <c r="AG1248" t="n">
        <v>241.5998862814277</v>
      </c>
      <c r="AH1248" t="n">
        <v>44391.24789987205</v>
      </c>
      <c r="AI1248" t="n">
        <v>27245.26709923845</v>
      </c>
      <c r="AJ1248" t="n">
        <v>-9.5747436598039</v>
      </c>
      <c r="AK1248" t="n">
        <v>311.5744974789959</v>
      </c>
      <c r="AL1248" t="n">
        <v>-2607.955292927935</v>
      </c>
      <c r="AM1248" t="n">
        <v>0.03607231068827288</v>
      </c>
      <c r="AN1248" t="n">
        <v>-18.87846152077158</v>
      </c>
      <c r="AO1248" t="n">
        <v>-1024.188487823277</v>
      </c>
      <c r="AP1248" t="n">
        <v>1011992.027346932</v>
      </c>
      <c r="AQ1248" t="n">
        <v>0.2198795154823538</v>
      </c>
      <c r="AR1248" t="n">
        <v>0.2206689061331672</v>
      </c>
      <c r="AS1248" t="n">
        <v>0.08934570054304385</v>
      </c>
      <c r="AT1248" t="n">
        <v>0.2624062469904554</v>
      </c>
      <c r="AU1248" t="n">
        <v>0.2076996308509797</v>
      </c>
      <c r="AV1248" t="n">
        <v>6.781464477754267</v>
      </c>
      <c r="AW1248" t="n">
        <v>70.58632720915404</v>
      </c>
      <c r="AX1248" t="n">
        <v>3066.701308955054</v>
      </c>
      <c r="AY1248" t="n">
        <v>194541.590880203</v>
      </c>
      <c r="AZ1248" t="n">
        <v>204074.3068562998</v>
      </c>
      <c r="BA1248" t="n">
        <v>51010.63497565024</v>
      </c>
      <c r="BB1248" t="n">
        <v>92110.84714069933</v>
      </c>
      <c r="BC1248" t="n">
        <v>143121.4821163496</v>
      </c>
      <c r="BD1248" t="n">
        <v>0.634205562418245</v>
      </c>
      <c r="BE1248" t="n">
        <v>0.5981332517299726</v>
      </c>
      <c r="BF1248" t="n">
        <v>11.90825387014779</v>
      </c>
      <c r="BG1248" t="n">
        <v>30.7867153909194</v>
      </c>
      <c r="BH1248" t="n">
        <v>249.0925619545098</v>
      </c>
      <c r="BI1248" t="n">
        <v>1273.281049777786</v>
      </c>
      <c r="BJ1248" t="n">
        <v>19885.97534810009</v>
      </c>
      <c r="BK1248" t="n">
        <v>12793.35749389032</v>
      </c>
      <c r="BL1248" t="n">
        <v>37259.20810713765</v>
      </c>
      <c r="BM1248" t="n">
        <v>70140.60734289998</v>
      </c>
      <c r="BN1248" t="n">
        <v>20768.24053033743</v>
      </c>
      <c r="BO1248" t="n">
        <v>63552.22756035469</v>
      </c>
      <c r="BP1248" t="n">
        <v>0.1415537262525982</v>
      </c>
      <c r="BQ1248" t="n">
        <v>0.9441826231654481</v>
      </c>
      <c r="BR1248" t="n">
        <v>68.53251350250579</v>
      </c>
      <c r="BS1248" t="n">
        <v>4305.575838583744</v>
      </c>
      <c r="BT1248" t="n">
        <v>2242.777637454797</v>
      </c>
      <c r="BU1248" t="n">
        <v>4146.90185292306</v>
      </c>
      <c r="BV1248" t="n">
        <v>29174.85907549</v>
      </c>
      <c r="BW1248" t="n">
        <v>2115.005</v>
      </c>
      <c r="BX1248" t="n">
        <v>45.33583258000001</v>
      </c>
      <c r="BY1248" t="inlineStr">
        <is>
          <t>2022-05-11 20:45:00</t>
        </is>
      </c>
      <c r="BZ1248" t="inlineStr">
        <is>
          <t>2022-05-11 20:45:00</t>
        </is>
      </c>
      <c r="CA1248" t="inlineStr">
        <is>
          <t>2022-05-11 20:48:00</t>
        </is>
      </c>
    </row>
    <row r="1249">
      <c r="A1249" t="n">
        <v>1246</v>
      </c>
      <c r="B1249" t="n">
        <v>212</v>
      </c>
      <c r="C1249" t="n">
        <v>82</v>
      </c>
      <c r="D1249" t="n">
        <v>782.8532528151287</v>
      </c>
      <c r="E1249" t="n">
        <v>7.622409633370087</v>
      </c>
      <c r="F1249" t="n">
        <v>105.7361240975807</v>
      </c>
      <c r="G1249" t="n">
        <v>2011.650860424566</v>
      </c>
      <c r="H1249" t="n">
        <v>265365.2685777286</v>
      </c>
      <c r="I1249" t="n">
        <v>211013.3245800879</v>
      </c>
      <c r="J1249" t="n">
        <v>-18825.55609915134</v>
      </c>
      <c r="K1249" t="n">
        <v>2071.583157752433</v>
      </c>
      <c r="L1249" t="n">
        <v>-4104.910499267232</v>
      </c>
      <c r="M1249" t="n">
        <v>0.634205562418245</v>
      </c>
      <c r="N1249" t="n">
        <v>3.996540723513901</v>
      </c>
      <c r="O1249" t="n">
        <v>249.0925619545098</v>
      </c>
      <c r="P1249" t="n">
        <v>0.8568222724280977</v>
      </c>
      <c r="Q1249" t="n">
        <v>30.7867153909194</v>
      </c>
      <c r="R1249" t="n">
        <v>1259.468743433639</v>
      </c>
      <c r="S1249" t="n">
        <v>130.2602482303351</v>
      </c>
      <c r="T1249" t="n">
        <v>1816.485567455008</v>
      </c>
      <c r="U1249" t="n">
        <v>45060.40035824299</v>
      </c>
      <c r="V1249" t="n">
        <v>600.6666666666666</v>
      </c>
      <c r="W1249" t="n">
        <v>719.6666666666666</v>
      </c>
      <c r="X1249" t="n">
        <v>613</v>
      </c>
      <c r="Y1249" t="n">
        <v>26</v>
      </c>
      <c r="Z1249" t="n">
        <v>0.6405094742032875</v>
      </c>
      <c r="AA1249" t="n">
        <v>7.713926324612415</v>
      </c>
      <c r="AB1249" t="n">
        <v>258.0365519374592</v>
      </c>
      <c r="AC1249" t="n">
        <v>3991.123576953631</v>
      </c>
      <c r="AD1249" t="n">
        <v>3036.704933147041</v>
      </c>
      <c r="AE1249" t="n">
        <v>1.290196371304296</v>
      </c>
      <c r="AF1249" t="n">
        <v>18.21001815495727</v>
      </c>
      <c r="AG1249" t="n">
        <v>241.5998862814277</v>
      </c>
      <c r="AH1249" t="n">
        <v>44391.30218893749</v>
      </c>
      <c r="AI1249" t="n">
        <v>27245.26711495652</v>
      </c>
      <c r="AJ1249" t="n">
        <v>-3.146512107060374</v>
      </c>
      <c r="AK1249" t="n">
        <v>336.7788675124856</v>
      </c>
      <c r="AL1249" t="n">
        <v>-2428.585357408956</v>
      </c>
      <c r="AM1249" t="n">
        <v>-0.2226167100098523</v>
      </c>
      <c r="AN1249" t="n">
        <v>-26.79017466740547</v>
      </c>
      <c r="AO1249" t="n">
        <v>-1010.376181479129</v>
      </c>
      <c r="AP1249" t="n">
        <v>1012872.338005097</v>
      </c>
      <c r="AQ1249" t="n">
        <v>0.2195565211181733</v>
      </c>
      <c r="AR1249" t="n">
        <v>0.2207991810008313</v>
      </c>
      <c r="AS1249" t="n">
        <v>0.09004083061172724</v>
      </c>
      <c r="AT1249" t="n">
        <v>0.2620583094127208</v>
      </c>
      <c r="AU1249" t="n">
        <v>0.2075451578565474</v>
      </c>
      <c r="AV1249" t="n">
        <v>6.778011572980648</v>
      </c>
      <c r="AW1249" t="n">
        <v>70.53621864146626</v>
      </c>
      <c r="AX1249" t="n">
        <v>3063.246590119702</v>
      </c>
      <c r="AY1249" t="n">
        <v>194430.5177914239</v>
      </c>
      <c r="AZ1249" t="n">
        <v>203974.2453598476</v>
      </c>
      <c r="BA1249" t="n">
        <v>46574.45975386997</v>
      </c>
      <c r="BB1249" t="n">
        <v>103419.553301615</v>
      </c>
      <c r="BC1249" t="n">
        <v>149994.013055485</v>
      </c>
      <c r="BD1249" t="n">
        <v>0.634205562418245</v>
      </c>
      <c r="BE1249" t="n">
        <v>0.8568222724280977</v>
      </c>
      <c r="BF1249" t="n">
        <v>3.996540723513901</v>
      </c>
      <c r="BG1249" t="n">
        <v>30.7867153909194</v>
      </c>
      <c r="BH1249" t="n">
        <v>249.0925619545098</v>
      </c>
      <c r="BI1249" t="n">
        <v>1259.468743433639</v>
      </c>
      <c r="BJ1249" t="n">
        <v>19885.97534810009</v>
      </c>
      <c r="BK1249" t="n">
        <v>20343.61749666469</v>
      </c>
      <c r="BL1249" t="n">
        <v>20528.30831595097</v>
      </c>
      <c r="BM1249" t="n">
        <v>70140.60734289998</v>
      </c>
      <c r="BN1249" t="n">
        <v>20768.24053033743</v>
      </c>
      <c r="BO1249" t="n">
        <v>62926.03515239277</v>
      </c>
      <c r="BP1249" t="n">
        <v>0.1415537262525982</v>
      </c>
      <c r="BQ1249" t="n">
        <v>0.3859979587477946</v>
      </c>
      <c r="BR1249" t="n">
        <v>68.53251350250579</v>
      </c>
      <c r="BS1249" t="n">
        <v>4305.575838583744</v>
      </c>
      <c r="BT1249" t="n">
        <v>1062.384527610785</v>
      </c>
      <c r="BU1249" t="n">
        <v>4146.90185292306</v>
      </c>
      <c r="BV1249" t="n">
        <v>29182.715</v>
      </c>
      <c r="BW1249" t="n">
        <v>2114.7</v>
      </c>
      <c r="BX1249" t="n">
        <v>45.33583258000001</v>
      </c>
      <c r="BY1249" t="inlineStr">
        <is>
          <t>2022-05-11 20:47:00</t>
        </is>
      </c>
      <c r="BZ1249" t="inlineStr">
        <is>
          <t>2022-05-11 20:47:00</t>
        </is>
      </c>
      <c r="CA1249" t="inlineStr">
        <is>
          <t>2022-05-11 20:48:00</t>
        </is>
      </c>
    </row>
    <row r="1250">
      <c r="A1250" t="n">
        <v>1247</v>
      </c>
      <c r="B1250" t="n">
        <v>212</v>
      </c>
      <c r="C1250" t="n">
        <v>82</v>
      </c>
      <c r="D1250" t="n">
        <v>782.8532528151287</v>
      </c>
      <c r="E1250" t="n">
        <v>7.596511117068438</v>
      </c>
      <c r="F1250" t="n">
        <v>105.7340078985838</v>
      </c>
      <c r="G1250" t="n">
        <v>2011.650860424566</v>
      </c>
      <c r="H1250" t="n">
        <v>266131.2845448627</v>
      </c>
      <c r="I1250" t="n">
        <v>211013.3245800879</v>
      </c>
      <c r="J1250" t="n">
        <v>-18820.74127951191</v>
      </c>
      <c r="K1250" t="n">
        <v>2071.583157752433</v>
      </c>
      <c r="L1250" t="n">
        <v>-4104.910499267232</v>
      </c>
      <c r="M1250" t="n">
        <v>0.634205562418245</v>
      </c>
      <c r="N1250" t="n">
        <v>0.0406841501969577</v>
      </c>
      <c r="O1250" t="n">
        <v>249.0925619545098</v>
      </c>
      <c r="P1250" t="n">
        <v>1.050579196019952</v>
      </c>
      <c r="Q1250" t="n">
        <v>30.7867153909194</v>
      </c>
      <c r="R1250" t="n">
        <v>1259.468743433639</v>
      </c>
      <c r="S1250" t="n">
        <v>130.4802664058337</v>
      </c>
      <c r="T1250" t="n">
        <v>1820.441424028325</v>
      </c>
      <c r="U1250" t="n">
        <v>45060.40035824299</v>
      </c>
      <c r="V1250" t="n">
        <v>601</v>
      </c>
      <c r="W1250" t="n">
        <v>720</v>
      </c>
      <c r="X1250" t="n">
        <v>613.6666666666666</v>
      </c>
      <c r="Y1250" t="n">
        <v>26</v>
      </c>
      <c r="Z1250" t="n">
        <v>0.6408722098083698</v>
      </c>
      <c r="AA1250" t="n">
        <v>7.755302469069797</v>
      </c>
      <c r="AB1250" t="n">
        <v>258.0365519374592</v>
      </c>
      <c r="AC1250" t="n">
        <v>3991.124175358384</v>
      </c>
      <c r="AD1250" t="n">
        <v>3036.704953328617</v>
      </c>
      <c r="AE1250" t="n">
        <v>1.290337626535035</v>
      </c>
      <c r="AF1250" t="n">
        <v>18.22613070842739</v>
      </c>
      <c r="AG1250" t="n">
        <v>241.5998862814277</v>
      </c>
      <c r="AH1250" t="n">
        <v>44391.30242196617</v>
      </c>
      <c r="AI1250" t="n">
        <v>27245.26712281556</v>
      </c>
      <c r="AJ1250" t="n">
        <v>-3.578318594244706</v>
      </c>
      <c r="AK1250" t="n">
        <v>189.6526448478721</v>
      </c>
      <c r="AL1250" t="n">
        <v>-2428.585357408956</v>
      </c>
      <c r="AM1250" t="n">
        <v>-0.4163736336017061</v>
      </c>
      <c r="AN1250" t="n">
        <v>-30.74603124072241</v>
      </c>
      <c r="AO1250" t="n">
        <v>-1010.376181479129</v>
      </c>
      <c r="AP1250" t="n">
        <v>1012913.117116257</v>
      </c>
      <c r="AQ1250" t="n">
        <v>0.2196067996208632</v>
      </c>
      <c r="AR1250" t="n">
        <v>0.2207451979096763</v>
      </c>
      <c r="AS1250" t="n">
        <v>0.09003720563641752</v>
      </c>
      <c r="AT1250" t="n">
        <v>0.2620911145890045</v>
      </c>
      <c r="AU1250" t="n">
        <v>0.2075196822440385</v>
      </c>
      <c r="AV1250" t="n">
        <v>6.777836536848247</v>
      </c>
      <c r="AW1250" t="n">
        <v>70.53642007018259</v>
      </c>
      <c r="AX1250" t="n">
        <v>3063.215871677395</v>
      </c>
      <c r="AY1250" t="n">
        <v>194426.4396288021</v>
      </c>
      <c r="AZ1250" t="n">
        <v>203972.8167923831</v>
      </c>
      <c r="BA1250" t="n">
        <v>46574.45975386997</v>
      </c>
      <c r="BB1250" t="n">
        <v>109073.9063820729</v>
      </c>
      <c r="BC1250" t="n">
        <v>155648.3661359428</v>
      </c>
      <c r="BD1250" t="n">
        <v>0.634205562418245</v>
      </c>
      <c r="BE1250" t="n">
        <v>1.050579196019952</v>
      </c>
      <c r="BF1250" t="n">
        <v>0.0406841501969577</v>
      </c>
      <c r="BG1250" t="n">
        <v>30.7867153909194</v>
      </c>
      <c r="BH1250" t="n">
        <v>249.0925619545098</v>
      </c>
      <c r="BI1250" t="n">
        <v>1259.468743433639</v>
      </c>
      <c r="BJ1250" t="n">
        <v>19885.97534810009</v>
      </c>
      <c r="BK1250" t="n">
        <v>25997.97057712254</v>
      </c>
      <c r="BL1250" t="n">
        <v>12162.85842035763</v>
      </c>
      <c r="BM1250" t="n">
        <v>70140.60734289998</v>
      </c>
      <c r="BN1250" t="n">
        <v>20768.24053033743</v>
      </c>
      <c r="BO1250" t="n">
        <v>62926.03515239277</v>
      </c>
      <c r="BP1250" t="n">
        <v>0.1415537262525982</v>
      </c>
      <c r="BQ1250" t="n">
        <v>0.1069056265389678</v>
      </c>
      <c r="BR1250" t="n">
        <v>68.53251350250579</v>
      </c>
      <c r="BS1250" t="n">
        <v>4305.575838583744</v>
      </c>
      <c r="BT1250" t="n">
        <v>472.1879726887792</v>
      </c>
      <c r="BU1250" t="n">
        <v>4146.90185292306</v>
      </c>
      <c r="BV1250" t="n">
        <v>29182.715</v>
      </c>
      <c r="BW1250" t="n">
        <v>2107.38092209</v>
      </c>
      <c r="BX1250" t="n">
        <v>45.33583258000001</v>
      </c>
      <c r="BY1250" t="inlineStr">
        <is>
          <t>2022-05-11 20:47:00</t>
        </is>
      </c>
      <c r="BZ1250" t="inlineStr">
        <is>
          <t>2022-05-11 20:48:00</t>
        </is>
      </c>
      <c r="CA1250" t="inlineStr">
        <is>
          <t>2022-05-11 20:48:00</t>
        </is>
      </c>
    </row>
    <row r="1251">
      <c r="A1251" t="n">
        <v>1248</v>
      </c>
      <c r="B1251" t="n">
        <v>212</v>
      </c>
      <c r="C1251" t="n">
        <v>82</v>
      </c>
      <c r="D1251" t="n">
        <v>782.8532528151287</v>
      </c>
      <c r="E1251" t="n">
        <v>7.583561858917613</v>
      </c>
      <c r="F1251" t="n">
        <v>105.4768009537515</v>
      </c>
      <c r="G1251" t="n">
        <v>1989.253634771832</v>
      </c>
      <c r="H1251" t="n">
        <v>268073.5252963057</v>
      </c>
      <c r="I1251" t="n">
        <v>211013.3245800879</v>
      </c>
      <c r="J1251" t="n">
        <v>-18820.74127951191</v>
      </c>
      <c r="K1251" t="n">
        <v>2071.583157752433</v>
      </c>
      <c r="L1251" t="n">
        <v>-4104.910499267232</v>
      </c>
      <c r="M1251" t="n">
        <v>0.634205562418245</v>
      </c>
      <c r="N1251" t="n">
        <v>0.0406841501969577</v>
      </c>
      <c r="O1251" t="n">
        <v>249.0925619545098</v>
      </c>
      <c r="P1251" t="n">
        <v>1.050579196019952</v>
      </c>
      <c r="Q1251" t="n">
        <v>30.7867153909194</v>
      </c>
      <c r="R1251" t="n">
        <v>1263.377814624709</v>
      </c>
      <c r="S1251" t="n">
        <v>130.4933970317871</v>
      </c>
      <c r="T1251" t="n">
        <v>1820.698984074717</v>
      </c>
      <c r="U1251" t="n">
        <v>45086.70701553574</v>
      </c>
      <c r="V1251" t="n">
        <v>601</v>
      </c>
      <c r="W1251" t="n">
        <v>720.6666666666666</v>
      </c>
      <c r="X1251" t="n">
        <v>615.3333333333334</v>
      </c>
      <c r="Y1251" t="n">
        <v>26</v>
      </c>
      <c r="Z1251" t="n">
        <v>0.641053577610911</v>
      </c>
      <c r="AA1251" t="n">
        <v>7.755655570628822</v>
      </c>
      <c r="AB1251" t="n">
        <v>258.0369123864144</v>
      </c>
      <c r="AC1251" t="n">
        <v>3991.151193472393</v>
      </c>
      <c r="AD1251" t="n">
        <v>3036.704953328617</v>
      </c>
      <c r="AE1251" t="n">
        <v>1.290408254150404</v>
      </c>
      <c r="AF1251" t="n">
        <v>18.22626821200161</v>
      </c>
      <c r="AG1251" t="n">
        <v>241.6000266461993</v>
      </c>
      <c r="AH1251" t="n">
        <v>44391.31294326564</v>
      </c>
      <c r="AI1251" t="n">
        <v>27245.26712281556</v>
      </c>
      <c r="AJ1251" t="n">
        <v>-23.80725610723293</v>
      </c>
      <c r="AK1251" t="n">
        <v>196.8514307216774</v>
      </c>
      <c r="AL1251" t="n">
        <v>-2428.585357408956</v>
      </c>
      <c r="AM1251" t="n">
        <v>-0.4163736336017061</v>
      </c>
      <c r="AN1251" t="n">
        <v>-30.74603124072241</v>
      </c>
      <c r="AO1251" t="n">
        <v>-1014.285252670199</v>
      </c>
      <c r="AP1251" t="n">
        <v>1012118.079773808</v>
      </c>
      <c r="AQ1251" t="n">
        <v>0.2186591948472275</v>
      </c>
      <c r="AR1251" t="n">
        <v>0.2201539874787989</v>
      </c>
      <c r="AS1251" t="n">
        <v>0.09010793151526626</v>
      </c>
      <c r="AT1251" t="n">
        <v>0.2634468181728512</v>
      </c>
      <c r="AU1251" t="n">
        <v>0.2076320679858562</v>
      </c>
      <c r="AV1251" t="n">
        <v>6.776454467384859</v>
      </c>
      <c r="AW1251" t="n">
        <v>70.5414978932744</v>
      </c>
      <c r="AX1251" t="n">
        <v>3062.66435617292</v>
      </c>
      <c r="AY1251" t="n">
        <v>194384.2073780048</v>
      </c>
      <c r="AZ1251" t="n">
        <v>203931.4417045115</v>
      </c>
      <c r="BA1251" t="n">
        <v>46751.68075093159</v>
      </c>
      <c r="BB1251" t="n">
        <v>109073.9063820729</v>
      </c>
      <c r="BC1251" t="n">
        <v>155825.5871330044</v>
      </c>
      <c r="BD1251" t="n">
        <v>0.634205562418245</v>
      </c>
      <c r="BE1251" t="n">
        <v>1.050579196019952</v>
      </c>
      <c r="BF1251" t="n">
        <v>0.0406841501969577</v>
      </c>
      <c r="BG1251" t="n">
        <v>30.7867153909194</v>
      </c>
      <c r="BH1251" t="n">
        <v>249.0925619545098</v>
      </c>
      <c r="BI1251" t="n">
        <v>1263.377814624709</v>
      </c>
      <c r="BJ1251" t="n">
        <v>19885.97534810009</v>
      </c>
      <c r="BK1251" t="n">
        <v>25997.97057712254</v>
      </c>
      <c r="BL1251" t="n">
        <v>12162.85842035763</v>
      </c>
      <c r="BM1251" t="n">
        <v>70140.60734289998</v>
      </c>
      <c r="BN1251" t="n">
        <v>20768.24053033743</v>
      </c>
      <c r="BO1251" t="n">
        <v>63103.25614945439</v>
      </c>
      <c r="BP1251" t="n">
        <v>0.1415537262525982</v>
      </c>
      <c r="BQ1251" t="n">
        <v>0.1069056265389678</v>
      </c>
      <c r="BR1251" t="n">
        <v>68.53251350250579</v>
      </c>
      <c r="BS1251" t="n">
        <v>4305.575838583744</v>
      </c>
      <c r="BT1251" t="n">
        <v>472.1879726887792</v>
      </c>
      <c r="BU1251" t="n">
        <v>4146.90185292306</v>
      </c>
      <c r="BV1251" t="n">
        <v>29109.83957317</v>
      </c>
      <c r="BW1251" t="n">
        <v>2111.39166666</v>
      </c>
      <c r="BX1251" t="n">
        <v>45.33583258000001</v>
      </c>
      <c r="BY1251" t="inlineStr">
        <is>
          <t>2022-05-11 20:48:00</t>
        </is>
      </c>
      <c r="BZ1251" t="inlineStr">
        <is>
          <t>2022-05-11 20:49:00</t>
        </is>
      </c>
      <c r="CA1251" t="inlineStr">
        <is>
          <t>2022-05-11 20:48:00</t>
        </is>
      </c>
    </row>
    <row r="1252">
      <c r="A1252" t="n">
        <v>1249</v>
      </c>
      <c r="B1252" t="n">
        <v>212</v>
      </c>
      <c r="C1252" t="n">
        <v>82</v>
      </c>
      <c r="D1252" t="n">
        <v>782.8532528151287</v>
      </c>
      <c r="E1252" t="n">
        <v>7.583561858917613</v>
      </c>
      <c r="F1252" t="n">
        <v>105.3610311004227</v>
      </c>
      <c r="G1252" t="n">
        <v>1978.055021945465</v>
      </c>
      <c r="H1252" t="n">
        <v>268853.1416802437</v>
      </c>
      <c r="I1252" t="n">
        <v>210975.3427740243</v>
      </c>
      <c r="J1252" t="n">
        <v>-18809.16585264171</v>
      </c>
      <c r="K1252" t="n">
        <v>2071.583157752433</v>
      </c>
      <c r="L1252" t="n">
        <v>-4104.910499267232</v>
      </c>
      <c r="M1252" t="n">
        <v>0.634205562418245</v>
      </c>
      <c r="N1252" t="n">
        <v>0.0406841501969577</v>
      </c>
      <c r="O1252" t="n">
        <v>263.816161320133</v>
      </c>
      <c r="P1252" t="n">
        <v>1.050579196019952</v>
      </c>
      <c r="Q1252" t="n">
        <v>30.7867153909194</v>
      </c>
      <c r="R1252" t="n">
        <v>1260.937623059693</v>
      </c>
      <c r="S1252" t="n">
        <v>130.4933970317871</v>
      </c>
      <c r="T1252" t="n">
        <v>1820.840210051963</v>
      </c>
      <c r="U1252" t="n">
        <v>45118.9786707083</v>
      </c>
      <c r="V1252" t="n">
        <v>601.6666666666666</v>
      </c>
      <c r="W1252" t="n">
        <v>721.6666666666666</v>
      </c>
      <c r="X1252" t="n">
        <v>616.6666666666666</v>
      </c>
      <c r="Y1252" t="n">
        <v>26</v>
      </c>
      <c r="Z1252" t="n">
        <v>0.641053577610911</v>
      </c>
      <c r="AA1252" t="n">
        <v>7.756219786445556</v>
      </c>
      <c r="AB1252" t="n">
        <v>258.0600955375411</v>
      </c>
      <c r="AC1252" t="n">
        <v>3991.164552928209</v>
      </c>
      <c r="AD1252" t="n">
        <v>3036.749606545354</v>
      </c>
      <c r="AE1252" t="n">
        <v>1.290408254150404</v>
      </c>
      <c r="AF1252" t="n">
        <v>18.22648792695173</v>
      </c>
      <c r="AG1252" t="n">
        <v>241.6090545478328</v>
      </c>
      <c r="AH1252" t="n">
        <v>44391.3181456582</v>
      </c>
      <c r="AI1252" t="n">
        <v>27245.28451151506</v>
      </c>
      <c r="AJ1252" t="n">
        <v>-32.91259427779401</v>
      </c>
      <c r="AK1252" t="n">
        <v>213.940190182888</v>
      </c>
      <c r="AL1252" t="n">
        <v>-2468.385987233988</v>
      </c>
      <c r="AM1252" t="n">
        <v>-0.4163736336017061</v>
      </c>
      <c r="AN1252" t="n">
        <v>-30.74603124072241</v>
      </c>
      <c r="AO1252" t="n">
        <v>-997.12146173956</v>
      </c>
      <c r="AP1252" t="n">
        <v>1011932.871861076</v>
      </c>
      <c r="AQ1252" t="n">
        <v>0.2181530763995275</v>
      </c>
      <c r="AR1252" t="n">
        <v>0.2198083612509427</v>
      </c>
      <c r="AS1252" t="n">
        <v>0.08861928869255982</v>
      </c>
      <c r="AT1252" t="n">
        <v>0.2656814334055881</v>
      </c>
      <c r="AU1252" t="n">
        <v>0.2077378402513818</v>
      </c>
      <c r="AV1252" t="n">
        <v>6.778006415567446</v>
      </c>
      <c r="AW1252" t="n">
        <v>70.53519821435866</v>
      </c>
      <c r="AX1252" t="n">
        <v>3062.853428079106</v>
      </c>
      <c r="AY1252" t="n">
        <v>194403.2107993465</v>
      </c>
      <c r="AZ1252" t="n">
        <v>203947.2897792812</v>
      </c>
      <c r="BA1252" t="n">
        <v>46840.29124946241</v>
      </c>
      <c r="BB1252" t="n">
        <v>108863.4256039162</v>
      </c>
      <c r="BC1252" t="n">
        <v>155703.7168533786</v>
      </c>
      <c r="BD1252" t="n">
        <v>0.634205562418245</v>
      </c>
      <c r="BE1252" t="n">
        <v>1.050579196019952</v>
      </c>
      <c r="BF1252" t="n">
        <v>0.0406841501969577</v>
      </c>
      <c r="BG1252" t="n">
        <v>30.7867153909194</v>
      </c>
      <c r="BH1252" t="n">
        <v>263.816161320133</v>
      </c>
      <c r="BI1252" t="n">
        <v>1260.937623059693</v>
      </c>
      <c r="BJ1252" t="n">
        <v>19885.97534810009</v>
      </c>
      <c r="BK1252" t="n">
        <v>25997.97057712254</v>
      </c>
      <c r="BL1252" t="n">
        <v>12162.85842035763</v>
      </c>
      <c r="BM1252" t="n">
        <v>70140.60734289998</v>
      </c>
      <c r="BN1252" t="n">
        <v>21434.63063762554</v>
      </c>
      <c r="BO1252" t="n">
        <v>62992.9612966987</v>
      </c>
      <c r="BP1252" t="n">
        <v>0.1415537262525982</v>
      </c>
      <c r="BQ1252" t="n">
        <v>0.1069056265389678</v>
      </c>
      <c r="BR1252" t="n">
        <v>73.13100805425769</v>
      </c>
      <c r="BS1252" t="n">
        <v>4305.575838583744</v>
      </c>
      <c r="BT1252" t="n">
        <v>472.1879726887792</v>
      </c>
      <c r="BU1252" t="n">
        <v>4355.029716335351</v>
      </c>
      <c r="BV1252" t="n">
        <v>29113.47499999999</v>
      </c>
      <c r="BW1252" t="n">
        <v>2110.22</v>
      </c>
      <c r="BX1252" t="n">
        <v>45.26</v>
      </c>
      <c r="BY1252" t="inlineStr">
        <is>
          <t>2022-05-11 20:49:00</t>
        </is>
      </c>
      <c r="BZ1252" t="inlineStr">
        <is>
          <t>2022-05-11 20:50:00</t>
        </is>
      </c>
      <c r="CA1252" t="inlineStr">
        <is>
          <t>2022-05-11 20:49:00</t>
        </is>
      </c>
    </row>
    <row r="1253">
      <c r="A1253" t="n">
        <v>1250</v>
      </c>
      <c r="B1253" t="n">
        <v>212</v>
      </c>
      <c r="C1253" t="n">
        <v>82</v>
      </c>
      <c r="D1253" t="n">
        <v>782.8532528151287</v>
      </c>
      <c r="E1253" t="n">
        <v>7.583561858917613</v>
      </c>
      <c r="F1253" t="n">
        <v>105.3674479099664</v>
      </c>
      <c r="G1253" t="n">
        <v>1978.055021945465</v>
      </c>
      <c r="H1253" t="n">
        <v>268853.1416802437</v>
      </c>
      <c r="I1253" t="n">
        <v>210965.466637202</v>
      </c>
      <c r="J1253" t="n">
        <v>-18812.45782031112</v>
      </c>
      <c r="K1253" t="n">
        <v>2071.583157752433</v>
      </c>
      <c r="L1253" t="n">
        <v>-4104.910499267232</v>
      </c>
      <c r="M1253" t="n">
        <v>0.634205562418245</v>
      </c>
      <c r="N1253" t="n">
        <v>0.0406841501969577</v>
      </c>
      <c r="O1253" t="n">
        <v>271.1779610029446</v>
      </c>
      <c r="P1253" t="n">
        <v>1.050579196019952</v>
      </c>
      <c r="Q1253" t="n">
        <v>29.99161671916315</v>
      </c>
      <c r="R1253" t="n">
        <v>1290.777045175745</v>
      </c>
      <c r="S1253" t="n">
        <v>130.4933970317871</v>
      </c>
      <c r="T1253" t="n">
        <v>1821.641531700744</v>
      </c>
      <c r="U1253" t="n">
        <v>45160.57461966772</v>
      </c>
      <c r="V1253" t="n">
        <v>602</v>
      </c>
      <c r="W1253" t="n">
        <v>724</v>
      </c>
      <c r="X1253" t="n">
        <v>617</v>
      </c>
      <c r="Y1253" t="n">
        <v>26</v>
      </c>
      <c r="Z1253" t="n">
        <v>0.641053577610911</v>
      </c>
      <c r="AA1253" t="n">
        <v>7.756413618964166</v>
      </c>
      <c r="AB1253" t="n">
        <v>258.0715970008657</v>
      </c>
      <c r="AC1253" t="n">
        <v>3991.384653753903</v>
      </c>
      <c r="AD1253" t="n">
        <v>3036.77988414044</v>
      </c>
      <c r="AE1253" t="n">
        <v>1.290408254150404</v>
      </c>
      <c r="AF1253" t="n">
        <v>18.22656340853324</v>
      </c>
      <c r="AG1253" t="n">
        <v>241.6135334074567</v>
      </c>
      <c r="AH1253" t="n">
        <v>44391.40385655198</v>
      </c>
      <c r="AI1253" t="n">
        <v>27245.29630211025</v>
      </c>
      <c r="AJ1253" t="n">
        <v>-32.4080289848275</v>
      </c>
      <c r="AK1253" t="n">
        <v>192.8524758343559</v>
      </c>
      <c r="AL1253" t="n">
        <v>-2621.633547435452</v>
      </c>
      <c r="AM1253" t="n">
        <v>-0.4163736336017061</v>
      </c>
      <c r="AN1253" t="n">
        <v>-29.95093256896615</v>
      </c>
      <c r="AO1253" t="n">
        <v>-1019.5990841728</v>
      </c>
      <c r="AP1253" t="n">
        <v>1011836.238551721</v>
      </c>
      <c r="AQ1253" t="n">
        <v>0.2182011576365042</v>
      </c>
      <c r="AR1253" t="n">
        <v>0.219747511955912</v>
      </c>
      <c r="AS1253" t="n">
        <v>0.08847950575618323</v>
      </c>
      <c r="AT1253" t="n">
        <v>0.2658702385296291</v>
      </c>
      <c r="AU1253" t="n">
        <v>0.2077015861217715</v>
      </c>
      <c r="AV1253" t="n">
        <v>6.778544533397709</v>
      </c>
      <c r="AW1253" t="n">
        <v>70.54519565390851</v>
      </c>
      <c r="AX1253" t="n">
        <v>3063.458852744501</v>
      </c>
      <c r="AY1253" t="n">
        <v>194411.2044958769</v>
      </c>
      <c r="AZ1253" t="n">
        <v>203961.5841378843</v>
      </c>
      <c r="BA1253" t="n">
        <v>48283.78743950322</v>
      </c>
      <c r="BB1253" t="n">
        <v>107089.4317768288</v>
      </c>
      <c r="BC1253" t="n">
        <v>155373.219216332</v>
      </c>
      <c r="BD1253" t="n">
        <v>0.634205562418245</v>
      </c>
      <c r="BE1253" t="n">
        <v>1.050579196019952</v>
      </c>
      <c r="BF1253" t="n">
        <v>0.0406841501969577</v>
      </c>
      <c r="BG1253" t="n">
        <v>29.99161671916315</v>
      </c>
      <c r="BH1253" t="n">
        <v>271.1779610029446</v>
      </c>
      <c r="BI1253" t="n">
        <v>1290.777045175745</v>
      </c>
      <c r="BJ1253" t="n">
        <v>19885.97534810009</v>
      </c>
      <c r="BK1253" t="n">
        <v>25997.97057712254</v>
      </c>
      <c r="BL1253" t="n">
        <v>12162.85842035763</v>
      </c>
      <c r="BM1253" t="n">
        <v>68462.77422378649</v>
      </c>
      <c r="BN1253" t="n">
        <v>21767.82569126959</v>
      </c>
      <c r="BO1253" t="n">
        <v>64337.00481109626</v>
      </c>
      <c r="BP1253" t="n">
        <v>0.1415537262525982</v>
      </c>
      <c r="BQ1253" t="n">
        <v>0.1069056265389678</v>
      </c>
      <c r="BR1253" t="n">
        <v>75.43025533013363</v>
      </c>
      <c r="BS1253" t="n">
        <v>4305.575838583744</v>
      </c>
      <c r="BT1253" t="n">
        <v>472.1879726887792</v>
      </c>
      <c r="BU1253" t="n">
        <v>4459.093648041496</v>
      </c>
      <c r="BV1253" t="n">
        <v>29113.47499999999</v>
      </c>
      <c r="BW1253" t="n">
        <v>2110.22</v>
      </c>
      <c r="BX1253" t="n">
        <v>45.05746</v>
      </c>
      <c r="BY1253" t="inlineStr">
        <is>
          <t>2022-05-11 20:49:00</t>
        </is>
      </c>
      <c r="BZ1253" t="inlineStr">
        <is>
          <t>2022-05-11 20:50:00</t>
        </is>
      </c>
      <c r="CA1253" t="inlineStr">
        <is>
          <t>2022-05-11 20:51:00</t>
        </is>
      </c>
    </row>
    <row r="1254">
      <c r="A1254" t="n">
        <v>1251</v>
      </c>
      <c r="B1254" t="n">
        <v>212</v>
      </c>
      <c r="C1254" t="n">
        <v>82</v>
      </c>
      <c r="D1254" t="n">
        <v>782.8532528151287</v>
      </c>
      <c r="E1254" t="n">
        <v>7.583561858917613</v>
      </c>
      <c r="F1254" t="n">
        <v>105.3674479099664</v>
      </c>
      <c r="G1254" t="n">
        <v>1978.055021945465</v>
      </c>
      <c r="H1254" t="n">
        <v>268853.1416802437</v>
      </c>
      <c r="I1254" t="n">
        <v>210964.8750667035</v>
      </c>
      <c r="J1254" t="n">
        <v>-18811.8689292605</v>
      </c>
      <c r="K1254" t="n">
        <v>2071.583157752433</v>
      </c>
      <c r="L1254" t="n">
        <v>-4104.910499267232</v>
      </c>
      <c r="M1254" t="n">
        <v>0.634205562418245</v>
      </c>
      <c r="N1254" t="n">
        <v>0.0406841501969577</v>
      </c>
      <c r="O1254" t="n">
        <v>271.1779610029446</v>
      </c>
      <c r="P1254" t="n">
        <v>1.050579196019952</v>
      </c>
      <c r="Q1254" t="n">
        <v>29.59406738328501</v>
      </c>
      <c r="R1254" t="n">
        <v>1305.000235653908</v>
      </c>
      <c r="S1254" t="n">
        <v>130.4933970317871</v>
      </c>
      <c r="T1254" t="n">
        <v>1822.039081036622</v>
      </c>
      <c r="U1254" t="n">
        <v>45178.38821488588</v>
      </c>
      <c r="V1254" t="n">
        <v>602</v>
      </c>
      <c r="W1254" t="n">
        <v>725.6666666666666</v>
      </c>
      <c r="X1254" t="n">
        <v>617</v>
      </c>
      <c r="Y1254" t="n">
        <v>26</v>
      </c>
      <c r="Z1254" t="n">
        <v>0.641053577610911</v>
      </c>
      <c r="AA1254" t="n">
        <v>7.756413618964166</v>
      </c>
      <c r="AB1254" t="n">
        <v>258.0715970008657</v>
      </c>
      <c r="AC1254" t="n">
        <v>3991.494704166751</v>
      </c>
      <c r="AD1254" t="n">
        <v>3036.801811657499</v>
      </c>
      <c r="AE1254" t="n">
        <v>1.290408254150404</v>
      </c>
      <c r="AF1254" t="n">
        <v>18.22656340853324</v>
      </c>
      <c r="AG1254" t="n">
        <v>241.6135334074567</v>
      </c>
      <c r="AH1254" t="n">
        <v>44391.44671199888</v>
      </c>
      <c r="AI1254" t="n">
        <v>27245.30484104725</v>
      </c>
      <c r="AJ1254" t="n">
        <v>-44.35738665892443</v>
      </c>
      <c r="AK1254" t="n">
        <v>63.00629037381537</v>
      </c>
      <c r="AL1254" t="n">
        <v>-2683.17843847705</v>
      </c>
      <c r="AM1254" t="n">
        <v>-0.4163736336017061</v>
      </c>
      <c r="AN1254" t="n">
        <v>-29.55338323308802</v>
      </c>
      <c r="AO1254" t="n">
        <v>-1033.822274650963</v>
      </c>
      <c r="AP1254" t="n">
        <v>1011336.772748069</v>
      </c>
      <c r="AQ1254" t="n">
        <v>0.2183089199759082</v>
      </c>
      <c r="AR1254" t="n">
        <v>0.2198560379886016</v>
      </c>
      <c r="AS1254" t="n">
        <v>0.08812705859288363</v>
      </c>
      <c r="AT1254" t="n">
        <v>0.2659058435336704</v>
      </c>
      <c r="AU1254" t="n">
        <v>0.2078021399089363</v>
      </c>
      <c r="AV1254" t="n">
        <v>6.7802624527914</v>
      </c>
      <c r="AW1254" t="n">
        <v>70.56458693038216</v>
      </c>
      <c r="AX1254" t="n">
        <v>3065.145993699507</v>
      </c>
      <c r="AY1254" t="n">
        <v>194467.2466217045</v>
      </c>
      <c r="AZ1254" t="n">
        <v>204008.6967232349</v>
      </c>
      <c r="BA1254" t="n">
        <v>49005.53553452363</v>
      </c>
      <c r="BB1254" t="n">
        <v>106169.0390672433</v>
      </c>
      <c r="BC1254" t="n">
        <v>155174.5746017669</v>
      </c>
      <c r="BD1254" t="n">
        <v>0.634205562418245</v>
      </c>
      <c r="BE1254" t="n">
        <v>1.050579196019952</v>
      </c>
      <c r="BF1254" t="n">
        <v>0.0406841501969577</v>
      </c>
      <c r="BG1254" t="n">
        <v>29.59406738328501</v>
      </c>
      <c r="BH1254" t="n">
        <v>271.1779610029446</v>
      </c>
      <c r="BI1254" t="n">
        <v>1305.000235653908</v>
      </c>
      <c r="BJ1254" t="n">
        <v>19885.97534810009</v>
      </c>
      <c r="BK1254" t="n">
        <v>25997.97057712254</v>
      </c>
      <c r="BL1254" t="n">
        <v>12162.85842035763</v>
      </c>
      <c r="BM1254" t="n">
        <v>67623.85766422974</v>
      </c>
      <c r="BN1254" t="n">
        <v>21767.82569126959</v>
      </c>
      <c r="BO1254" t="n">
        <v>64977.86564713848</v>
      </c>
      <c r="BP1254" t="n">
        <v>0.1415537262525982</v>
      </c>
      <c r="BQ1254" t="n">
        <v>0.1069056265389678</v>
      </c>
      <c r="BR1254" t="n">
        <v>75.43025533013363</v>
      </c>
      <c r="BS1254" t="n">
        <v>4305.575838583744</v>
      </c>
      <c r="BT1254" t="n">
        <v>472.1879726887792</v>
      </c>
      <c r="BU1254" t="n">
        <v>4459.093648041496</v>
      </c>
      <c r="BV1254" t="n">
        <v>29070.42703763</v>
      </c>
      <c r="BW1254" t="n">
        <v>2103.86</v>
      </c>
      <c r="BX1254" t="n">
        <v>45.05746</v>
      </c>
      <c r="BY1254" t="inlineStr">
        <is>
          <t>2022-05-11 20:51:00</t>
        </is>
      </c>
      <c r="BZ1254" t="inlineStr">
        <is>
          <t>2022-05-11 20:51:00</t>
        </is>
      </c>
      <c r="CA1254" t="inlineStr">
        <is>
          <t>2022-05-11 20:51:00</t>
        </is>
      </c>
    </row>
    <row r="1255">
      <c r="A1255" t="n">
        <v>1252</v>
      </c>
      <c r="B1255" t="n">
        <v>212</v>
      </c>
      <c r="C1255" t="n">
        <v>82</v>
      </c>
      <c r="D1255" t="n">
        <v>782.8532528151287</v>
      </c>
      <c r="E1255" t="n">
        <v>7.583561858917613</v>
      </c>
      <c r="F1255" t="n">
        <v>105.3674479099664</v>
      </c>
      <c r="G1255" t="n">
        <v>1978.055021945465</v>
      </c>
      <c r="H1255" t="n">
        <v>268853.1416802437</v>
      </c>
      <c r="I1255" t="n">
        <v>210962.3005899019</v>
      </c>
      <c r="J1255" t="n">
        <v>-18809.30456345906</v>
      </c>
      <c r="K1255" t="n">
        <v>2071.583157752433</v>
      </c>
      <c r="L1255" t="n">
        <v>-4104.910499267232</v>
      </c>
      <c r="M1255" t="n">
        <v>0.634205562418245</v>
      </c>
      <c r="N1255" t="n">
        <v>0.0406841501969577</v>
      </c>
      <c r="O1255" t="n">
        <v>271.1779610029446</v>
      </c>
      <c r="P1255" t="n">
        <v>1.050579196019952</v>
      </c>
      <c r="Q1255" t="n">
        <v>29.59406738328501</v>
      </c>
      <c r="R1255" t="n">
        <v>1304.102634468908</v>
      </c>
      <c r="S1255" t="n">
        <v>130.4933970317871</v>
      </c>
      <c r="T1255" t="n">
        <v>1822.039081036622</v>
      </c>
      <c r="U1255" t="n">
        <v>45179.28581607088</v>
      </c>
      <c r="V1255" t="n">
        <v>602</v>
      </c>
      <c r="W1255" t="n">
        <v>726</v>
      </c>
      <c r="X1255" t="n">
        <v>617</v>
      </c>
      <c r="Y1255" t="n">
        <v>26</v>
      </c>
      <c r="Z1255" t="n">
        <v>0.641053577610911</v>
      </c>
      <c r="AA1255" t="n">
        <v>7.756413618964166</v>
      </c>
      <c r="AB1255" t="n">
        <v>258.0715970008657</v>
      </c>
      <c r="AC1255" t="n">
        <v>3991.494704166751</v>
      </c>
      <c r="AD1255" t="n">
        <v>3036.810787669349</v>
      </c>
      <c r="AE1255" t="n">
        <v>1.290408254150404</v>
      </c>
      <c r="AF1255" t="n">
        <v>18.22656340853324</v>
      </c>
      <c r="AG1255" t="n">
        <v>241.6135334074567</v>
      </c>
      <c r="AH1255" t="n">
        <v>44391.44671199888</v>
      </c>
      <c r="AI1255" t="n">
        <v>27245.3083364544</v>
      </c>
      <c r="AJ1255" t="n">
        <v>-67.73491070400055</v>
      </c>
      <c r="AK1255" t="n">
        <v>0.353117919671975</v>
      </c>
      <c r="AL1255" t="n">
        <v>-2773.2054404051</v>
      </c>
      <c r="AM1255" t="n">
        <v>-0.4163736336017061</v>
      </c>
      <c r="AN1255" t="n">
        <v>-29.55338323308802</v>
      </c>
      <c r="AO1255" t="n">
        <v>-1032.924673465963</v>
      </c>
      <c r="AP1255" t="n">
        <v>1010250.040168967</v>
      </c>
      <c r="AQ1255" t="n">
        <v>0.2182206116697071</v>
      </c>
      <c r="AR1255" t="n">
        <v>0.2194292008370378</v>
      </c>
      <c r="AS1255" t="n">
        <v>0.08822185744649939</v>
      </c>
      <c r="AT1255" t="n">
        <v>0.2661265889971641</v>
      </c>
      <c r="AU1255" t="n">
        <v>0.2080017410495917</v>
      </c>
      <c r="AV1255" t="n">
        <v>6.779346357788188</v>
      </c>
      <c r="AW1255" t="n">
        <v>70.56505477227653</v>
      </c>
      <c r="AX1255" t="n">
        <v>3064.51788946549</v>
      </c>
      <c r="AY1255" t="n">
        <v>194423.2335895626</v>
      </c>
      <c r="AZ1255" t="n">
        <v>203962.8812112739</v>
      </c>
      <c r="BA1255" t="n">
        <v>49005.53553452363</v>
      </c>
      <c r="BB1255" t="n">
        <v>106126.0310719527</v>
      </c>
      <c r="BC1255" t="n">
        <v>155131.5666064764</v>
      </c>
      <c r="BD1255" t="n">
        <v>0.634205562418245</v>
      </c>
      <c r="BE1255" t="n">
        <v>1.050579196019952</v>
      </c>
      <c r="BF1255" t="n">
        <v>0.0406841501969577</v>
      </c>
      <c r="BG1255" t="n">
        <v>29.59406738328501</v>
      </c>
      <c r="BH1255" t="n">
        <v>271.1779610029446</v>
      </c>
      <c r="BI1255" t="n">
        <v>1304.102634468908</v>
      </c>
      <c r="BJ1255" t="n">
        <v>19885.97534810009</v>
      </c>
      <c r="BK1255" t="n">
        <v>25997.97057712254</v>
      </c>
      <c r="BL1255" t="n">
        <v>12162.85842035763</v>
      </c>
      <c r="BM1255" t="n">
        <v>67623.85766422974</v>
      </c>
      <c r="BN1255" t="n">
        <v>21767.82569126959</v>
      </c>
      <c r="BO1255" t="n">
        <v>64937.4220176494</v>
      </c>
      <c r="BP1255" t="n">
        <v>0.1415537262525982</v>
      </c>
      <c r="BQ1255" t="n">
        <v>0.1069056265389678</v>
      </c>
      <c r="BR1255" t="n">
        <v>75.43025533013363</v>
      </c>
      <c r="BS1255" t="n">
        <v>4305.575838583744</v>
      </c>
      <c r="BT1255" t="n">
        <v>472.1879726887792</v>
      </c>
      <c r="BU1255" t="n">
        <v>4459.093648041496</v>
      </c>
      <c r="BV1255" t="n">
        <v>29007.73270325</v>
      </c>
      <c r="BW1255" t="n">
        <v>2103.86</v>
      </c>
      <c r="BX1255" t="n">
        <v>44.923</v>
      </c>
      <c r="BY1255" t="inlineStr">
        <is>
          <t>2022-05-11 20:53:00</t>
        </is>
      </c>
      <c r="BZ1255" t="inlineStr">
        <is>
          <t>2022-05-11 20:51:00</t>
        </is>
      </c>
      <c r="CA1255" t="inlineStr">
        <is>
          <t>2022-05-11 20:52:00</t>
        </is>
      </c>
    </row>
    <row r="1256">
      <c r="A1256" t="n">
        <v>1253</v>
      </c>
      <c r="B1256" t="n">
        <v>212</v>
      </c>
      <c r="C1256" t="n">
        <v>82</v>
      </c>
      <c r="D1256" t="n">
        <v>782.8532528151287</v>
      </c>
      <c r="E1256" t="n">
        <v>7.583561858917613</v>
      </c>
      <c r="F1256" t="n">
        <v>105.3674479099664</v>
      </c>
      <c r="G1256" t="n">
        <v>1978.055021945465</v>
      </c>
      <c r="H1256" t="n">
        <v>268745.0176228644</v>
      </c>
      <c r="I1256" t="n">
        <v>210962.3005899019</v>
      </c>
      <c r="J1256" t="n">
        <v>-18701.20321213189</v>
      </c>
      <c r="K1256" t="n">
        <v>2071.583157752433</v>
      </c>
      <c r="L1256" t="n">
        <v>-4104.910499267232</v>
      </c>
      <c r="M1256" t="n">
        <v>0.634205562418245</v>
      </c>
      <c r="N1256" t="n">
        <v>0.0406841501969577</v>
      </c>
      <c r="O1256" t="n">
        <v>271.1779610029446</v>
      </c>
      <c r="P1256" t="n">
        <v>0.8141073052481146</v>
      </c>
      <c r="Q1256" t="n">
        <v>29.59406738328501</v>
      </c>
      <c r="R1256" t="n">
        <v>1304.102634468908</v>
      </c>
      <c r="S1256" t="n">
        <v>130.7298689225589</v>
      </c>
      <c r="T1256" t="n">
        <v>1822.039081036622</v>
      </c>
      <c r="U1256" t="n">
        <v>45179.28581607088</v>
      </c>
      <c r="V1256" t="n">
        <v>602</v>
      </c>
      <c r="W1256" t="n">
        <v>726.6666666666666</v>
      </c>
      <c r="X1256" t="n">
        <v>617</v>
      </c>
      <c r="Y1256" t="n">
        <v>26</v>
      </c>
      <c r="Z1256" t="n">
        <v>0.641053577610911</v>
      </c>
      <c r="AA1256" t="n">
        <v>7.756413618964166</v>
      </c>
      <c r="AB1256" t="n">
        <v>258.0715970008657</v>
      </c>
      <c r="AC1256" t="n">
        <v>3991.497068885659</v>
      </c>
      <c r="AD1256" t="n">
        <v>3036.810787669349</v>
      </c>
      <c r="AE1256" t="n">
        <v>1.290408254150404</v>
      </c>
      <c r="AF1256" t="n">
        <v>18.22656340853324</v>
      </c>
      <c r="AG1256" t="n">
        <v>241.6135334074567</v>
      </c>
      <c r="AH1256" t="n">
        <v>44391.44763285944</v>
      </c>
      <c r="AI1256" t="n">
        <v>27245.3083364544</v>
      </c>
      <c r="AJ1256" t="n">
        <v>20.04119766247511</v>
      </c>
      <c r="AK1256" t="n">
        <v>-169.7942816075604</v>
      </c>
      <c r="AL1256" t="n">
        <v>-2819.501124269843</v>
      </c>
      <c r="AM1256" t="n">
        <v>-0.1799017428298691</v>
      </c>
      <c r="AN1256" t="n">
        <v>-29.55338323308802</v>
      </c>
      <c r="AO1256" t="n">
        <v>-1032.924673465963</v>
      </c>
      <c r="AP1256" t="n">
        <v>1009438.969357604</v>
      </c>
      <c r="AQ1256" t="n">
        <v>0.217924948431541</v>
      </c>
      <c r="AR1256" t="n">
        <v>0.2196055092869413</v>
      </c>
      <c r="AS1256" t="n">
        <v>0.08802926026068296</v>
      </c>
      <c r="AT1256" t="n">
        <v>0.2662832431479736</v>
      </c>
      <c r="AU1256" t="n">
        <v>0.2081570388728611</v>
      </c>
      <c r="AV1256" t="n">
        <v>6.781252464238333</v>
      </c>
      <c r="AW1256" t="n">
        <v>70.5755481182057</v>
      </c>
      <c r="AX1256" t="n">
        <v>3065.559487555127</v>
      </c>
      <c r="AY1256" t="n">
        <v>194452.6176873953</v>
      </c>
      <c r="AZ1256" t="n">
        <v>203992.3571045942</v>
      </c>
      <c r="BA1256" t="n">
        <v>42047.82309234388</v>
      </c>
      <c r="BB1256" t="n">
        <v>106126.0310719527</v>
      </c>
      <c r="BC1256" t="n">
        <v>148173.8541642966</v>
      </c>
      <c r="BD1256" t="n">
        <v>0.634205562418245</v>
      </c>
      <c r="BE1256" t="n">
        <v>0.8141073052481146</v>
      </c>
      <c r="BF1256" t="n">
        <v>0.0406841501969577</v>
      </c>
      <c r="BG1256" t="n">
        <v>29.59406738328501</v>
      </c>
      <c r="BH1256" t="n">
        <v>271.1779610029446</v>
      </c>
      <c r="BI1256" t="n">
        <v>1304.102634468908</v>
      </c>
      <c r="BJ1256" t="n">
        <v>19885.97534810009</v>
      </c>
      <c r="BK1256" t="n">
        <v>19148.35948626994</v>
      </c>
      <c r="BL1256" t="n">
        <v>12162.85842035763</v>
      </c>
      <c r="BM1256" t="n">
        <v>67623.85766422974</v>
      </c>
      <c r="BN1256" t="n">
        <v>21767.82569126959</v>
      </c>
      <c r="BO1256" t="n">
        <v>64937.4220176494</v>
      </c>
      <c r="BP1256" t="n">
        <v>0.1415537262525982</v>
      </c>
      <c r="BQ1256" t="n">
        <v>0.1069056265389678</v>
      </c>
      <c r="BR1256" t="n">
        <v>75.43025533013363</v>
      </c>
      <c r="BS1256" t="n">
        <v>4305.575838583744</v>
      </c>
      <c r="BT1256" t="n">
        <v>472.1879726887792</v>
      </c>
      <c r="BU1256" t="n">
        <v>4459.093648041496</v>
      </c>
      <c r="BV1256" t="n">
        <v>28965.8575</v>
      </c>
      <c r="BW1256" t="n">
        <v>2095.22406491</v>
      </c>
      <c r="BX1256" t="n">
        <v>44.923</v>
      </c>
      <c r="BY1256" t="inlineStr">
        <is>
          <t>2022-05-11 20:54:00</t>
        </is>
      </c>
      <c r="BZ1256" t="inlineStr">
        <is>
          <t>2022-05-11 20:54:00</t>
        </is>
      </c>
      <c r="CA1256" t="inlineStr">
        <is>
          <t>2022-05-11 20:52:00</t>
        </is>
      </c>
    </row>
    <row r="1257">
      <c r="A1257" t="n">
        <v>1254</v>
      </c>
      <c r="B1257" t="n">
        <v>212</v>
      </c>
      <c r="C1257" t="n">
        <v>82</v>
      </c>
      <c r="D1257" t="n">
        <v>782.8532528151287</v>
      </c>
      <c r="E1257" t="n">
        <v>7.578962343461735</v>
      </c>
      <c r="F1257" t="n">
        <v>105.3674479099664</v>
      </c>
      <c r="G1257" t="n">
        <v>1981.395748535821</v>
      </c>
      <c r="H1257" t="n">
        <v>268690.9555941749</v>
      </c>
      <c r="I1257" t="n">
        <v>210962.3005899019</v>
      </c>
      <c r="J1257" t="n">
        <v>-18647.15253646831</v>
      </c>
      <c r="K1257" t="n">
        <v>2071.583157752433</v>
      </c>
      <c r="L1257" t="n">
        <v>-4104.910499267232</v>
      </c>
      <c r="M1257" t="n">
        <v>0.634205562418245</v>
      </c>
      <c r="N1257" t="n">
        <v>0.0406841501969577</v>
      </c>
      <c r="O1257" t="n">
        <v>271.1779610029446</v>
      </c>
      <c r="P1257" t="n">
        <v>0.6958713598621961</v>
      </c>
      <c r="Q1257" t="n">
        <v>29.59406738328501</v>
      </c>
      <c r="R1257" t="n">
        <v>1304.102634468908</v>
      </c>
      <c r="S1257" t="n">
        <v>130.8532955414065</v>
      </c>
      <c r="T1257" t="n">
        <v>1822.039081036622</v>
      </c>
      <c r="U1257" t="n">
        <v>45182.62595636785</v>
      </c>
      <c r="V1257" t="n">
        <v>602</v>
      </c>
      <c r="W1257" t="n">
        <v>727</v>
      </c>
      <c r="X1257" t="n">
        <v>617.6666666666666</v>
      </c>
      <c r="Y1257" t="n">
        <v>26</v>
      </c>
      <c r="Z1257" t="n">
        <v>0.641644735616739</v>
      </c>
      <c r="AA1257" t="n">
        <v>7.756413618964166</v>
      </c>
      <c r="AB1257" t="n">
        <v>258.072183294244</v>
      </c>
      <c r="AC1257" t="n">
        <v>3991.498251245112</v>
      </c>
      <c r="AD1257" t="n">
        <v>3036.810787669349</v>
      </c>
      <c r="AE1257" t="n">
        <v>1.290638460833581</v>
      </c>
      <c r="AF1257" t="n">
        <v>18.22656340853324</v>
      </c>
      <c r="AG1257" t="n">
        <v>241.6137617197736</v>
      </c>
      <c r="AH1257" t="n">
        <v>44391.44809328972</v>
      </c>
      <c r="AI1257" t="n">
        <v>27245.3083364544</v>
      </c>
      <c r="AJ1257" t="n">
        <v>65.87871265507626</v>
      </c>
      <c r="AK1257" t="n">
        <v>-254.8679813711765</v>
      </c>
      <c r="AL1257" t="n">
        <v>-2819.501124269843</v>
      </c>
      <c r="AM1257" t="n">
        <v>-0.06166579744395062</v>
      </c>
      <c r="AN1257" t="n">
        <v>-29.55338323308802</v>
      </c>
      <c r="AO1257" t="n">
        <v>-1032.924673465963</v>
      </c>
      <c r="AP1257" t="n">
        <v>1008054.193582545</v>
      </c>
      <c r="AQ1257" t="n">
        <v>0.217909288554391</v>
      </c>
      <c r="AR1257" t="n">
        <v>0.2190045078176988</v>
      </c>
      <c r="AS1257" t="n">
        <v>0.08815018707977805</v>
      </c>
      <c r="AT1257" t="n">
        <v>0.266488183079517</v>
      </c>
      <c r="AU1257" t="n">
        <v>0.2084478334686151</v>
      </c>
      <c r="AV1257" t="n">
        <v>6.778906946913271</v>
      </c>
      <c r="AW1257" t="n">
        <v>70.56766563627301</v>
      </c>
      <c r="AX1257" t="n">
        <v>3064.319772782819</v>
      </c>
      <c r="AY1257" t="n">
        <v>194364.0777356338</v>
      </c>
      <c r="AZ1257" t="n">
        <v>203901.5060447637</v>
      </c>
      <c r="BA1257" t="n">
        <v>38568.96687125399</v>
      </c>
      <c r="BB1257" t="n">
        <v>106126.0310719527</v>
      </c>
      <c r="BC1257" t="n">
        <v>144694.9979432067</v>
      </c>
      <c r="BD1257" t="n">
        <v>0.634205562418245</v>
      </c>
      <c r="BE1257" t="n">
        <v>0.6958713598621961</v>
      </c>
      <c r="BF1257" t="n">
        <v>0.0406841501969577</v>
      </c>
      <c r="BG1257" t="n">
        <v>29.59406738328501</v>
      </c>
      <c r="BH1257" t="n">
        <v>271.1779610029446</v>
      </c>
      <c r="BI1257" t="n">
        <v>1304.102634468908</v>
      </c>
      <c r="BJ1257" t="n">
        <v>19885.97534810009</v>
      </c>
      <c r="BK1257" t="n">
        <v>15723.55394084364</v>
      </c>
      <c r="BL1257" t="n">
        <v>12162.85842035763</v>
      </c>
      <c r="BM1257" t="n">
        <v>67623.85766422974</v>
      </c>
      <c r="BN1257" t="n">
        <v>21767.82569126959</v>
      </c>
      <c r="BO1257" t="n">
        <v>64937.4220176494</v>
      </c>
      <c r="BP1257" t="n">
        <v>0.1415537262525982</v>
      </c>
      <c r="BQ1257" t="n">
        <v>0.1069056265389678</v>
      </c>
      <c r="BR1257" t="n">
        <v>75.43025533013363</v>
      </c>
      <c r="BS1257" t="n">
        <v>4305.575838583744</v>
      </c>
      <c r="BT1257" t="n">
        <v>472.1879726887792</v>
      </c>
      <c r="BU1257" t="n">
        <v>4459.093648041496</v>
      </c>
      <c r="BV1257" t="n">
        <v>28907.44788092</v>
      </c>
      <c r="BW1257" t="n">
        <v>2095.22406491</v>
      </c>
      <c r="BX1257" t="n">
        <v>44.923</v>
      </c>
      <c r="BY1257" t="inlineStr">
        <is>
          <t>2022-05-11 20:55:00</t>
        </is>
      </c>
      <c r="BZ1257" t="inlineStr">
        <is>
          <t>2022-05-11 20:54:00</t>
        </is>
      </c>
      <c r="CA1257" t="inlineStr">
        <is>
          <t>2022-05-11 20:52:00</t>
        </is>
      </c>
    </row>
    <row r="1258">
      <c r="A1258" t="n">
        <v>1255</v>
      </c>
      <c r="B1258" t="n">
        <v>212</v>
      </c>
      <c r="C1258" t="n">
        <v>82</v>
      </c>
      <c r="D1258" t="n">
        <v>782.8532528151287</v>
      </c>
      <c r="E1258" t="n">
        <v>7.576662585733795</v>
      </c>
      <c r="F1258" t="n">
        <v>105.3674479099664</v>
      </c>
      <c r="G1258" t="n">
        <v>1983.066111830999</v>
      </c>
      <c r="H1258" t="n">
        <v>268690.9555941749</v>
      </c>
      <c r="I1258" t="n">
        <v>210962.3005899019</v>
      </c>
      <c r="J1258" t="n">
        <v>-18647.15253646831</v>
      </c>
      <c r="K1258" t="n">
        <v>2071.583157752433</v>
      </c>
      <c r="L1258" t="n">
        <v>-4104.910499267232</v>
      </c>
      <c r="M1258" t="n">
        <v>0.634205562418245</v>
      </c>
      <c r="N1258" t="n">
        <v>0.0406841501969577</v>
      </c>
      <c r="O1258" t="n">
        <v>271.1779610029446</v>
      </c>
      <c r="P1258" t="n">
        <v>0.6958713598621961</v>
      </c>
      <c r="Q1258" t="n">
        <v>29.59406738328501</v>
      </c>
      <c r="R1258" t="n">
        <v>1304.102634468908</v>
      </c>
      <c r="S1258" t="n">
        <v>130.8558908781374</v>
      </c>
      <c r="T1258" t="n">
        <v>1822.039081036622</v>
      </c>
      <c r="U1258" t="n">
        <v>45184.29602651633</v>
      </c>
      <c r="V1258" t="n">
        <v>602</v>
      </c>
      <c r="W1258" t="n">
        <v>727</v>
      </c>
      <c r="X1258" t="n">
        <v>618</v>
      </c>
      <c r="Y1258" t="n">
        <v>26</v>
      </c>
      <c r="Z1258" t="n">
        <v>0.6419403146196528</v>
      </c>
      <c r="AA1258" t="n">
        <v>7.756413618964166</v>
      </c>
      <c r="AB1258" t="n">
        <v>258.072476440933</v>
      </c>
      <c r="AC1258" t="n">
        <v>3991.498251245112</v>
      </c>
      <c r="AD1258" t="n">
        <v>3036.810787669349</v>
      </c>
      <c r="AE1258" t="n">
        <v>1.29075356417517</v>
      </c>
      <c r="AF1258" t="n">
        <v>18.22656340853324</v>
      </c>
      <c r="AG1258" t="n">
        <v>241.613875875932</v>
      </c>
      <c r="AH1258" t="n">
        <v>44391.44809328972</v>
      </c>
      <c r="AI1258" t="n">
        <v>27245.3083364544</v>
      </c>
      <c r="AJ1258" t="n">
        <v>64.67808740875446</v>
      </c>
      <c r="AK1258" t="n">
        <v>-1069.718426522204</v>
      </c>
      <c r="AL1258" t="n">
        <v>-3696.798480266935</v>
      </c>
      <c r="AM1258" t="n">
        <v>-0.06166579744395062</v>
      </c>
      <c r="AN1258" t="n">
        <v>-29.55338323308802</v>
      </c>
      <c r="AO1258" t="n">
        <v>-1032.924673465963</v>
      </c>
      <c r="AP1258" t="n">
        <v>1007725.92625637</v>
      </c>
      <c r="AQ1258" t="n">
        <v>0.2173428043298115</v>
      </c>
      <c r="AR1258" t="n">
        <v>0.2190758486677537</v>
      </c>
      <c r="AS1258" t="n">
        <v>0.08840228937319243</v>
      </c>
      <c r="AT1258" t="n">
        <v>0.2666296511171045</v>
      </c>
      <c r="AU1258" t="n">
        <v>0.2085494065121377</v>
      </c>
      <c r="AV1258" t="n">
        <v>6.779910541329616</v>
      </c>
      <c r="AW1258" t="n">
        <v>70.56866416108001</v>
      </c>
      <c r="AX1258" t="n">
        <v>3064.380062414837</v>
      </c>
      <c r="AY1258" t="n">
        <v>194362.5499574</v>
      </c>
      <c r="AZ1258" t="n">
        <v>203906.2179010748</v>
      </c>
      <c r="BA1258" t="n">
        <v>38568.96687125399</v>
      </c>
      <c r="BB1258" t="n">
        <v>106126.0310719527</v>
      </c>
      <c r="BC1258" t="n">
        <v>144694.9979432067</v>
      </c>
      <c r="BD1258" t="n">
        <v>0.634205562418245</v>
      </c>
      <c r="BE1258" t="n">
        <v>0.6958713598621961</v>
      </c>
      <c r="BF1258" t="n">
        <v>0.0406841501969577</v>
      </c>
      <c r="BG1258" t="n">
        <v>29.59406738328501</v>
      </c>
      <c r="BH1258" t="n">
        <v>271.1779610029446</v>
      </c>
      <c r="BI1258" t="n">
        <v>1304.102634468908</v>
      </c>
      <c r="BJ1258" t="n">
        <v>19885.97534810009</v>
      </c>
      <c r="BK1258" t="n">
        <v>15723.55394084364</v>
      </c>
      <c r="BL1258" t="n">
        <v>12162.85842035763</v>
      </c>
      <c r="BM1258" t="n">
        <v>67623.85766422974</v>
      </c>
      <c r="BN1258" t="n">
        <v>21767.82569126959</v>
      </c>
      <c r="BO1258" t="n">
        <v>64937.4220176494</v>
      </c>
      <c r="BP1258" t="n">
        <v>0.1415537262525982</v>
      </c>
      <c r="BQ1258" t="n">
        <v>0.1069056265389678</v>
      </c>
      <c r="BR1258" t="n">
        <v>75.43025533013363</v>
      </c>
      <c r="BS1258" t="n">
        <v>4305.575838583744</v>
      </c>
      <c r="BT1258" t="n">
        <v>472.1879726887792</v>
      </c>
      <c r="BU1258" t="n">
        <v>4459.093648041496</v>
      </c>
      <c r="BV1258" t="n">
        <v>28907.44788092</v>
      </c>
      <c r="BW1258" t="n">
        <v>2053.86583333</v>
      </c>
      <c r="BX1258" t="n">
        <v>43.649</v>
      </c>
      <c r="BY1258" t="inlineStr">
        <is>
          <t>2022-05-11 20:55:00</t>
        </is>
      </c>
      <c r="BZ1258" t="inlineStr">
        <is>
          <t>2022-05-11 20:56:00</t>
        </is>
      </c>
      <c r="CA1258" t="inlineStr">
        <is>
          <t>2022-05-11 20:58:00</t>
        </is>
      </c>
    </row>
    <row r="1259">
      <c r="A1259" t="n">
        <v>1256</v>
      </c>
      <c r="B1259" t="n">
        <v>212</v>
      </c>
      <c r="C1259" t="n">
        <v>82</v>
      </c>
      <c r="D1259" t="n">
        <v>782.8532528151287</v>
      </c>
      <c r="E1259" t="n">
        <v>7.576662585733795</v>
      </c>
      <c r="F1259" t="n">
        <v>105.3674479099664</v>
      </c>
      <c r="G1259" t="n">
        <v>1983.066111830999</v>
      </c>
      <c r="H1259" t="n">
        <v>268690.9555941749</v>
      </c>
      <c r="I1259" t="n">
        <v>210962.3005899019</v>
      </c>
      <c r="J1259" t="n">
        <v>-18647.15253646831</v>
      </c>
      <c r="K1259" t="n">
        <v>2071.583157752433</v>
      </c>
      <c r="L1259" t="n">
        <v>-4104.910499267232</v>
      </c>
      <c r="M1259" t="n">
        <v>0.634205562418245</v>
      </c>
      <c r="N1259" t="n">
        <v>0.0406841501969577</v>
      </c>
      <c r="O1259" t="n">
        <v>271.1779610029446</v>
      </c>
      <c r="P1259" t="n">
        <v>0.6958713598621961</v>
      </c>
      <c r="Q1259" t="n">
        <v>29.59406738328501</v>
      </c>
      <c r="R1259" t="n">
        <v>1304.102634468908</v>
      </c>
      <c r="S1259" t="n">
        <v>130.8558908781374</v>
      </c>
      <c r="T1259" t="n">
        <v>1822.039081036622</v>
      </c>
      <c r="U1259" t="n">
        <v>45184.29602651633</v>
      </c>
      <c r="V1259" t="n">
        <v>602</v>
      </c>
      <c r="W1259" t="n">
        <v>727</v>
      </c>
      <c r="X1259" t="n">
        <v>618</v>
      </c>
      <c r="Y1259" t="n">
        <v>26</v>
      </c>
      <c r="Z1259" t="n">
        <v>0.6419403146196528</v>
      </c>
      <c r="AA1259" t="n">
        <v>7.756413618964166</v>
      </c>
      <c r="AB1259" t="n">
        <v>258.072476440933</v>
      </c>
      <c r="AC1259" t="n">
        <v>3991.498251245112</v>
      </c>
      <c r="AD1259" t="n">
        <v>3036.810787669349</v>
      </c>
      <c r="AE1259" t="n">
        <v>1.29075356417517</v>
      </c>
      <c r="AF1259" t="n">
        <v>18.22656340853324</v>
      </c>
      <c r="AG1259" t="n">
        <v>241.613875875932</v>
      </c>
      <c r="AH1259" t="n">
        <v>44391.44809328972</v>
      </c>
      <c r="AI1259" t="n">
        <v>27245.3083364544</v>
      </c>
      <c r="AJ1259" t="n">
        <v>48.83898724689323</v>
      </c>
      <c r="AK1259" t="n">
        <v>-1477.143649097718</v>
      </c>
      <c r="AL1259" t="n">
        <v>-4135.447158265481</v>
      </c>
      <c r="AM1259" t="n">
        <v>-0.06166579744395062</v>
      </c>
      <c r="AN1259" t="n">
        <v>-29.55338323308802</v>
      </c>
      <c r="AO1259" t="n">
        <v>-1032.924673465963</v>
      </c>
      <c r="AP1259" t="n">
        <v>1000868.295283594</v>
      </c>
      <c r="AQ1259" t="n">
        <v>0.2188319680426653</v>
      </c>
      <c r="AR1259" t="n">
        <v>0.2162228559214567</v>
      </c>
      <c r="AS1259" t="n">
        <v>0.08648375927502534</v>
      </c>
      <c r="AT1259" t="n">
        <v>0.2684565126156428</v>
      </c>
      <c r="AU1259" t="n">
        <v>0.2100049041452098</v>
      </c>
      <c r="AV1259" t="n">
        <v>6.782554180111006</v>
      </c>
      <c r="AW1259" t="n">
        <v>70.72013729387194</v>
      </c>
      <c r="AX1259" t="n">
        <v>3071.890311417274</v>
      </c>
      <c r="AY1259" t="n">
        <v>194439.1120578203</v>
      </c>
      <c r="AZ1259" t="n">
        <v>203929.6479026416</v>
      </c>
      <c r="BA1259" t="n">
        <v>38568.96687125399</v>
      </c>
      <c r="BB1259" t="n">
        <v>106126.0310719527</v>
      </c>
      <c r="BC1259" t="n">
        <v>144694.9979432067</v>
      </c>
      <c r="BD1259" t="n">
        <v>0.634205562418245</v>
      </c>
      <c r="BE1259" t="n">
        <v>0.6958713598621961</v>
      </c>
      <c r="BF1259" t="n">
        <v>0.0406841501969577</v>
      </c>
      <c r="BG1259" t="n">
        <v>29.59406738328501</v>
      </c>
      <c r="BH1259" t="n">
        <v>271.1779610029446</v>
      </c>
      <c r="BI1259" t="n">
        <v>1304.102634468908</v>
      </c>
      <c r="BJ1259" t="n">
        <v>19885.97534810009</v>
      </c>
      <c r="BK1259" t="n">
        <v>15723.55394084364</v>
      </c>
      <c r="BL1259" t="n">
        <v>12162.85842035763</v>
      </c>
      <c r="BM1259" t="n">
        <v>67623.85766422974</v>
      </c>
      <c r="BN1259" t="n">
        <v>21767.82569126959</v>
      </c>
      <c r="BO1259" t="n">
        <v>64937.4220176494</v>
      </c>
      <c r="BP1259" t="n">
        <v>0.1415537262525982</v>
      </c>
      <c r="BQ1259" t="n">
        <v>0.1069056265389678</v>
      </c>
      <c r="BR1259" t="n">
        <v>75.43025533013363</v>
      </c>
      <c r="BS1259" t="n">
        <v>4305.575838583744</v>
      </c>
      <c r="BT1259" t="n">
        <v>472.1879726887792</v>
      </c>
      <c r="BU1259" t="n">
        <v>4459.093648041496</v>
      </c>
      <c r="BV1259" t="n">
        <v>28522.16704085</v>
      </c>
      <c r="BW1259" t="n">
        <v>2053.86583333</v>
      </c>
      <c r="BX1259" t="n">
        <v>43.649</v>
      </c>
      <c r="BY1259" t="inlineStr">
        <is>
          <t>2022-05-11 20:56:00</t>
        </is>
      </c>
      <c r="BZ1259" t="inlineStr">
        <is>
          <t>2022-05-11 20:56:00</t>
        </is>
      </c>
      <c r="CA1259" t="inlineStr">
        <is>
          <t>2022-05-11 20:58:00</t>
        </is>
      </c>
    </row>
    <row r="1260">
      <c r="A1260" t="n">
        <v>1257</v>
      </c>
      <c r="B1260" t="n">
        <v>212</v>
      </c>
      <c r="C1260" t="n">
        <v>82</v>
      </c>
      <c r="D1260" t="n">
        <v>782.8532528151287</v>
      </c>
      <c r="E1260" t="n">
        <v>7.607341209351349</v>
      </c>
      <c r="F1260" t="n">
        <v>105.2388632688978</v>
      </c>
      <c r="G1260" t="n">
        <v>1983.066111830999</v>
      </c>
      <c r="H1260" t="n">
        <v>268081.5482484754</v>
      </c>
      <c r="I1260" t="n">
        <v>210663.0923854007</v>
      </c>
      <c r="J1260" t="n">
        <v>-18341.99368096419</v>
      </c>
      <c r="K1260" t="n">
        <v>2071.583157752433</v>
      </c>
      <c r="L1260" t="n">
        <v>-4104.910499267232</v>
      </c>
      <c r="M1260" t="n">
        <v>0.634205562418245</v>
      </c>
      <c r="N1260" t="n">
        <v>0.0406841501969577</v>
      </c>
      <c r="O1260" t="n">
        <v>271.1779610029446</v>
      </c>
      <c r="P1260" t="n">
        <v>0.3083575126784885</v>
      </c>
      <c r="Q1260" t="n">
        <v>32.73737979788212</v>
      </c>
      <c r="R1260" t="n">
        <v>1300.193563277839</v>
      </c>
      <c r="S1260" t="n">
        <v>131.2739462638049</v>
      </c>
      <c r="T1260" t="n">
        <v>1825.311314677057</v>
      </c>
      <c r="U1260" t="n">
        <v>45188.20509770742</v>
      </c>
      <c r="V1260" t="n">
        <v>602</v>
      </c>
      <c r="W1260" t="n">
        <v>729</v>
      </c>
      <c r="X1260" t="n">
        <v>619.3333333333334</v>
      </c>
      <c r="Y1260" t="n">
        <v>26</v>
      </c>
      <c r="Z1260" t="n">
        <v>0.6420773997533806</v>
      </c>
      <c r="AA1260" t="n">
        <v>7.756750203733262</v>
      </c>
      <c r="AB1260" t="n">
        <v>258.072476440933</v>
      </c>
      <c r="AC1260" t="n">
        <v>3991.53858733304</v>
      </c>
      <c r="AD1260" t="n">
        <v>3036.815577889004</v>
      </c>
      <c r="AE1260" t="n">
        <v>1.290806947388519</v>
      </c>
      <c r="AF1260" t="n">
        <v>18.22669448019689</v>
      </c>
      <c r="AG1260" t="n">
        <v>241.613875875932</v>
      </c>
      <c r="AH1260" t="n">
        <v>44391.46380082802</v>
      </c>
      <c r="AI1260" t="n">
        <v>27245.31020184498</v>
      </c>
      <c r="AJ1260" t="n">
        <v>334.9656967637718</v>
      </c>
      <c r="AK1260" t="n">
        <v>-1477.143649097718</v>
      </c>
      <c r="AL1260" t="n">
        <v>-4128.853209622845</v>
      </c>
      <c r="AM1260" t="n">
        <v>0.325848049739757</v>
      </c>
      <c r="AN1260" t="n">
        <v>-32.69669564768514</v>
      </c>
      <c r="AO1260" t="n">
        <v>-1029.015602274894</v>
      </c>
      <c r="AP1260" t="n">
        <v>997949.152357635</v>
      </c>
      <c r="AQ1260" t="n">
        <v>0.2165469406651823</v>
      </c>
      <c r="AR1260" t="n">
        <v>0.2168553384670879</v>
      </c>
      <c r="AS1260" t="n">
        <v>0.08673673654696508</v>
      </c>
      <c r="AT1260" t="n">
        <v>0.2692417860214852</v>
      </c>
      <c r="AU1260" t="n">
        <v>0.2106191982992795</v>
      </c>
      <c r="AV1260" t="n">
        <v>6.787628157790084</v>
      </c>
      <c r="AW1260" t="n">
        <v>70.70890076125025</v>
      </c>
      <c r="AX1260" t="n">
        <v>3071.542397797861</v>
      </c>
      <c r="AY1260" t="n">
        <v>194401.9288664432</v>
      </c>
      <c r="AZ1260" t="n">
        <v>203927.2961608941</v>
      </c>
      <c r="BA1260" t="n">
        <v>38391.74587419237</v>
      </c>
      <c r="BB1260" t="n">
        <v>101273.2668828601</v>
      </c>
      <c r="BC1260" t="n">
        <v>139665.0127570525</v>
      </c>
      <c r="BD1260" t="n">
        <v>0.634205562418245</v>
      </c>
      <c r="BE1260" t="n">
        <v>0.3083575126784885</v>
      </c>
      <c r="BF1260" t="n">
        <v>0.0406841501969577</v>
      </c>
      <c r="BG1260" t="n">
        <v>32.73737979788212</v>
      </c>
      <c r="BH1260" t="n">
        <v>271.1779610029446</v>
      </c>
      <c r="BI1260" t="n">
        <v>1300.193563277839</v>
      </c>
      <c r="BJ1260" t="n">
        <v>19885.97534810009</v>
      </c>
      <c r="BK1260" t="n">
        <v>4713.412686789422</v>
      </c>
      <c r="BL1260" t="n">
        <v>12162.85842035763</v>
      </c>
      <c r="BM1260" t="n">
        <v>74079.79963605276</v>
      </c>
      <c r="BN1260" t="n">
        <v>21767.82569126959</v>
      </c>
      <c r="BO1260" t="n">
        <v>64766.7949692304</v>
      </c>
      <c r="BP1260" t="n">
        <v>0.1415537262525982</v>
      </c>
      <c r="BQ1260" t="n">
        <v>0.1069056265389678</v>
      </c>
      <c r="BR1260" t="n">
        <v>75.43025533013363</v>
      </c>
      <c r="BS1260" t="n">
        <v>4305.575838583744</v>
      </c>
      <c r="BT1260" t="n">
        <v>472.1879726887792</v>
      </c>
      <c r="BU1260" t="n">
        <v>4459.093648041496</v>
      </c>
      <c r="BV1260" t="n">
        <v>28412.25245</v>
      </c>
      <c r="BW1260" t="n">
        <v>2053.86583333</v>
      </c>
      <c r="BX1260" t="n">
        <v>43.649</v>
      </c>
      <c r="BY1260" t="inlineStr">
        <is>
          <t>2022-05-11 20:57:00</t>
        </is>
      </c>
      <c r="BZ1260" t="inlineStr">
        <is>
          <t>2022-05-11 20:56:00</t>
        </is>
      </c>
      <c r="CA1260" t="inlineStr">
        <is>
          <t>2022-05-11 20:58:00</t>
        </is>
      </c>
    </row>
    <row r="1261">
      <c r="A1261" t="n">
        <v>1258</v>
      </c>
      <c r="B1261" t="n">
        <v>212</v>
      </c>
      <c r="C1261" t="n">
        <v>82</v>
      </c>
      <c r="D1261" t="n">
        <v>782.8532528151287</v>
      </c>
      <c r="E1261" t="n">
        <v>7.669024820428251</v>
      </c>
      <c r="F1261" t="n">
        <v>105.1745709483635</v>
      </c>
      <c r="G1261" t="n">
        <v>1953.493560087327</v>
      </c>
      <c r="H1261" t="n">
        <v>267779.8931376658</v>
      </c>
      <c r="I1261" t="n">
        <v>210510.4277619873</v>
      </c>
      <c r="J1261" t="n">
        <v>-18189.41425321214</v>
      </c>
      <c r="K1261" t="n">
        <v>2071.583157752433</v>
      </c>
      <c r="L1261" t="n">
        <v>-4104.910499267232</v>
      </c>
      <c r="M1261" t="n">
        <v>0.634205562418245</v>
      </c>
      <c r="N1261" t="n">
        <v>0.0406841501969577</v>
      </c>
      <c r="O1261" t="n">
        <v>271.1779610029446</v>
      </c>
      <c r="P1261" t="n">
        <v>0.16277508764548</v>
      </c>
      <c r="Q1261" t="n">
        <v>34.30903600518068</v>
      </c>
      <c r="R1261" t="n">
        <v>1298.239027682304</v>
      </c>
      <c r="S1261" t="n">
        <v>131.5765810495314</v>
      </c>
      <c r="T1261" t="n">
        <v>1826.947431497274</v>
      </c>
      <c r="U1261" t="n">
        <v>45219.73287300311</v>
      </c>
      <c r="V1261" t="n">
        <v>602</v>
      </c>
      <c r="W1261" t="n">
        <v>730.6666666666666</v>
      </c>
      <c r="X1261" t="n">
        <v>621.3333333333334</v>
      </c>
      <c r="Y1261" t="n">
        <v>26</v>
      </c>
      <c r="Z1261" t="n">
        <v>0.6430576472545045</v>
      </c>
      <c r="AA1261" t="n">
        <v>7.75691849611781</v>
      </c>
      <c r="AB1261" t="n">
        <v>258.0731643974191</v>
      </c>
      <c r="AC1261" t="n">
        <v>3991.559641717173</v>
      </c>
      <c r="AD1261" t="n">
        <v>3036.818308723407</v>
      </c>
      <c r="AE1261" t="n">
        <v>1.291188671942195</v>
      </c>
      <c r="AF1261" t="n">
        <v>18.22676001602871</v>
      </c>
      <c r="AG1261" t="n">
        <v>241.6141437775408</v>
      </c>
      <c r="AH1261" t="n">
        <v>44391.47199975266</v>
      </c>
      <c r="AI1261" t="n">
        <v>27245.31126527696</v>
      </c>
      <c r="AJ1261" t="n">
        <v>481.9888265626764</v>
      </c>
      <c r="AK1261" t="n">
        <v>-1921.851666232988</v>
      </c>
      <c r="AL1261" t="n">
        <v>-4125.556235301528</v>
      </c>
      <c r="AM1261" t="n">
        <v>0.4714304747727655</v>
      </c>
      <c r="AN1261" t="n">
        <v>-34.26835185498369</v>
      </c>
      <c r="AO1261" t="n">
        <v>-1027.061066679359</v>
      </c>
      <c r="AP1261" t="n">
        <v>997055.5095820754</v>
      </c>
      <c r="AQ1261" t="n">
        <v>0.2172171170326108</v>
      </c>
      <c r="AR1261" t="n">
        <v>0.2166523886884995</v>
      </c>
      <c r="AS1261" t="n">
        <v>0.08681447711130268</v>
      </c>
      <c r="AT1261" t="n">
        <v>0.2686347840119824</v>
      </c>
      <c r="AU1261" t="n">
        <v>0.2106812331556046</v>
      </c>
      <c r="AV1261" t="n">
        <v>6.785966707768306</v>
      </c>
      <c r="AW1261" t="n">
        <v>70.67513991340776</v>
      </c>
      <c r="AX1261" t="n">
        <v>3070.111272662209</v>
      </c>
      <c r="AY1261" t="n">
        <v>194300.8212675387</v>
      </c>
      <c r="AZ1261" t="n">
        <v>203813.4306461883</v>
      </c>
      <c r="BA1261" t="n">
        <v>39671.88139036763</v>
      </c>
      <c r="BB1261" t="n">
        <v>98846.88478831376</v>
      </c>
      <c r="BC1261" t="n">
        <v>138518.7661786814</v>
      </c>
      <c r="BD1261" t="n">
        <v>0.634205562418245</v>
      </c>
      <c r="BE1261" t="n">
        <v>0.16277508764548</v>
      </c>
      <c r="BF1261" t="n">
        <v>0.0406841501969577</v>
      </c>
      <c r="BG1261" t="n">
        <v>34.30903600518068</v>
      </c>
      <c r="BH1261" t="n">
        <v>271.1779610029446</v>
      </c>
      <c r="BI1261" t="n">
        <v>1298.239027682304</v>
      </c>
      <c r="BJ1261" t="n">
        <v>19885.97534810009</v>
      </c>
      <c r="BK1261" t="n">
        <v>577.0880744683836</v>
      </c>
      <c r="BL1261" t="n">
        <v>12162.85842035763</v>
      </c>
      <c r="BM1261" t="n">
        <v>77307.77062196429</v>
      </c>
      <c r="BN1261" t="n">
        <v>21767.82569126959</v>
      </c>
      <c r="BO1261" t="n">
        <v>64681.48144502092</v>
      </c>
      <c r="BP1261" t="n">
        <v>0.1415537262525982</v>
      </c>
      <c r="BQ1261" t="n">
        <v>0.1069056265389678</v>
      </c>
      <c r="BR1261" t="n">
        <v>75.43025533013363</v>
      </c>
      <c r="BS1261" t="n">
        <v>4305.575838583744</v>
      </c>
      <c r="BT1261" t="n">
        <v>472.1879726887792</v>
      </c>
      <c r="BU1261" t="n">
        <v>4459.093648041496</v>
      </c>
      <c r="BV1261" t="n">
        <v>28412.25245</v>
      </c>
      <c r="BW1261" t="n">
        <v>2034.4</v>
      </c>
      <c r="BX1261" t="n">
        <v>43.649</v>
      </c>
      <c r="BY1261" t="inlineStr">
        <is>
          <t>2022-05-11 20:57:00</t>
        </is>
      </c>
      <c r="BZ1261" t="inlineStr">
        <is>
          <t>2022-05-11 20:59:00</t>
        </is>
      </c>
      <c r="CA1261" t="inlineStr">
        <is>
          <t>2022-05-11 20:58:00</t>
        </is>
      </c>
    </row>
    <row r="1262">
      <c r="A1262" t="n">
        <v>1259</v>
      </c>
      <c r="B1262" t="n">
        <v>212</v>
      </c>
      <c r="C1262" t="n">
        <v>82</v>
      </c>
      <c r="D1262" t="n">
        <v>782.8532528151287</v>
      </c>
      <c r="E1262" t="n">
        <v>7.692196970062312</v>
      </c>
      <c r="F1262" t="n">
        <v>105.1745709483635</v>
      </c>
      <c r="G1262" t="n">
        <v>1938.707284215491</v>
      </c>
      <c r="H1262" t="n">
        <v>267781.4174186859</v>
      </c>
      <c r="I1262" t="n">
        <v>210508.8975014059</v>
      </c>
      <c r="J1262" t="n">
        <v>-18189.41425321214</v>
      </c>
      <c r="K1262" t="n">
        <v>2071.583157752433</v>
      </c>
      <c r="L1262" t="n">
        <v>-4104.910499267232</v>
      </c>
      <c r="M1262" t="n">
        <v>1.172971208104504</v>
      </c>
      <c r="N1262" t="n">
        <v>0.0406841501969577</v>
      </c>
      <c r="O1262" t="n">
        <v>271.1779610029446</v>
      </c>
      <c r="P1262" t="n">
        <v>0.1868623369249026</v>
      </c>
      <c r="Q1262" t="n">
        <v>34.30903600518068</v>
      </c>
      <c r="R1262" t="n">
        <v>1298.239027682304</v>
      </c>
      <c r="S1262" t="n">
        <v>132.162150241664</v>
      </c>
      <c r="T1262" t="n">
        <v>1826.947431497274</v>
      </c>
      <c r="U1262" t="n">
        <v>45234.51949285318</v>
      </c>
      <c r="V1262" t="n">
        <v>602.6666666666666</v>
      </c>
      <c r="W1262" t="n">
        <v>731</v>
      </c>
      <c r="X1262" t="n">
        <v>622</v>
      </c>
      <c r="Y1262" t="n">
        <v>26</v>
      </c>
      <c r="Z1262" t="n">
        <v>0.6435712836907816</v>
      </c>
      <c r="AA1262" t="n">
        <v>7.75691849611781</v>
      </c>
      <c r="AB1262" t="n">
        <v>258.0735083756621</v>
      </c>
      <c r="AC1262" t="n">
        <v>3991.560084887258</v>
      </c>
      <c r="AD1262" t="n">
        <v>3036.818476585694</v>
      </c>
      <c r="AE1262" t="n">
        <v>1.291388690446873</v>
      </c>
      <c r="AF1262" t="n">
        <v>18.22676001602871</v>
      </c>
      <c r="AG1262" t="n">
        <v>241.6142777283452</v>
      </c>
      <c r="AH1262" t="n">
        <v>44391.4721723304</v>
      </c>
      <c r="AI1262" t="n">
        <v>27245.31133064531</v>
      </c>
      <c r="AJ1262" t="n">
        <v>523.2196911729144</v>
      </c>
      <c r="AK1262" t="n">
        <v>-2144.205674800623</v>
      </c>
      <c r="AL1262" t="n">
        <v>-3895.357614889796</v>
      </c>
      <c r="AM1262" t="n">
        <v>0.9861088711796019</v>
      </c>
      <c r="AN1262" t="n">
        <v>-34.26835185498369</v>
      </c>
      <c r="AO1262" t="n">
        <v>-1027.061066679359</v>
      </c>
      <c r="AP1262" t="n">
        <v>994678.6997415245</v>
      </c>
      <c r="AQ1262" t="n">
        <v>0.2197218481358133</v>
      </c>
      <c r="AR1262" t="n">
        <v>0.2151118217299233</v>
      </c>
      <c r="AS1262" t="n">
        <v>0.08507534570782693</v>
      </c>
      <c r="AT1262" t="n">
        <v>0.2692812920598957</v>
      </c>
      <c r="AU1262" t="n">
        <v>0.2108096923665407</v>
      </c>
      <c r="AV1262" t="n">
        <v>6.78237974493993</v>
      </c>
      <c r="AW1262" t="n">
        <v>70.68934931869471</v>
      </c>
      <c r="AX1262" t="n">
        <v>3068.633360103505</v>
      </c>
      <c r="AY1262" t="n">
        <v>194190.9947749687</v>
      </c>
      <c r="AZ1262" t="n">
        <v>203719.6591717642</v>
      </c>
      <c r="BA1262" t="n">
        <v>40356.25439772067</v>
      </c>
      <c r="BB1262" t="n">
        <v>98846.88478831376</v>
      </c>
      <c r="BC1262" t="n">
        <v>139203.1391860344</v>
      </c>
      <c r="BD1262" t="n">
        <v>1.172971208104504</v>
      </c>
      <c r="BE1262" t="n">
        <v>0.1868623369249026</v>
      </c>
      <c r="BF1262" t="n">
        <v>0.0406841501969577</v>
      </c>
      <c r="BG1262" t="n">
        <v>34.30903600518068</v>
      </c>
      <c r="BH1262" t="n">
        <v>271.1779610029446</v>
      </c>
      <c r="BI1262" t="n">
        <v>1298.239027682304</v>
      </c>
      <c r="BJ1262" t="n">
        <v>35119.03521423338</v>
      </c>
      <c r="BK1262" t="n">
        <v>1261.46108182142</v>
      </c>
      <c r="BL1262" t="n">
        <v>12162.85842035763</v>
      </c>
      <c r="BM1262" t="n">
        <v>77307.77062196429</v>
      </c>
      <c r="BN1262" t="n">
        <v>21767.82569126959</v>
      </c>
      <c r="BO1262" t="n">
        <v>64681.48144502092</v>
      </c>
      <c r="BP1262" t="n">
        <v>0.1582207235459023</v>
      </c>
      <c r="BQ1262" t="n">
        <v>0.1069056265389678</v>
      </c>
      <c r="BR1262" t="n">
        <v>75.43025533013363</v>
      </c>
      <c r="BS1262" t="n">
        <v>4776.818520054625</v>
      </c>
      <c r="BT1262" t="n">
        <v>472.1879726887792</v>
      </c>
      <c r="BU1262" t="n">
        <v>4459.093648041496</v>
      </c>
      <c r="BV1262" t="n">
        <v>28274</v>
      </c>
      <c r="BW1262" t="n">
        <v>2034.4</v>
      </c>
      <c r="BX1262" t="n">
        <v>43.9852</v>
      </c>
      <c r="BY1262" t="inlineStr">
        <is>
          <t>2022-05-11 20:59:00</t>
        </is>
      </c>
      <c r="BZ1262" t="inlineStr">
        <is>
          <t>2022-05-11 20:59:00</t>
        </is>
      </c>
      <c r="CA1262" t="inlineStr">
        <is>
          <t>2022-05-11 20:59:00</t>
        </is>
      </c>
    </row>
    <row r="1263">
      <c r="A1263" t="n">
        <v>1260</v>
      </c>
      <c r="B1263" t="n">
        <v>212.3333333333333</v>
      </c>
      <c r="C1263" t="n">
        <v>82</v>
      </c>
      <c r="D1263" t="n">
        <v>782.8532528151287</v>
      </c>
      <c r="E1263" t="n">
        <v>7.69375779460836</v>
      </c>
      <c r="F1263" t="n">
        <v>105.1745709483635</v>
      </c>
      <c r="G1263" t="n">
        <v>1938.707284215491</v>
      </c>
      <c r="H1263" t="n">
        <v>267781.4174186859</v>
      </c>
      <c r="I1263" t="n">
        <v>210508.8975014059</v>
      </c>
      <c r="J1263" t="n">
        <v>-18236.30045659546</v>
      </c>
      <c r="K1263" t="n">
        <v>2071.583157752433</v>
      </c>
      <c r="L1263" t="n">
        <v>-4104.910499267232</v>
      </c>
      <c r="M1263" t="n">
        <v>1.396040876397188</v>
      </c>
      <c r="N1263" t="n">
        <v>0.0406841501969577</v>
      </c>
      <c r="O1263" t="n">
        <v>271.1779610029446</v>
      </c>
      <c r="P1263" t="n">
        <v>0.1868623369249026</v>
      </c>
      <c r="Q1263" t="n">
        <v>34.30903600518068</v>
      </c>
      <c r="R1263" t="n">
        <v>1298.239027682304</v>
      </c>
      <c r="S1263" t="n">
        <v>132.4778462190576</v>
      </c>
      <c r="T1263" t="n">
        <v>1826.947431497274</v>
      </c>
      <c r="U1263" t="n">
        <v>45234.51949285318</v>
      </c>
      <c r="V1263" t="n">
        <v>603.6666666666666</v>
      </c>
      <c r="W1263" t="n">
        <v>731</v>
      </c>
      <c r="X1263" t="n">
        <v>622</v>
      </c>
      <c r="Y1263" t="n">
        <v>26</v>
      </c>
      <c r="Z1263" t="n">
        <v>0.6441047678654552</v>
      </c>
      <c r="AA1263" t="n">
        <v>7.75691849611781</v>
      </c>
      <c r="AB1263" t="n">
        <v>258.0735083756621</v>
      </c>
      <c r="AC1263" t="n">
        <v>3991.560084887258</v>
      </c>
      <c r="AD1263" t="n">
        <v>3036.818476585694</v>
      </c>
      <c r="AE1263" t="n">
        <v>1.291596437988424</v>
      </c>
      <c r="AF1263" t="n">
        <v>18.22676001602871</v>
      </c>
      <c r="AG1263" t="n">
        <v>241.6142777283452</v>
      </c>
      <c r="AH1263" t="n">
        <v>44391.4721723304</v>
      </c>
      <c r="AI1263" t="n">
        <v>27245.31133064531</v>
      </c>
      <c r="AJ1263" t="n">
        <v>448.9250573548144</v>
      </c>
      <c r="AK1263" t="n">
        <v>-2169.259541217074</v>
      </c>
      <c r="AL1263" t="n">
        <v>-3758.569513785169</v>
      </c>
      <c r="AM1263" t="n">
        <v>1.209178539472286</v>
      </c>
      <c r="AN1263" t="n">
        <v>-34.26835185498369</v>
      </c>
      <c r="AO1263" t="n">
        <v>-1027.061066679359</v>
      </c>
      <c r="AP1263" t="n">
        <v>994183.2993876276</v>
      </c>
      <c r="AQ1263" t="n">
        <v>0.2187616481442662</v>
      </c>
      <c r="AR1263" t="n">
        <v>0.2152190116944681</v>
      </c>
      <c r="AS1263" t="n">
        <v>0.08577334550902278</v>
      </c>
      <c r="AT1263" t="n">
        <v>0.2694582982669484</v>
      </c>
      <c r="AU1263" t="n">
        <v>0.2107876963852946</v>
      </c>
      <c r="AV1263" t="n">
        <v>6.781130277303894</v>
      </c>
      <c r="AW1263" t="n">
        <v>70.64958756401673</v>
      </c>
      <c r="AX1263" t="n">
        <v>3065.536256973833</v>
      </c>
      <c r="AY1263" t="n">
        <v>194083.9858009661</v>
      </c>
      <c r="AZ1263" t="n">
        <v>203644.0596172819</v>
      </c>
      <c r="BA1263" t="n">
        <v>40356.25439772067</v>
      </c>
      <c r="BB1263" t="n">
        <v>98846.88478831376</v>
      </c>
      <c r="BC1263" t="n">
        <v>139203.1391860344</v>
      </c>
      <c r="BD1263" t="n">
        <v>1.396040876397188</v>
      </c>
      <c r="BE1263" t="n">
        <v>0.1868623369249026</v>
      </c>
      <c r="BF1263" t="n">
        <v>0.0406841501969577</v>
      </c>
      <c r="BG1263" t="n">
        <v>34.30903600518068</v>
      </c>
      <c r="BH1263" t="n">
        <v>271.1779610029446</v>
      </c>
      <c r="BI1263" t="n">
        <v>1298.239027682304</v>
      </c>
      <c r="BJ1263" t="n">
        <v>41423.44972606469</v>
      </c>
      <c r="BK1263" t="n">
        <v>1261.46108182142</v>
      </c>
      <c r="BL1263" t="n">
        <v>12162.85842035763</v>
      </c>
      <c r="BM1263" t="n">
        <v>77307.77062196429</v>
      </c>
      <c r="BN1263" t="n">
        <v>21767.82569126959</v>
      </c>
      <c r="BO1263" t="n">
        <v>64681.48144502092</v>
      </c>
      <c r="BP1263" t="n">
        <v>0.1639209096623533</v>
      </c>
      <c r="BQ1263" t="n">
        <v>0.1069056265389678</v>
      </c>
      <c r="BR1263" t="n">
        <v>75.43025533013363</v>
      </c>
      <c r="BS1263" t="n">
        <v>4937.834491897614</v>
      </c>
      <c r="BT1263" t="n">
        <v>472.1879726887792</v>
      </c>
      <c r="BU1263" t="n">
        <v>4459.093648041496</v>
      </c>
      <c r="BV1263" t="n">
        <v>28331.37655968</v>
      </c>
      <c r="BW1263" t="n">
        <v>2033.30333799</v>
      </c>
      <c r="BX1263" t="n">
        <v>44.016876</v>
      </c>
      <c r="BY1263" t="inlineStr">
        <is>
          <t>2022-05-11 21:00:00</t>
        </is>
      </c>
      <c r="BZ1263" t="inlineStr">
        <is>
          <t>2022-05-11 21:00:00</t>
        </is>
      </c>
      <c r="CA1263" t="inlineStr">
        <is>
          <t>2022-05-11 21:00:00</t>
        </is>
      </c>
    </row>
    <row r="1264">
      <c r="A1264" t="n">
        <v>1261</v>
      </c>
      <c r="B1264" t="n">
        <v>213</v>
      </c>
      <c r="C1264" t="n">
        <v>82</v>
      </c>
      <c r="D1264" t="n">
        <v>782.8532528151287</v>
      </c>
      <c r="E1264" t="n">
        <v>7.694538206881385</v>
      </c>
      <c r="F1264" t="n">
        <v>105.1745709483635</v>
      </c>
      <c r="G1264" t="n">
        <v>1938.707284215491</v>
      </c>
      <c r="H1264" t="n">
        <v>267781.4174186859</v>
      </c>
      <c r="I1264" t="n">
        <v>210508.8975014059</v>
      </c>
      <c r="J1264" t="n">
        <v>-18259.74355828713</v>
      </c>
      <c r="K1264" t="n">
        <v>2071.583157752433</v>
      </c>
      <c r="L1264" t="n">
        <v>-4104.910499267232</v>
      </c>
      <c r="M1264" t="n">
        <v>1.372884299121965</v>
      </c>
      <c r="N1264" t="n">
        <v>0.0406841501969577</v>
      </c>
      <c r="O1264" t="n">
        <v>271.1779610029446</v>
      </c>
      <c r="P1264" t="n">
        <v>0.1868623369249026</v>
      </c>
      <c r="Q1264" t="n">
        <v>34.30903600518068</v>
      </c>
      <c r="R1264" t="n">
        <v>1298.239027682304</v>
      </c>
      <c r="S1264" t="n">
        <v>132.5010027963328</v>
      </c>
      <c r="T1264" t="n">
        <v>1826.947431497274</v>
      </c>
      <c r="U1264" t="n">
        <v>45234.51949285318</v>
      </c>
      <c r="V1264" t="n">
        <v>604</v>
      </c>
      <c r="W1264" t="n">
        <v>731</v>
      </c>
      <c r="X1264" t="n">
        <v>622</v>
      </c>
      <c r="Y1264" t="n">
        <v>26</v>
      </c>
      <c r="Z1264" t="n">
        <v>0.6443570639605053</v>
      </c>
      <c r="AA1264" t="n">
        <v>7.75691849611781</v>
      </c>
      <c r="AB1264" t="n">
        <v>258.0735083756621</v>
      </c>
      <c r="AC1264" t="n">
        <v>3991.560084887258</v>
      </c>
      <c r="AD1264" t="n">
        <v>3036.818476585694</v>
      </c>
      <c r="AE1264" t="n">
        <v>1.291694686251405</v>
      </c>
      <c r="AF1264" t="n">
        <v>18.22676001602871</v>
      </c>
      <c r="AG1264" t="n">
        <v>241.6142777283452</v>
      </c>
      <c r="AH1264" t="n">
        <v>44391.4721723304</v>
      </c>
      <c r="AI1264" t="n">
        <v>27245.31133064531</v>
      </c>
      <c r="AJ1264" t="n">
        <v>297.7141028434892</v>
      </c>
      <c r="AK1264" t="n">
        <v>-2181.786474425298</v>
      </c>
      <c r="AL1264" t="n">
        <v>-3747.725118335789</v>
      </c>
      <c r="AM1264" t="n">
        <v>1.186021962197063</v>
      </c>
      <c r="AN1264" t="n">
        <v>-34.26835185498369</v>
      </c>
      <c r="AO1264" t="n">
        <v>-1027.061066679359</v>
      </c>
      <c r="AP1264" t="n">
        <v>994696.3270931063</v>
      </c>
      <c r="AQ1264" t="n">
        <v>0.2191592081465445</v>
      </c>
      <c r="AR1264" t="n">
        <v>0.2149920537114404</v>
      </c>
      <c r="AS1264" t="n">
        <v>0.08579084470834923</v>
      </c>
      <c r="AT1264" t="n">
        <v>0.2692625184633508</v>
      </c>
      <c r="AU1264" t="n">
        <v>0.210795374970315</v>
      </c>
      <c r="AV1264" t="n">
        <v>6.780194161585469</v>
      </c>
      <c r="AW1264" t="n">
        <v>70.65284750501509</v>
      </c>
      <c r="AX1264" t="n">
        <v>3065.412381453423</v>
      </c>
      <c r="AY1264" t="n">
        <v>194088.2299048525</v>
      </c>
      <c r="AZ1264" t="n">
        <v>203632.8570688857</v>
      </c>
      <c r="BA1264" t="n">
        <v>40356.25439772067</v>
      </c>
      <c r="BB1264" t="n">
        <v>98846.88478831376</v>
      </c>
      <c r="BC1264" t="n">
        <v>139203.1391860344</v>
      </c>
      <c r="BD1264" t="n">
        <v>1.372884299121965</v>
      </c>
      <c r="BE1264" t="n">
        <v>0.1868623369249026</v>
      </c>
      <c r="BF1264" t="n">
        <v>0.0406841501969577</v>
      </c>
      <c r="BG1264" t="n">
        <v>34.30903600518068</v>
      </c>
      <c r="BH1264" t="n">
        <v>271.1779610029446</v>
      </c>
      <c r="BI1264" t="n">
        <v>1298.239027682304</v>
      </c>
      <c r="BJ1264" t="n">
        <v>40767.39201544703</v>
      </c>
      <c r="BK1264" t="n">
        <v>1261.46108182142</v>
      </c>
      <c r="BL1264" t="n">
        <v>12162.85842035763</v>
      </c>
      <c r="BM1264" t="n">
        <v>77307.77062196429</v>
      </c>
      <c r="BN1264" t="n">
        <v>21767.82569126959</v>
      </c>
      <c r="BO1264" t="n">
        <v>64681.48144502092</v>
      </c>
      <c r="BP1264" t="n">
        <v>0.1626042533972527</v>
      </c>
      <c r="BQ1264" t="n">
        <v>0.1069056265389678</v>
      </c>
      <c r="BR1264" t="n">
        <v>75.43025533013363</v>
      </c>
      <c r="BS1264" t="n">
        <v>4900.531807451388</v>
      </c>
      <c r="BT1264" t="n">
        <v>472.1879726887792</v>
      </c>
      <c r="BU1264" t="n">
        <v>4459.093648041496</v>
      </c>
      <c r="BV1264" t="n">
        <v>28462.59999999999</v>
      </c>
      <c r="BW1264" t="n">
        <v>2033.30333799</v>
      </c>
      <c r="BX1264" t="n">
        <v>44.016876</v>
      </c>
      <c r="BY1264" t="inlineStr">
        <is>
          <t>2022-05-11 21:01:00</t>
        </is>
      </c>
      <c r="BZ1264" t="inlineStr">
        <is>
          <t>2022-05-11 21:00:00</t>
        </is>
      </c>
      <c r="CA1264" t="inlineStr">
        <is>
          <t>2022-05-11 21:00:00</t>
        </is>
      </c>
    </row>
    <row r="1265">
      <c r="A1265" t="n">
        <v>1262</v>
      </c>
      <c r="B1265" t="n">
        <v>213</v>
      </c>
      <c r="C1265" t="n">
        <v>82</v>
      </c>
      <c r="D1265" t="n">
        <v>782.8532528151287</v>
      </c>
      <c r="E1265" t="n">
        <v>7.694538206881385</v>
      </c>
      <c r="F1265" t="n">
        <v>105.1745709483635</v>
      </c>
      <c r="G1265" t="n">
        <v>1952.988390710333</v>
      </c>
      <c r="H1265" t="n">
        <v>267781.4174186859</v>
      </c>
      <c r="I1265" t="n">
        <v>209877.9398204349</v>
      </c>
      <c r="J1265" t="n">
        <v>-18259.74355828713</v>
      </c>
      <c r="K1265" t="n">
        <v>2071.583157752433</v>
      </c>
      <c r="L1265" t="n">
        <v>-4104.910499267232</v>
      </c>
      <c r="M1265" t="n">
        <v>1.372884299121965</v>
      </c>
      <c r="N1265" t="n">
        <v>0.0406841501969577</v>
      </c>
      <c r="O1265" t="n">
        <v>271.1779610029446</v>
      </c>
      <c r="P1265" t="n">
        <v>0.1868623369249026</v>
      </c>
      <c r="Q1265" t="n">
        <v>34.30903600518068</v>
      </c>
      <c r="R1265" t="n">
        <v>1298.239027682304</v>
      </c>
      <c r="S1265" t="n">
        <v>132.5010027963328</v>
      </c>
      <c r="T1265" t="n">
        <v>1826.947431497274</v>
      </c>
      <c r="U1265" t="n">
        <v>45248.80019147304</v>
      </c>
      <c r="V1265" t="n">
        <v>604</v>
      </c>
      <c r="W1265" t="n">
        <v>731</v>
      </c>
      <c r="X1265" t="n">
        <v>622.6666666666666</v>
      </c>
      <c r="Y1265" t="n">
        <v>26</v>
      </c>
      <c r="Z1265" t="n">
        <v>0.6443570639605053</v>
      </c>
      <c r="AA1265" t="n">
        <v>7.75691849611781</v>
      </c>
      <c r="AB1265" t="n">
        <v>258.0739162506475</v>
      </c>
      <c r="AC1265" t="n">
        <v>3991.560084887258</v>
      </c>
      <c r="AD1265" t="n">
        <v>3036.819001495567</v>
      </c>
      <c r="AE1265" t="n">
        <v>1.291694686251405</v>
      </c>
      <c r="AF1265" t="n">
        <v>18.22676001602871</v>
      </c>
      <c r="AG1265" t="n">
        <v>241.6144365615956</v>
      </c>
      <c r="AH1265" t="n">
        <v>44391.4721723304</v>
      </c>
      <c r="AI1265" t="n">
        <v>27245.31153505388</v>
      </c>
      <c r="AJ1265" t="n">
        <v>289.6398865891078</v>
      </c>
      <c r="AK1265" t="n">
        <v>-1944.576384965851</v>
      </c>
      <c r="AL1265" t="n">
        <v>-3747.725118335789</v>
      </c>
      <c r="AM1265" t="n">
        <v>1.186021962197063</v>
      </c>
      <c r="AN1265" t="n">
        <v>-34.26835185498369</v>
      </c>
      <c r="AO1265" t="n">
        <v>-1027.061066679359</v>
      </c>
      <c r="AP1265" t="n">
        <v>995610.396676152</v>
      </c>
      <c r="AQ1265" t="n">
        <v>0.2199721536640598</v>
      </c>
      <c r="AR1265" t="n">
        <v>0.2147946695764914</v>
      </c>
      <c r="AS1265" t="n">
        <v>0.08571208016158123</v>
      </c>
      <c r="AT1265" t="n">
        <v>0.269015308632273</v>
      </c>
      <c r="AU1265" t="n">
        <v>0.2105057879655946</v>
      </c>
      <c r="AV1265" t="n">
        <v>6.778617577333357</v>
      </c>
      <c r="AW1265" t="n">
        <v>70.65775101038682</v>
      </c>
      <c r="AX1265" t="n">
        <v>3065.577496727359</v>
      </c>
      <c r="AY1265" t="n">
        <v>194104.6374273792</v>
      </c>
      <c r="AZ1265" t="n">
        <v>203644.2301957391</v>
      </c>
      <c r="BA1265" t="n">
        <v>40356.25439772067</v>
      </c>
      <c r="BB1265" t="n">
        <v>98846.88478831376</v>
      </c>
      <c r="BC1265" t="n">
        <v>139203.1391860344</v>
      </c>
      <c r="BD1265" t="n">
        <v>1.372884299121965</v>
      </c>
      <c r="BE1265" t="n">
        <v>0.1868623369249026</v>
      </c>
      <c r="BF1265" t="n">
        <v>0.0406841501969577</v>
      </c>
      <c r="BG1265" t="n">
        <v>34.30903600518068</v>
      </c>
      <c r="BH1265" t="n">
        <v>271.1779610029446</v>
      </c>
      <c r="BI1265" t="n">
        <v>1298.239027682304</v>
      </c>
      <c r="BJ1265" t="n">
        <v>40767.39201544703</v>
      </c>
      <c r="BK1265" t="n">
        <v>1261.46108182142</v>
      </c>
      <c r="BL1265" t="n">
        <v>12162.85842035763</v>
      </c>
      <c r="BM1265" t="n">
        <v>77307.77062196429</v>
      </c>
      <c r="BN1265" t="n">
        <v>21767.82569126959</v>
      </c>
      <c r="BO1265" t="n">
        <v>64681.48144502092</v>
      </c>
      <c r="BP1265" t="n">
        <v>0.1626042533972527</v>
      </c>
      <c r="BQ1265" t="n">
        <v>0.1069056265389678</v>
      </c>
      <c r="BR1265" t="n">
        <v>75.43025533013363</v>
      </c>
      <c r="BS1265" t="n">
        <v>4900.531807451388</v>
      </c>
      <c r="BT1265" t="n">
        <v>472.1879726887792</v>
      </c>
      <c r="BU1265" t="n">
        <v>4459.093648041496</v>
      </c>
      <c r="BV1265" t="n">
        <v>28407.2</v>
      </c>
      <c r="BW1265" t="n">
        <v>2043.6865375</v>
      </c>
      <c r="BX1265" t="n">
        <v>44.016876</v>
      </c>
      <c r="BY1265" t="inlineStr">
        <is>
          <t>2022-05-11 21:02:00</t>
        </is>
      </c>
      <c r="BZ1265" t="inlineStr">
        <is>
          <t>2022-05-11 21:03:00</t>
        </is>
      </c>
      <c r="CA1265" t="inlineStr">
        <is>
          <t>2022-05-11 21:00:00</t>
        </is>
      </c>
    </row>
    <row r="1266">
      <c r="A1266" t="n">
        <v>1263</v>
      </c>
      <c r="B1266" t="n">
        <v>213</v>
      </c>
      <c r="C1266" t="n">
        <v>82</v>
      </c>
      <c r="D1266" t="n">
        <v>782.8532528151287</v>
      </c>
      <c r="E1266" t="n">
        <v>7.694538206881385</v>
      </c>
      <c r="F1266" t="n">
        <v>105.1745709483635</v>
      </c>
      <c r="G1266" t="n">
        <v>1960.128943957754</v>
      </c>
      <c r="H1266" t="n">
        <v>267781.4174186859</v>
      </c>
      <c r="I1266" t="n">
        <v>208897.7836993669</v>
      </c>
      <c r="J1266" t="n">
        <v>-17597.96427064805</v>
      </c>
      <c r="K1266" t="n">
        <v>2071.583157752433</v>
      </c>
      <c r="L1266" t="n">
        <v>-4104.910499267232</v>
      </c>
      <c r="M1266" t="n">
        <v>1.372884299121965</v>
      </c>
      <c r="N1266" t="n">
        <v>0.3782216448077174</v>
      </c>
      <c r="O1266" t="n">
        <v>271.1779610029446</v>
      </c>
      <c r="P1266" t="n">
        <v>0.1868623369249026</v>
      </c>
      <c r="Q1266" t="n">
        <v>23.0415360235633</v>
      </c>
      <c r="R1266" t="n">
        <v>1298.239027682304</v>
      </c>
      <c r="S1266" t="n">
        <v>132.5010027963328</v>
      </c>
      <c r="T1266" t="n">
        <v>1838.552468973502</v>
      </c>
      <c r="U1266" t="n">
        <v>45255.94054078297</v>
      </c>
      <c r="V1266" t="n">
        <v>604.6666666666666</v>
      </c>
      <c r="W1266" t="n">
        <v>731.6666666666666</v>
      </c>
      <c r="X1266" t="n">
        <v>623</v>
      </c>
      <c r="Y1266" t="n">
        <v>26</v>
      </c>
      <c r="Z1266" t="n">
        <v>0.6443570639605053</v>
      </c>
      <c r="AA1266" t="n">
        <v>7.756952677352828</v>
      </c>
      <c r="AB1266" t="n">
        <v>258.0741201881402</v>
      </c>
      <c r="AC1266" t="n">
        <v>3991.560084887258</v>
      </c>
      <c r="AD1266" t="n">
        <v>3036.931938950319</v>
      </c>
      <c r="AE1266" t="n">
        <v>1.291694686251405</v>
      </c>
      <c r="AF1266" t="n">
        <v>18.22677332676571</v>
      </c>
      <c r="AG1266" t="n">
        <v>241.6145159782208</v>
      </c>
      <c r="AH1266" t="n">
        <v>44391.4721723304</v>
      </c>
      <c r="AI1266" t="n">
        <v>27245.35551476253</v>
      </c>
      <c r="AJ1266" t="n">
        <v>-69.4084954254425</v>
      </c>
      <c r="AK1266" t="n">
        <v>-1164.19205259705</v>
      </c>
      <c r="AL1266" t="n">
        <v>-2275.176998691641</v>
      </c>
      <c r="AM1266" t="n">
        <v>1.186021962197063</v>
      </c>
      <c r="AN1266" t="n">
        <v>-22.66331437875554</v>
      </c>
      <c r="AO1266" t="n">
        <v>-1027.061066679359</v>
      </c>
      <c r="AP1266" t="n">
        <v>996427.7367155066</v>
      </c>
      <c r="AQ1266" t="n">
        <v>0.2193639113971478</v>
      </c>
      <c r="AR1266" t="n">
        <v>0.2157144435210342</v>
      </c>
      <c r="AS1266" t="n">
        <v>0.08658806804655735</v>
      </c>
      <c r="AT1266" t="n">
        <v>0.2688086206168396</v>
      </c>
      <c r="AU1266" t="n">
        <v>0.2095249564184211</v>
      </c>
      <c r="AV1266" t="n">
        <v>6.78141311346932</v>
      </c>
      <c r="AW1266" t="n">
        <v>70.64980080549356</v>
      </c>
      <c r="AX1266" t="n">
        <v>3066.366917640199</v>
      </c>
      <c r="AY1266" t="n">
        <v>194160.8602583148</v>
      </c>
      <c r="AZ1266" t="n">
        <v>203701.8910717635</v>
      </c>
      <c r="BA1266" t="n">
        <v>40356.25439772067</v>
      </c>
      <c r="BB1266" t="n">
        <v>75157.86747696175</v>
      </c>
      <c r="BC1266" t="n">
        <v>115514.1218746824</v>
      </c>
      <c r="BD1266" t="n">
        <v>1.372884299121965</v>
      </c>
      <c r="BE1266" t="n">
        <v>0.1868623369249026</v>
      </c>
      <c r="BF1266" t="n">
        <v>0.3782216448077174</v>
      </c>
      <c r="BG1266" t="n">
        <v>23.0415360235633</v>
      </c>
      <c r="BH1266" t="n">
        <v>271.1779610029446</v>
      </c>
      <c r="BI1266" t="n">
        <v>1298.239027682304</v>
      </c>
      <c r="BJ1266" t="n">
        <v>40767.39201544703</v>
      </c>
      <c r="BK1266" t="n">
        <v>1261.46108182142</v>
      </c>
      <c r="BL1266" t="n">
        <v>12852.67925399512</v>
      </c>
      <c r="BM1266" t="n">
        <v>54280.53259825134</v>
      </c>
      <c r="BN1266" t="n">
        <v>21767.82569126959</v>
      </c>
      <c r="BO1266" t="n">
        <v>64681.48144502092</v>
      </c>
      <c r="BP1266" t="n">
        <v>0.1626042533972527</v>
      </c>
      <c r="BQ1266" t="n">
        <v>0.1243814567068555</v>
      </c>
      <c r="BR1266" t="n">
        <v>75.43025533013363</v>
      </c>
      <c r="BS1266" t="n">
        <v>4900.531807451388</v>
      </c>
      <c r="BT1266" t="n">
        <v>507.9030915345276</v>
      </c>
      <c r="BU1266" t="n">
        <v>4459.093648041496</v>
      </c>
      <c r="BV1266" t="n">
        <v>28888.99999999</v>
      </c>
      <c r="BW1266" t="n">
        <v>2043.6865375</v>
      </c>
      <c r="BX1266" t="n">
        <v>46.1675</v>
      </c>
      <c r="BY1266" t="inlineStr">
        <is>
          <t>2022-05-11 21:04:00</t>
        </is>
      </c>
      <c r="BZ1266" t="inlineStr">
        <is>
          <t>2022-05-11 21:03:00</t>
        </is>
      </c>
      <c r="CA1266" t="inlineStr">
        <is>
          <t>2022-05-11 21:06:00</t>
        </is>
      </c>
    </row>
    <row r="1267">
      <c r="A1267" t="n">
        <v>1264</v>
      </c>
      <c r="B1267" t="n">
        <v>213</v>
      </c>
      <c r="C1267" t="n">
        <v>82</v>
      </c>
      <c r="D1267" t="n">
        <v>782.8532528151287</v>
      </c>
      <c r="E1267" t="n">
        <v>7.694538206881385</v>
      </c>
      <c r="F1267" t="n">
        <v>105.1745709483635</v>
      </c>
      <c r="G1267" t="n">
        <v>1960.128943957754</v>
      </c>
      <c r="H1267" t="n">
        <v>267781.4174186859</v>
      </c>
      <c r="I1267" t="n">
        <v>208565.4450590757</v>
      </c>
      <c r="J1267" t="n">
        <v>-17267.07462682851</v>
      </c>
      <c r="K1267" t="n">
        <v>2071.583157752433</v>
      </c>
      <c r="L1267" t="n">
        <v>-4104.910499267232</v>
      </c>
      <c r="M1267" t="n">
        <v>1.372884299121965</v>
      </c>
      <c r="N1267" t="n">
        <v>0.5469903921130972</v>
      </c>
      <c r="O1267" t="n">
        <v>271.1779610029446</v>
      </c>
      <c r="P1267" t="n">
        <v>0.1868623369249026</v>
      </c>
      <c r="Q1267" t="n">
        <v>17.4077860327546</v>
      </c>
      <c r="R1267" t="n">
        <v>1298.239027682304</v>
      </c>
      <c r="S1267" t="n">
        <v>132.5010027963328</v>
      </c>
      <c r="T1267" t="n">
        <v>1844.354987711616</v>
      </c>
      <c r="U1267" t="n">
        <v>45255.94054078297</v>
      </c>
      <c r="V1267" t="n">
        <v>605</v>
      </c>
      <c r="W1267" t="n">
        <v>732</v>
      </c>
      <c r="X1267" t="n">
        <v>623</v>
      </c>
      <c r="Y1267" t="n">
        <v>26</v>
      </c>
      <c r="Z1267" t="n">
        <v>0.6443570639605053</v>
      </c>
      <c r="AA1267" t="n">
        <v>7.756969767970337</v>
      </c>
      <c r="AB1267" t="n">
        <v>258.0741201881402</v>
      </c>
      <c r="AC1267" t="n">
        <v>3991.560084887258</v>
      </c>
      <c r="AD1267" t="n">
        <v>3036.988276450228</v>
      </c>
      <c r="AE1267" t="n">
        <v>1.291694686251405</v>
      </c>
      <c r="AF1267" t="n">
        <v>18.22677998213421</v>
      </c>
      <c r="AG1267" t="n">
        <v>241.6145159782208</v>
      </c>
      <c r="AH1267" t="n">
        <v>44391.4721723304</v>
      </c>
      <c r="AI1267" t="n">
        <v>27245.37745351471</v>
      </c>
      <c r="AJ1267" t="n">
        <v>-141.9008928520345</v>
      </c>
      <c r="AK1267" t="n">
        <v>-381.3847378388459</v>
      </c>
      <c r="AL1267" t="n">
        <v>-1538.902938869566</v>
      </c>
      <c r="AM1267" t="n">
        <v>1.186021962197063</v>
      </c>
      <c r="AN1267" t="n">
        <v>-16.86079564064147</v>
      </c>
      <c r="AO1267" t="n">
        <v>-1027.061066679359</v>
      </c>
      <c r="AP1267" t="n">
        <v>1003230.087182671</v>
      </c>
      <c r="AQ1267" t="n">
        <v>0.2215718179692558</v>
      </c>
      <c r="AR1267" t="n">
        <v>0.2142518027326382</v>
      </c>
      <c r="AS1267" t="n">
        <v>0.09020288982191597</v>
      </c>
      <c r="AT1267" t="n">
        <v>0.2669859774670855</v>
      </c>
      <c r="AU1267" t="n">
        <v>0.2069875120091046</v>
      </c>
      <c r="AV1267" t="n">
        <v>6.749688143867765</v>
      </c>
      <c r="AW1267" t="n">
        <v>70.37986699924761</v>
      </c>
      <c r="AX1267" t="n">
        <v>3045.676820966766</v>
      </c>
      <c r="AY1267" t="n">
        <v>193465.7112949666</v>
      </c>
      <c r="AZ1267" t="n">
        <v>203013.2678169395</v>
      </c>
      <c r="BA1267" t="n">
        <v>40356.25439772067</v>
      </c>
      <c r="BB1267" t="n">
        <v>63313.35882128574</v>
      </c>
      <c r="BC1267" t="n">
        <v>103669.6132190064</v>
      </c>
      <c r="BD1267" t="n">
        <v>1.372884299121965</v>
      </c>
      <c r="BE1267" t="n">
        <v>0.1868623369249026</v>
      </c>
      <c r="BF1267" t="n">
        <v>0.5469903921130972</v>
      </c>
      <c r="BG1267" t="n">
        <v>17.4077860327546</v>
      </c>
      <c r="BH1267" t="n">
        <v>271.1779610029446</v>
      </c>
      <c r="BI1267" t="n">
        <v>1298.239027682304</v>
      </c>
      <c r="BJ1267" t="n">
        <v>40767.39201544703</v>
      </c>
      <c r="BK1267" t="n">
        <v>1261.46108182142</v>
      </c>
      <c r="BL1267" t="n">
        <v>13197.58967081386</v>
      </c>
      <c r="BM1267" t="n">
        <v>42766.91358639487</v>
      </c>
      <c r="BN1267" t="n">
        <v>21767.82569126959</v>
      </c>
      <c r="BO1267" t="n">
        <v>64681.48144502092</v>
      </c>
      <c r="BP1267" t="n">
        <v>0.1626042533972527</v>
      </c>
      <c r="BQ1267" t="n">
        <v>0.1331193717907994</v>
      </c>
      <c r="BR1267" t="n">
        <v>75.43025533013363</v>
      </c>
      <c r="BS1267" t="n">
        <v>4900.531807451388</v>
      </c>
      <c r="BT1267" t="n">
        <v>525.7606509574018</v>
      </c>
      <c r="BU1267" t="n">
        <v>4459.093648041496</v>
      </c>
      <c r="BV1267" t="n">
        <v>28739.78345916</v>
      </c>
      <c r="BW1267" t="n">
        <v>2083.8908387</v>
      </c>
      <c r="BX1267" t="n">
        <v>46.1675</v>
      </c>
      <c r="BY1267" t="inlineStr">
        <is>
          <t>2022-05-11 21:05:00</t>
        </is>
      </c>
      <c r="BZ1267" t="inlineStr">
        <is>
          <t>2022-05-11 21:06:00</t>
        </is>
      </c>
      <c r="CA1267" t="inlineStr">
        <is>
          <t>2022-05-11 21:06:00</t>
        </is>
      </c>
    </row>
    <row r="1268">
      <c r="A1268" t="n">
        <v>1265</v>
      </c>
      <c r="B1268" t="n">
        <v>213</v>
      </c>
      <c r="C1268" t="n">
        <v>82</v>
      </c>
      <c r="D1268" t="n">
        <v>782.8532528151287</v>
      </c>
      <c r="E1268" t="n">
        <v>7.674460652566578</v>
      </c>
      <c r="F1268" t="n">
        <v>105.1745709483635</v>
      </c>
      <c r="G1268" t="n">
        <v>1960.128943957754</v>
      </c>
      <c r="H1268" t="n">
        <v>267781.4174186859</v>
      </c>
      <c r="I1268" t="n">
        <v>209151.2837718655</v>
      </c>
      <c r="J1268" t="n">
        <v>-17267.07462682851</v>
      </c>
      <c r="K1268" t="n">
        <v>2071.583157752433</v>
      </c>
      <c r="L1268" t="n">
        <v>-4104.910499267232</v>
      </c>
      <c r="M1268" t="n">
        <v>1.372884299121965</v>
      </c>
      <c r="N1268" t="n">
        <v>0.5469903921130972</v>
      </c>
      <c r="O1268" t="n">
        <v>271.1779610029446</v>
      </c>
      <c r="P1268" t="n">
        <v>0.1868623369249026</v>
      </c>
      <c r="Q1268" t="n">
        <v>17.4077860327546</v>
      </c>
      <c r="R1268" t="n">
        <v>1298.239027682304</v>
      </c>
      <c r="S1268" t="n">
        <v>132.5213003907226</v>
      </c>
      <c r="T1268" t="n">
        <v>1844.354987711616</v>
      </c>
      <c r="U1268" t="n">
        <v>45255.94054078297</v>
      </c>
      <c r="V1268" t="n">
        <v>605</v>
      </c>
      <c r="W1268" t="n">
        <v>732</v>
      </c>
      <c r="X1268" t="n">
        <v>623.6666666666666</v>
      </c>
      <c r="Y1268" t="n">
        <v>26</v>
      </c>
      <c r="Z1268" t="n">
        <v>0.6445771040354661</v>
      </c>
      <c r="AA1268" t="n">
        <v>7.756969767970337</v>
      </c>
      <c r="AB1268" t="n">
        <v>258.0741201881402</v>
      </c>
      <c r="AC1268" t="n">
        <v>3991.560084887258</v>
      </c>
      <c r="AD1268" t="n">
        <v>3036.988873780272</v>
      </c>
      <c r="AE1268" t="n">
        <v>1.291780373487852</v>
      </c>
      <c r="AF1268" t="n">
        <v>18.22677998213421</v>
      </c>
      <c r="AG1268" t="n">
        <v>241.6145159782208</v>
      </c>
      <c r="AH1268" t="n">
        <v>44391.4721723304</v>
      </c>
      <c r="AI1268" t="n">
        <v>27245.37768612489</v>
      </c>
      <c r="AJ1268" t="n">
        <v>-82.90952800288336</v>
      </c>
      <c r="AK1268" t="n">
        <v>-155.4259023695128</v>
      </c>
      <c r="AL1268" t="n">
        <v>-1538.902938869566</v>
      </c>
      <c r="AM1268" t="n">
        <v>1.186021962197063</v>
      </c>
      <c r="AN1268" t="n">
        <v>-16.86079564064147</v>
      </c>
      <c r="AO1268" t="n">
        <v>-1027.061066679359</v>
      </c>
      <c r="AP1268" t="n">
        <v>1006308.224818285</v>
      </c>
      <c r="AQ1268" t="n">
        <v>0.2197531098624746</v>
      </c>
      <c r="AR1268" t="n">
        <v>0.2177984035687229</v>
      </c>
      <c r="AS1268" t="n">
        <v>0.08992697345439142</v>
      </c>
      <c r="AT1268" t="n">
        <v>0.2661027812497915</v>
      </c>
      <c r="AU1268" t="n">
        <v>0.2064187318646196</v>
      </c>
      <c r="AV1268" t="n">
        <v>6.759680926634236</v>
      </c>
      <c r="AW1268" t="n">
        <v>70.3508102326616</v>
      </c>
      <c r="AX1268" t="n">
        <v>3048.717120353589</v>
      </c>
      <c r="AY1268" t="n">
        <v>193694.1361148662</v>
      </c>
      <c r="AZ1268" t="n">
        <v>203266.7263478012</v>
      </c>
      <c r="BA1268" t="n">
        <v>40356.25439772067</v>
      </c>
      <c r="BB1268" t="n">
        <v>63313.35882128574</v>
      </c>
      <c r="BC1268" t="n">
        <v>103669.6132190064</v>
      </c>
      <c r="BD1268" t="n">
        <v>1.372884299121965</v>
      </c>
      <c r="BE1268" t="n">
        <v>0.1868623369249026</v>
      </c>
      <c r="BF1268" t="n">
        <v>0.5469903921130972</v>
      </c>
      <c r="BG1268" t="n">
        <v>17.4077860327546</v>
      </c>
      <c r="BH1268" t="n">
        <v>271.1779610029446</v>
      </c>
      <c r="BI1268" t="n">
        <v>1298.239027682304</v>
      </c>
      <c r="BJ1268" t="n">
        <v>40767.39201544703</v>
      </c>
      <c r="BK1268" t="n">
        <v>1261.46108182142</v>
      </c>
      <c r="BL1268" t="n">
        <v>13197.58967081386</v>
      </c>
      <c r="BM1268" t="n">
        <v>42766.91358639487</v>
      </c>
      <c r="BN1268" t="n">
        <v>21767.82569126959</v>
      </c>
      <c r="BO1268" t="n">
        <v>64681.48144502092</v>
      </c>
      <c r="BP1268" t="n">
        <v>0.1626042533972527</v>
      </c>
      <c r="BQ1268" t="n">
        <v>0.1331193717907994</v>
      </c>
      <c r="BR1268" t="n">
        <v>75.43025533013363</v>
      </c>
      <c r="BS1268" t="n">
        <v>4900.531807451388</v>
      </c>
      <c r="BT1268" t="n">
        <v>525.7606509574018</v>
      </c>
      <c r="BU1268" t="n">
        <v>4459.093648041496</v>
      </c>
      <c r="BV1268" t="n">
        <v>28739.78345916</v>
      </c>
      <c r="BW1268" t="n">
        <v>2083.8908387</v>
      </c>
      <c r="BX1268" t="n">
        <v>46.1675</v>
      </c>
      <c r="BY1268" t="inlineStr">
        <is>
          <t>2022-05-11 21:05:00</t>
        </is>
      </c>
      <c r="BZ1268" t="inlineStr">
        <is>
          <t>2022-05-11 21:06:00</t>
        </is>
      </c>
      <c r="CA1268" t="inlineStr">
        <is>
          <t>2022-05-11 21:06:00</t>
        </is>
      </c>
    </row>
    <row r="1269">
      <c r="A1269" t="n">
        <v>1266</v>
      </c>
      <c r="B1269" t="n">
        <v>213</v>
      </c>
      <c r="C1269" t="n">
        <v>82</v>
      </c>
      <c r="D1269" t="n">
        <v>782.8532528151287</v>
      </c>
      <c r="E1269" t="n">
        <v>7.664421875409173</v>
      </c>
      <c r="F1269" t="n">
        <v>105.1745709483635</v>
      </c>
      <c r="G1269" t="n">
        <v>1960.128943957754</v>
      </c>
      <c r="H1269" t="n">
        <v>267781.4174186859</v>
      </c>
      <c r="I1269" t="n">
        <v>209444.2031282605</v>
      </c>
      <c r="J1269" t="n">
        <v>-17267.07462682851</v>
      </c>
      <c r="K1269" t="n">
        <v>2071.583157752433</v>
      </c>
      <c r="L1269" t="n">
        <v>-4104.910499267232</v>
      </c>
      <c r="M1269" t="n">
        <v>1.372884299121965</v>
      </c>
      <c r="N1269" t="n">
        <v>1.13439482004022</v>
      </c>
      <c r="O1269" t="n">
        <v>271.1779610029446</v>
      </c>
      <c r="P1269" t="n">
        <v>0.1868623369249026</v>
      </c>
      <c r="Q1269" t="n">
        <v>17.4077860327546</v>
      </c>
      <c r="R1269" t="n">
        <v>1298.239027682304</v>
      </c>
      <c r="S1269" t="n">
        <v>132.5314491879174</v>
      </c>
      <c r="T1269" t="n">
        <v>1844.942392139543</v>
      </c>
      <c r="U1269" t="n">
        <v>45255.94054078297</v>
      </c>
      <c r="V1269" t="n">
        <v>606.3333333333334</v>
      </c>
      <c r="W1269" t="n">
        <v>732</v>
      </c>
      <c r="X1269" t="n">
        <v>624</v>
      </c>
      <c r="Y1269" t="n">
        <v>26</v>
      </c>
      <c r="Z1269" t="n">
        <v>0.6446871240729465</v>
      </c>
      <c r="AA1269" t="n">
        <v>7.757640336144379</v>
      </c>
      <c r="AB1269" t="n">
        <v>258.0741201881402</v>
      </c>
      <c r="AC1269" t="n">
        <v>3991.560084887258</v>
      </c>
      <c r="AD1269" t="n">
        <v>3036.989172445294</v>
      </c>
      <c r="AE1269" t="n">
        <v>1.291823217106076</v>
      </c>
      <c r="AF1269" t="n">
        <v>18.22704111244737</v>
      </c>
      <c r="AG1269" t="n">
        <v>241.6145159782208</v>
      </c>
      <c r="AH1269" t="n">
        <v>44391.4721723304</v>
      </c>
      <c r="AI1269" t="n">
        <v>27245.37780242998</v>
      </c>
      <c r="AJ1269" t="n">
        <v>-196.1086357948988</v>
      </c>
      <c r="AK1269" t="n">
        <v>-277.8447061534405</v>
      </c>
      <c r="AL1269" t="n">
        <v>-1968.935728646223</v>
      </c>
      <c r="AM1269" t="n">
        <v>1.186021962197063</v>
      </c>
      <c r="AN1269" t="n">
        <v>-16.27339121271435</v>
      </c>
      <c r="AO1269" t="n">
        <v>-1027.061066679359</v>
      </c>
      <c r="AP1269" t="n">
        <v>1006242.468895613</v>
      </c>
      <c r="AQ1269" t="n">
        <v>0.2189073030088534</v>
      </c>
      <c r="AR1269" t="n">
        <v>0.2178126362565947</v>
      </c>
      <c r="AS1269" t="n">
        <v>0.08993285000134242</v>
      </c>
      <c r="AT1269" t="n">
        <v>0.2660869028491288</v>
      </c>
      <c r="AU1269" t="n">
        <v>0.2072603078840808</v>
      </c>
      <c r="AV1269" t="n">
        <v>6.75971364008499</v>
      </c>
      <c r="AW1269" t="n">
        <v>70.35090056315073</v>
      </c>
      <c r="AX1269" t="n">
        <v>3048.723775787012</v>
      </c>
      <c r="AY1269" t="n">
        <v>193696.6479510524</v>
      </c>
      <c r="AZ1269" t="n">
        <v>203270.3580751653</v>
      </c>
      <c r="BA1269" t="n">
        <v>40356.25439772067</v>
      </c>
      <c r="BB1269" t="n">
        <v>63313.35882128574</v>
      </c>
      <c r="BC1269" t="n">
        <v>103669.6132190064</v>
      </c>
      <c r="BD1269" t="n">
        <v>1.372884299121965</v>
      </c>
      <c r="BE1269" t="n">
        <v>0.1868623369249026</v>
      </c>
      <c r="BF1269" t="n">
        <v>1.13439482004022</v>
      </c>
      <c r="BG1269" t="n">
        <v>17.4077860327546</v>
      </c>
      <c r="BH1269" t="n">
        <v>271.1779610029446</v>
      </c>
      <c r="BI1269" t="n">
        <v>1298.239027682304</v>
      </c>
      <c r="BJ1269" t="n">
        <v>40767.39201544703</v>
      </c>
      <c r="BK1269" t="n">
        <v>1261.46108182142</v>
      </c>
      <c r="BL1269" t="n">
        <v>14415.27904990679</v>
      </c>
      <c r="BM1269" t="n">
        <v>42766.91358639487</v>
      </c>
      <c r="BN1269" t="n">
        <v>21767.82569126959</v>
      </c>
      <c r="BO1269" t="n">
        <v>64681.48144502092</v>
      </c>
      <c r="BP1269" t="n">
        <v>0.1626042533972527</v>
      </c>
      <c r="BQ1269" t="n">
        <v>0.3215245783637433</v>
      </c>
      <c r="BR1269" t="n">
        <v>75.43025533013363</v>
      </c>
      <c r="BS1269" t="n">
        <v>4900.531807451388</v>
      </c>
      <c r="BT1269" t="n">
        <v>916.3246441831146</v>
      </c>
      <c r="BU1269" t="n">
        <v>4459.093648041496</v>
      </c>
      <c r="BV1269" t="n">
        <v>28882.95</v>
      </c>
      <c r="BW1269" t="n">
        <v>2073</v>
      </c>
      <c r="BX1269" t="n">
        <v>45.53944661</v>
      </c>
      <c r="BY1269" t="inlineStr">
        <is>
          <t>2022-05-11 21:06:00</t>
        </is>
      </c>
      <c r="BZ1269" t="inlineStr">
        <is>
          <t>2022-05-11 21:07:00</t>
        </is>
      </c>
      <c r="CA1269" t="inlineStr">
        <is>
          <t>2022-05-11 21:07:00</t>
        </is>
      </c>
    </row>
    <row r="1270">
      <c r="A1270" t="n">
        <v>1267</v>
      </c>
      <c r="B1270" t="n">
        <v>213</v>
      </c>
      <c r="C1270" t="n">
        <v>82</v>
      </c>
      <c r="D1270" t="n">
        <v>782.8532528151287</v>
      </c>
      <c r="E1270" t="n">
        <v>7.664421875409173</v>
      </c>
      <c r="F1270" t="n">
        <v>105.1745709483635</v>
      </c>
      <c r="G1270" t="n">
        <v>1960.128943957754</v>
      </c>
      <c r="H1270" t="n">
        <v>267781.4174186859</v>
      </c>
      <c r="I1270" t="n">
        <v>209444.2031282605</v>
      </c>
      <c r="J1270" t="n">
        <v>-17267.07462682851</v>
      </c>
      <c r="K1270" t="n">
        <v>2071.583157752433</v>
      </c>
      <c r="L1270" t="n">
        <v>-4104.910499267232</v>
      </c>
      <c r="M1270" t="n">
        <v>1.372884299121965</v>
      </c>
      <c r="N1270" t="n">
        <v>3.216877548879213</v>
      </c>
      <c r="O1270" t="n">
        <v>271.1779610029446</v>
      </c>
      <c r="P1270" t="n">
        <v>0.1868623369249026</v>
      </c>
      <c r="Q1270" t="n">
        <v>17.4077860327546</v>
      </c>
      <c r="R1270" t="n">
        <v>1298.239027682304</v>
      </c>
      <c r="S1270" t="n">
        <v>132.5314491879174</v>
      </c>
      <c r="T1270" t="n">
        <v>1847.024874868383</v>
      </c>
      <c r="U1270" t="n">
        <v>45255.94054078297</v>
      </c>
      <c r="V1270" t="n">
        <v>607.6666666666666</v>
      </c>
      <c r="W1270" t="n">
        <v>732</v>
      </c>
      <c r="X1270" t="n">
        <v>624</v>
      </c>
      <c r="Y1270" t="n">
        <v>26</v>
      </c>
      <c r="Z1270" t="n">
        <v>0.6446871240729465</v>
      </c>
      <c r="AA1270" t="n">
        <v>7.758208111957523</v>
      </c>
      <c r="AB1270" t="n">
        <v>258.0741201881402</v>
      </c>
      <c r="AC1270" t="n">
        <v>3991.560084887258</v>
      </c>
      <c r="AD1270" t="n">
        <v>3036.989172445294</v>
      </c>
      <c r="AE1270" t="n">
        <v>1.291823217106076</v>
      </c>
      <c r="AF1270" t="n">
        <v>18.22726221371884</v>
      </c>
      <c r="AG1270" t="n">
        <v>241.6145159782208</v>
      </c>
      <c r="AH1270" t="n">
        <v>44391.4721723304</v>
      </c>
      <c r="AI1270" t="n">
        <v>27245.37780242998</v>
      </c>
      <c r="AJ1270" t="n">
        <v>37.8265302611049</v>
      </c>
      <c r="AK1270" t="n">
        <v>-339.0541080454045</v>
      </c>
      <c r="AL1270" t="n">
        <v>-2183.952123534552</v>
      </c>
      <c r="AM1270" t="n">
        <v>1.186021962197063</v>
      </c>
      <c r="AN1270" t="n">
        <v>-14.19090848387536</v>
      </c>
      <c r="AO1270" t="n">
        <v>-1027.061066679359</v>
      </c>
      <c r="AP1270" t="n">
        <v>1005036.457685301</v>
      </c>
      <c r="AQ1270" t="n">
        <v>0.2202617746983917</v>
      </c>
      <c r="AR1270" t="n">
        <v>0.2169343051276918</v>
      </c>
      <c r="AS1270" t="n">
        <v>0.0888158700209362</v>
      </c>
      <c r="AT1270" t="n">
        <v>0.2664061985177579</v>
      </c>
      <c r="AU1270" t="n">
        <v>0.2075818516352224</v>
      </c>
      <c r="AV1270" t="n">
        <v>6.76120634270801</v>
      </c>
      <c r="AW1270" t="n">
        <v>70.42503056637092</v>
      </c>
      <c r="AX1270" t="n">
        <v>3053.278842959249</v>
      </c>
      <c r="AY1270" t="n">
        <v>193808.4396527369</v>
      </c>
      <c r="AZ1270" t="n">
        <v>203344.8222039238</v>
      </c>
      <c r="BA1270" t="n">
        <v>40356.25439772067</v>
      </c>
      <c r="BB1270" t="n">
        <v>63313.35882128574</v>
      </c>
      <c r="BC1270" t="n">
        <v>103669.6132190064</v>
      </c>
      <c r="BD1270" t="n">
        <v>1.372884299121965</v>
      </c>
      <c r="BE1270" t="n">
        <v>0.1868623369249026</v>
      </c>
      <c r="BF1270" t="n">
        <v>3.216877548879213</v>
      </c>
      <c r="BG1270" t="n">
        <v>17.4077860327546</v>
      </c>
      <c r="BH1270" t="n">
        <v>271.1779610029446</v>
      </c>
      <c r="BI1270" t="n">
        <v>1298.239027682304</v>
      </c>
      <c r="BJ1270" t="n">
        <v>40767.39201544703</v>
      </c>
      <c r="BK1270" t="n">
        <v>1261.46108182142</v>
      </c>
      <c r="BL1270" t="n">
        <v>18732.26574679002</v>
      </c>
      <c r="BM1270" t="n">
        <v>42766.91358639487</v>
      </c>
      <c r="BN1270" t="n">
        <v>21767.82569126959</v>
      </c>
      <c r="BO1270" t="n">
        <v>64681.48144502092</v>
      </c>
      <c r="BP1270" t="n">
        <v>0.1626042533972527</v>
      </c>
      <c r="BQ1270" t="n">
        <v>0.8112385435049566</v>
      </c>
      <c r="BR1270" t="n">
        <v>75.43025533013363</v>
      </c>
      <c r="BS1270" t="n">
        <v>4900.531807451388</v>
      </c>
      <c r="BT1270" t="n">
        <v>1931.50169392085</v>
      </c>
      <c r="BU1270" t="n">
        <v>4459.093648041496</v>
      </c>
      <c r="BV1270" t="n">
        <v>28515.501425</v>
      </c>
      <c r="BW1270" t="n">
        <v>2073</v>
      </c>
      <c r="BX1270" t="n">
        <v>45.53944661</v>
      </c>
      <c r="BY1270" t="inlineStr">
        <is>
          <t>2022-05-11 21:08:00</t>
        </is>
      </c>
      <c r="BZ1270" t="inlineStr">
        <is>
          <t>2022-05-11 21:07:00</t>
        </is>
      </c>
      <c r="CA1270" t="inlineStr">
        <is>
          <t>2022-05-11 21:07:00</t>
        </is>
      </c>
    </row>
    <row r="1271">
      <c r="A1271" t="n">
        <v>1268</v>
      </c>
      <c r="B1271" t="n">
        <v>213</v>
      </c>
      <c r="C1271" t="n">
        <v>82</v>
      </c>
      <c r="D1271" t="n">
        <v>782.8532528151287</v>
      </c>
      <c r="E1271" t="n">
        <v>7.664421875409173</v>
      </c>
      <c r="F1271" t="n">
        <v>105.1745709483635</v>
      </c>
      <c r="G1271" t="n">
        <v>1960.128943957754</v>
      </c>
      <c r="H1271" t="n">
        <v>267781.4174186859</v>
      </c>
      <c r="I1271" t="n">
        <v>209444.2031282605</v>
      </c>
      <c r="J1271" t="n">
        <v>-17267.07462682851</v>
      </c>
      <c r="K1271" t="n">
        <v>2071.583157752433</v>
      </c>
      <c r="L1271" t="n">
        <v>-4104.910499267232</v>
      </c>
      <c r="M1271" t="n">
        <v>1.372884299121965</v>
      </c>
      <c r="N1271" t="n">
        <v>4.111267806316929</v>
      </c>
      <c r="O1271" t="n">
        <v>271.1779610029446</v>
      </c>
      <c r="P1271" t="n">
        <v>0.1868623369249026</v>
      </c>
      <c r="Q1271" t="n">
        <v>17.4077860327546</v>
      </c>
      <c r="R1271" t="n">
        <v>1298.239027682304</v>
      </c>
      <c r="S1271" t="n">
        <v>132.5314491879174</v>
      </c>
      <c r="T1271" t="n">
        <v>1847.91926512582</v>
      </c>
      <c r="U1271" t="n">
        <v>45255.94054078297</v>
      </c>
      <c r="V1271" t="n">
        <v>608</v>
      </c>
      <c r="W1271" t="n">
        <v>732</v>
      </c>
      <c r="X1271" t="n">
        <v>624</v>
      </c>
      <c r="Y1271" t="n">
        <v>26</v>
      </c>
      <c r="Z1271" t="n">
        <v>0.6446871240729465</v>
      </c>
      <c r="AA1271" t="n">
        <v>7.758324357820585</v>
      </c>
      <c r="AB1271" t="n">
        <v>258.0741201881402</v>
      </c>
      <c r="AC1271" t="n">
        <v>3991.560084887258</v>
      </c>
      <c r="AD1271" t="n">
        <v>3036.989172445294</v>
      </c>
      <c r="AE1271" t="n">
        <v>1.291823217106076</v>
      </c>
      <c r="AF1271" t="n">
        <v>18.22730748177629</v>
      </c>
      <c r="AG1271" t="n">
        <v>241.6145159782208</v>
      </c>
      <c r="AH1271" t="n">
        <v>44391.4721723304</v>
      </c>
      <c r="AI1271" t="n">
        <v>27245.37780242998</v>
      </c>
      <c r="AJ1271" t="n">
        <v>166.7388727225836</v>
      </c>
      <c r="AK1271" t="n">
        <v>-424.8210819808772</v>
      </c>
      <c r="AL1271" t="n">
        <v>-2531.062207545275</v>
      </c>
      <c r="AM1271" t="n">
        <v>1.186021962197063</v>
      </c>
      <c r="AN1271" t="n">
        <v>-13.29651822643764</v>
      </c>
      <c r="AO1271" t="n">
        <v>-1027.061066679359</v>
      </c>
      <c r="AP1271" t="n">
        <v>1002183.129709873</v>
      </c>
      <c r="AQ1271" t="n">
        <v>0.2180787387364045</v>
      </c>
      <c r="AR1271" t="n">
        <v>0.2175519414690959</v>
      </c>
      <c r="AS1271" t="n">
        <v>0.08906873878222347</v>
      </c>
      <c r="AT1271" t="n">
        <v>0.2673316509683784</v>
      </c>
      <c r="AU1271" t="n">
        <v>0.2079689300438979</v>
      </c>
      <c r="AV1271" t="n">
        <v>6.766122463648157</v>
      </c>
      <c r="AW1271" t="n">
        <v>70.41435093254623</v>
      </c>
      <c r="AX1271" t="n">
        <v>3052.934412728833</v>
      </c>
      <c r="AY1271" t="n">
        <v>193765.8016471379</v>
      </c>
      <c r="AZ1271" t="n">
        <v>203358.048875787</v>
      </c>
      <c r="BA1271" t="n">
        <v>40356.25439772067</v>
      </c>
      <c r="BB1271" t="n">
        <v>63313.35882128574</v>
      </c>
      <c r="BC1271" t="n">
        <v>103669.6132190064</v>
      </c>
      <c r="BD1271" t="n">
        <v>1.372884299121965</v>
      </c>
      <c r="BE1271" t="n">
        <v>0.1868623369249026</v>
      </c>
      <c r="BF1271" t="n">
        <v>4.111267806316929</v>
      </c>
      <c r="BG1271" t="n">
        <v>17.4077860327546</v>
      </c>
      <c r="BH1271" t="n">
        <v>271.1779610029446</v>
      </c>
      <c r="BI1271" t="n">
        <v>1298.239027682304</v>
      </c>
      <c r="BJ1271" t="n">
        <v>40767.39201544703</v>
      </c>
      <c r="BK1271" t="n">
        <v>1261.46108182142</v>
      </c>
      <c r="BL1271" t="n">
        <v>20586.33675045841</v>
      </c>
      <c r="BM1271" t="n">
        <v>42766.91358639487</v>
      </c>
      <c r="BN1271" t="n">
        <v>21767.82569126959</v>
      </c>
      <c r="BO1271" t="n">
        <v>64681.48144502092</v>
      </c>
      <c r="BP1271" t="n">
        <v>0.1626042533972527</v>
      </c>
      <c r="BQ1271" t="n">
        <v>1.008994224432327</v>
      </c>
      <c r="BR1271" t="n">
        <v>75.43025533013363</v>
      </c>
      <c r="BS1271" t="n">
        <v>4900.531807451388</v>
      </c>
      <c r="BT1271" t="n">
        <v>2341.449220483289</v>
      </c>
      <c r="BU1271" t="n">
        <v>4459.093648041496</v>
      </c>
      <c r="BV1271" t="n">
        <v>28536.18614</v>
      </c>
      <c r="BW1271" t="n">
        <v>2063.32450009</v>
      </c>
      <c r="BX1271" t="n">
        <v>45.0325</v>
      </c>
      <c r="BY1271" t="inlineStr">
        <is>
          <t>2022-05-11 21:09:00</t>
        </is>
      </c>
      <c r="BZ1271" t="inlineStr">
        <is>
          <t>2022-05-11 21:09:00</t>
        </is>
      </c>
      <c r="CA1271" t="inlineStr">
        <is>
          <t>2022-05-11 21:09:00</t>
        </is>
      </c>
    </row>
    <row r="1272">
      <c r="A1272" t="n">
        <v>1269</v>
      </c>
      <c r="B1272" t="n">
        <v>213</v>
      </c>
      <c r="C1272" t="n">
        <v>82</v>
      </c>
      <c r="D1272" t="n">
        <v>782.8532528151287</v>
      </c>
      <c r="E1272" t="n">
        <v>7.672665792305893</v>
      </c>
      <c r="F1272" t="n">
        <v>105.4616287622238</v>
      </c>
      <c r="G1272" t="n">
        <v>1967.429139580752</v>
      </c>
      <c r="H1272" t="n">
        <v>267189.388369693</v>
      </c>
      <c r="I1272" t="n">
        <v>209318.0116010264</v>
      </c>
      <c r="J1272" t="n">
        <v>-17846.20923915082</v>
      </c>
      <c r="K1272" t="n">
        <v>2071.583157752433</v>
      </c>
      <c r="L1272" t="n">
        <v>-4104.910499267232</v>
      </c>
      <c r="M1272" t="n">
        <v>1.081999125912452</v>
      </c>
      <c r="N1272" t="n">
        <v>4.111267806316929</v>
      </c>
      <c r="O1272" t="n">
        <v>148.5852030992295</v>
      </c>
      <c r="P1272" t="n">
        <v>0.1868623369249026</v>
      </c>
      <c r="Q1272" t="n">
        <v>14.4429030551584</v>
      </c>
      <c r="R1272" t="n">
        <v>1298.239027682304</v>
      </c>
      <c r="S1272" t="n">
        <v>132.822334361127</v>
      </c>
      <c r="T1272" t="n">
        <v>1851.171078137226</v>
      </c>
      <c r="U1272" t="n">
        <v>45465.4711988186</v>
      </c>
      <c r="V1272" t="n">
        <v>610</v>
      </c>
      <c r="W1272" t="n">
        <v>732.6666666666666</v>
      </c>
      <c r="X1272" t="n">
        <v>624.6666666666666</v>
      </c>
      <c r="Y1272" t="n">
        <v>26</v>
      </c>
      <c r="Z1272" t="n">
        <v>0.6479939971059687</v>
      </c>
      <c r="AA1272" t="n">
        <v>7.758452137871179</v>
      </c>
      <c r="AB1272" t="n">
        <v>259.9076649156964</v>
      </c>
      <c r="AC1272" t="n">
        <v>3991.56080446564</v>
      </c>
      <c r="AD1272" t="n">
        <v>3037.01882127507</v>
      </c>
      <c r="AE1272" t="n">
        <v>1.293110968037493</v>
      </c>
      <c r="AF1272" t="n">
        <v>18.22735724143672</v>
      </c>
      <c r="AG1272" t="n">
        <v>242.3285285535837</v>
      </c>
      <c r="AH1272" t="n">
        <v>44391.4724525461</v>
      </c>
      <c r="AI1272" t="n">
        <v>27245.38934817358</v>
      </c>
      <c r="AJ1272" t="n">
        <v>-92.96380484811561</v>
      </c>
      <c r="AK1272" t="n">
        <v>-341.7906618125157</v>
      </c>
      <c r="AL1272" t="n">
        <v>-3158.140600195593</v>
      </c>
      <c r="AM1272" t="n">
        <v>0.89513678898755</v>
      </c>
      <c r="AN1272" t="n">
        <v>-10.33163524884144</v>
      </c>
      <c r="AO1272" t="n">
        <v>-1149.653824583075</v>
      </c>
      <c r="AP1272" t="n">
        <v>1000330.368816958</v>
      </c>
      <c r="AQ1272" t="n">
        <v>0.2186411370783692</v>
      </c>
      <c r="AR1272" t="n">
        <v>0.2169375996060768</v>
      </c>
      <c r="AS1272" t="n">
        <v>0.08824035480715198</v>
      </c>
      <c r="AT1272" t="n">
        <v>0.2678267890185591</v>
      </c>
      <c r="AU1272" t="n">
        <v>0.2083541194898429</v>
      </c>
      <c r="AV1272" t="n">
        <v>6.768373054179446</v>
      </c>
      <c r="AW1272" t="n">
        <v>70.47168712774285</v>
      </c>
      <c r="AX1272" t="n">
        <v>3056.461442336117</v>
      </c>
      <c r="AY1272" t="n">
        <v>193840.83002006</v>
      </c>
      <c r="AZ1272" t="n">
        <v>203414.8227239497</v>
      </c>
      <c r="BA1272" t="n">
        <v>40356.25439772067</v>
      </c>
      <c r="BB1272" t="n">
        <v>57069.9292265756</v>
      </c>
      <c r="BC1272" t="n">
        <v>97426.18362429627</v>
      </c>
      <c r="BD1272" t="n">
        <v>1.081999125912452</v>
      </c>
      <c r="BE1272" t="n">
        <v>0.1868623369249026</v>
      </c>
      <c r="BF1272" t="n">
        <v>4.111267806316929</v>
      </c>
      <c r="BG1272" t="n">
        <v>14.4429030551584</v>
      </c>
      <c r="BH1272" t="n">
        <v>148.5852030992295</v>
      </c>
      <c r="BI1272" t="n">
        <v>1298.239027682304</v>
      </c>
      <c r="BJ1272" t="n">
        <v>32466.63856737422</v>
      </c>
      <c r="BK1272" t="n">
        <v>1261.46108182142</v>
      </c>
      <c r="BL1272" t="n">
        <v>20586.33675045841</v>
      </c>
      <c r="BM1272" t="n">
        <v>36649.39789882083</v>
      </c>
      <c r="BN1272" t="n">
        <v>16247.16732097054</v>
      </c>
      <c r="BO1272" t="n">
        <v>64681.48144502092</v>
      </c>
      <c r="BP1272" t="n">
        <v>0.1437821978824442</v>
      </c>
      <c r="BQ1272" t="n">
        <v>1.008994224432327</v>
      </c>
      <c r="BR1272" t="n">
        <v>31.12170324271692</v>
      </c>
      <c r="BS1272" t="n">
        <v>4363.422127743401</v>
      </c>
      <c r="BT1272" t="n">
        <v>2341.449220483289</v>
      </c>
      <c r="BU1272" t="n">
        <v>2463.768776164903</v>
      </c>
      <c r="BV1272" t="n">
        <v>28536.18614</v>
      </c>
      <c r="BW1272" t="n">
        <v>2063.32450009</v>
      </c>
      <c r="BX1272" t="n">
        <v>45.0325</v>
      </c>
      <c r="BY1272" t="inlineStr">
        <is>
          <t>2022-05-11 21:09:00</t>
        </is>
      </c>
      <c r="BZ1272" t="inlineStr">
        <is>
          <t>2022-05-11 21:09:00</t>
        </is>
      </c>
      <c r="CA1272" t="inlineStr">
        <is>
          <t>2022-05-11 21:09:00</t>
        </is>
      </c>
    </row>
    <row r="1273">
      <c r="A1273" t="n">
        <v>1270</v>
      </c>
      <c r="B1273" t="n">
        <v>213</v>
      </c>
      <c r="C1273" t="n">
        <v>82</v>
      </c>
      <c r="D1273" t="n">
        <v>782.8532528151287</v>
      </c>
      <c r="E1273" t="n">
        <v>7.676787750754253</v>
      </c>
      <c r="F1273" t="n">
        <v>105.6075804984155</v>
      </c>
      <c r="G1273" t="n">
        <v>1971.079237392251</v>
      </c>
      <c r="H1273" t="n">
        <v>266893.3738451965</v>
      </c>
      <c r="I1273" t="n">
        <v>209254.9158374094</v>
      </c>
      <c r="J1273" t="n">
        <v>-18142.4263800487</v>
      </c>
      <c r="K1273" t="n">
        <v>2071.583157752433</v>
      </c>
      <c r="L1273" t="n">
        <v>-4104.910499267232</v>
      </c>
      <c r="M1273" t="n">
        <v>0.9365565393076961</v>
      </c>
      <c r="N1273" t="n">
        <v>3.585287720380653</v>
      </c>
      <c r="O1273" t="n">
        <v>87.28882414737195</v>
      </c>
      <c r="P1273" t="n">
        <v>0.1868623369249026</v>
      </c>
      <c r="Q1273" t="n">
        <v>12.9604615663603</v>
      </c>
      <c r="R1273" t="n">
        <v>1298.239027682304</v>
      </c>
      <c r="S1273" t="n">
        <v>132.9677769477317</v>
      </c>
      <c r="T1273" t="n">
        <v>1853.322964728865</v>
      </c>
      <c r="U1273" t="n">
        <v>45570.23652783642</v>
      </c>
      <c r="V1273" t="n">
        <v>611.6666666666666</v>
      </c>
      <c r="W1273" t="n">
        <v>733</v>
      </c>
      <c r="X1273" t="n">
        <v>625</v>
      </c>
      <c r="Y1273" t="n">
        <v>26</v>
      </c>
      <c r="Z1273" t="n">
        <v>0.6496474336224798</v>
      </c>
      <c r="AA1273" t="n">
        <v>7.763782938720664</v>
      </c>
      <c r="AB1273" t="n">
        <v>260.8244372794746</v>
      </c>
      <c r="AC1273" t="n">
        <v>3991.56116425483</v>
      </c>
      <c r="AD1273" t="n">
        <v>3037.033645689958</v>
      </c>
      <c r="AE1273" t="n">
        <v>1.293754843503202</v>
      </c>
      <c r="AF1273" t="n">
        <v>18.22943314326015</v>
      </c>
      <c r="AG1273" t="n">
        <v>242.6855348412651</v>
      </c>
      <c r="AH1273" t="n">
        <v>44391.47259265395</v>
      </c>
      <c r="AI1273" t="n">
        <v>27245.39512104538</v>
      </c>
      <c r="AJ1273" t="n">
        <v>-270.086213513922</v>
      </c>
      <c r="AK1273" t="n">
        <v>-302.9887236941361</v>
      </c>
      <c r="AL1273" t="n">
        <v>-3514.126735580948</v>
      </c>
      <c r="AM1273" t="n">
        <v>0.7496942023827936</v>
      </c>
      <c r="AN1273" t="n">
        <v>-9.375173845979608</v>
      </c>
      <c r="AO1273" t="n">
        <v>-1210.950203534932</v>
      </c>
      <c r="AP1273" t="n">
        <v>1001414.510085607</v>
      </c>
      <c r="AQ1273" t="n">
        <v>0.2187568104980505</v>
      </c>
      <c r="AR1273" t="n">
        <v>0.2175899260097655</v>
      </c>
      <c r="AS1273" t="n">
        <v>0.08863724747734936</v>
      </c>
      <c r="AT1273" t="n">
        <v>0.2665163837324274</v>
      </c>
      <c r="AU1273" t="n">
        <v>0.2084996322824073</v>
      </c>
      <c r="AV1273" t="n">
        <v>6.77229204222834</v>
      </c>
      <c r="AW1273" t="n">
        <v>70.51575621090424</v>
      </c>
      <c r="AX1273" t="n">
        <v>3058.388829119544</v>
      </c>
      <c r="AY1273" t="n">
        <v>193965.1729959399</v>
      </c>
      <c r="AZ1273" t="n">
        <v>203499.3173581634</v>
      </c>
      <c r="BA1273" t="n">
        <v>40356.25439772067</v>
      </c>
      <c r="BB1273" t="n">
        <v>53948.21442922053</v>
      </c>
      <c r="BC1273" t="n">
        <v>94304.4688269412</v>
      </c>
      <c r="BD1273" t="n">
        <v>0.9365565393076961</v>
      </c>
      <c r="BE1273" t="n">
        <v>0.1868623369249026</v>
      </c>
      <c r="BF1273" t="n">
        <v>3.585287720380653</v>
      </c>
      <c r="BG1273" t="n">
        <v>12.9604615663603</v>
      </c>
      <c r="BH1273" t="n">
        <v>87.28882414737195</v>
      </c>
      <c r="BI1273" t="n">
        <v>1298.239027682304</v>
      </c>
      <c r="BJ1273" t="n">
        <v>28316.26184333783</v>
      </c>
      <c r="BK1273" t="n">
        <v>1261.46108182142</v>
      </c>
      <c r="BL1273" t="n">
        <v>19502.62986704924</v>
      </c>
      <c r="BM1273" t="n">
        <v>33590.64005503381</v>
      </c>
      <c r="BN1273" t="n">
        <v>13486.83813582102</v>
      </c>
      <c r="BO1273" t="n">
        <v>64681.48144502092</v>
      </c>
      <c r="BP1273" t="n">
        <v>0.13437117012504</v>
      </c>
      <c r="BQ1273" t="n">
        <v>0.8778565446573653</v>
      </c>
      <c r="BR1273" t="n">
        <v>8.96742719900856</v>
      </c>
      <c r="BS1273" t="n">
        <v>4094.867287889407</v>
      </c>
      <c r="BT1273" t="n">
        <v>2071.258751212079</v>
      </c>
      <c r="BU1273" t="n">
        <v>1466.106340226606</v>
      </c>
      <c r="BV1273" t="n">
        <v>28638.9476875</v>
      </c>
      <c r="BW1273" t="n">
        <v>2060.35724999</v>
      </c>
      <c r="BX1273" t="n">
        <v>44.87243009</v>
      </c>
      <c r="BY1273" t="inlineStr">
        <is>
          <t>2022-05-11 21:10:00</t>
        </is>
      </c>
      <c r="BZ1273" t="inlineStr">
        <is>
          <t>2022-05-11 21:11:00</t>
        </is>
      </c>
      <c r="CA1273" t="inlineStr">
        <is>
          <t>2022-05-11 21:11:00</t>
        </is>
      </c>
    </row>
    <row r="1274">
      <c r="A1274" t="n">
        <v>1271</v>
      </c>
      <c r="B1274" t="n">
        <v>213</v>
      </c>
      <c r="C1274" t="n">
        <v>82</v>
      </c>
      <c r="D1274" t="n">
        <v>782.8532528151287</v>
      </c>
      <c r="E1274" t="n">
        <v>7.676787750754253</v>
      </c>
      <c r="F1274" t="n">
        <v>105.6087919130463</v>
      </c>
      <c r="G1274" t="n">
        <v>1971.079237392251</v>
      </c>
      <c r="H1274" t="n">
        <v>266893.3738451965</v>
      </c>
      <c r="I1274" t="n">
        <v>209254.9158374094</v>
      </c>
      <c r="J1274" t="n">
        <v>-18145.75129741706</v>
      </c>
      <c r="K1274" t="n">
        <v>2071.583157752433</v>
      </c>
      <c r="L1274" t="n">
        <v>-4104.910499267232</v>
      </c>
      <c r="M1274" t="n">
        <v>0.9365565393076961</v>
      </c>
      <c r="N1274" t="n">
        <v>3.970551010154649</v>
      </c>
      <c r="O1274" t="n">
        <v>87.28882414737195</v>
      </c>
      <c r="P1274" t="n">
        <v>0.1868623369249026</v>
      </c>
      <c r="Q1274" t="n">
        <v>12.9604615663603</v>
      </c>
      <c r="R1274" t="n">
        <v>1298.239027682304</v>
      </c>
      <c r="S1274" t="n">
        <v>132.9677769477317</v>
      </c>
      <c r="T1274" t="n">
        <v>1854.234208104575</v>
      </c>
      <c r="U1274" t="n">
        <v>45570.23652783642</v>
      </c>
      <c r="V1274" t="n">
        <v>612.6666666666666</v>
      </c>
      <c r="W1274" t="n">
        <v>733</v>
      </c>
      <c r="X1274" t="n">
        <v>625</v>
      </c>
      <c r="Y1274" t="n">
        <v>26</v>
      </c>
      <c r="Z1274" t="n">
        <v>0.6496474336224798</v>
      </c>
      <c r="AA1274" t="n">
        <v>7.76649569839116</v>
      </c>
      <c r="AB1274" t="n">
        <v>260.8244372794746</v>
      </c>
      <c r="AC1274" t="n">
        <v>3991.56116425483</v>
      </c>
      <c r="AD1274" t="n">
        <v>3037.033645689958</v>
      </c>
      <c r="AE1274" t="n">
        <v>1.293754843503202</v>
      </c>
      <c r="AF1274" t="n">
        <v>18.23048953664372</v>
      </c>
      <c r="AG1274" t="n">
        <v>242.6855348412651</v>
      </c>
      <c r="AH1274" t="n">
        <v>44391.47259265395</v>
      </c>
      <c r="AI1274" t="n">
        <v>27245.39512104538</v>
      </c>
      <c r="AJ1274" t="n">
        <v>-180.839160196746</v>
      </c>
      <c r="AK1274" t="n">
        <v>-427.0440257771597</v>
      </c>
      <c r="AL1274" t="n">
        <v>-3578.738965612386</v>
      </c>
      <c r="AM1274" t="n">
        <v>0.7496942023827936</v>
      </c>
      <c r="AN1274" t="n">
        <v>-8.989910556205615</v>
      </c>
      <c r="AO1274" t="n">
        <v>-1210.950203534932</v>
      </c>
      <c r="AP1274" t="n">
        <v>1001282.536941799</v>
      </c>
      <c r="AQ1274" t="n">
        <v>0.219573511661745</v>
      </c>
      <c r="AR1274" t="n">
        <v>0.2173131279661756</v>
      </c>
      <c r="AS1274" t="n">
        <v>0.08833382388938577</v>
      </c>
      <c r="AT1274" t="n">
        <v>0.2666181522280048</v>
      </c>
      <c r="AU1274" t="n">
        <v>0.2081613842546889</v>
      </c>
      <c r="AV1274" t="n">
        <v>6.772181603373412</v>
      </c>
      <c r="AW1274" t="n">
        <v>70.5389459578591</v>
      </c>
      <c r="AX1274" t="n">
        <v>3059.692449790535</v>
      </c>
      <c r="AY1274" t="n">
        <v>194004.0327180775</v>
      </c>
      <c r="AZ1274" t="n">
        <v>203552.9268698514</v>
      </c>
      <c r="BA1274" t="n">
        <v>40356.25439772067</v>
      </c>
      <c r="BB1274" t="n">
        <v>53948.21442922053</v>
      </c>
      <c r="BC1274" t="n">
        <v>94304.4688269412</v>
      </c>
      <c r="BD1274" t="n">
        <v>0.9365565393076961</v>
      </c>
      <c r="BE1274" t="n">
        <v>0.1868623369249026</v>
      </c>
      <c r="BF1274" t="n">
        <v>3.970551010154649</v>
      </c>
      <c r="BG1274" t="n">
        <v>12.9604615663603</v>
      </c>
      <c r="BH1274" t="n">
        <v>87.28882414737195</v>
      </c>
      <c r="BI1274" t="n">
        <v>1298.239027682304</v>
      </c>
      <c r="BJ1274" t="n">
        <v>28316.26184333783</v>
      </c>
      <c r="BK1274" t="n">
        <v>1261.46108182142</v>
      </c>
      <c r="BL1274" t="n">
        <v>20285.11260640354</v>
      </c>
      <c r="BM1274" t="n">
        <v>33590.64005503381</v>
      </c>
      <c r="BN1274" t="n">
        <v>13486.83813582102</v>
      </c>
      <c r="BO1274" t="n">
        <v>64681.48144502092</v>
      </c>
      <c r="BP1274" t="n">
        <v>0.13437117012504</v>
      </c>
      <c r="BQ1274" t="n">
        <v>0.8367993264661013</v>
      </c>
      <c r="BR1274" t="n">
        <v>8.96742719900856</v>
      </c>
      <c r="BS1274" t="n">
        <v>4094.867287889407</v>
      </c>
      <c r="BT1274" t="n">
        <v>1986.239043888327</v>
      </c>
      <c r="BU1274" t="n">
        <v>1466.106340226606</v>
      </c>
      <c r="BV1274" t="n">
        <v>28409</v>
      </c>
      <c r="BW1274" t="n">
        <v>2042.93</v>
      </c>
      <c r="BX1274" t="n">
        <v>44.87243009</v>
      </c>
      <c r="BY1274" t="inlineStr">
        <is>
          <t>2022-05-11 21:12:00</t>
        </is>
      </c>
      <c r="BZ1274" t="inlineStr">
        <is>
          <t>2022-05-11 21:12:00</t>
        </is>
      </c>
      <c r="CA1274" t="inlineStr">
        <is>
          <t>2022-05-11 21:11:00</t>
        </is>
      </c>
    </row>
    <row r="1275">
      <c r="A1275" t="n">
        <v>1272</v>
      </c>
      <c r="B1275" t="n">
        <v>213</v>
      </c>
      <c r="C1275" t="n">
        <v>82</v>
      </c>
      <c r="D1275" t="n">
        <v>782.8532528151287</v>
      </c>
      <c r="E1275" t="n">
        <v>7.676787750754253</v>
      </c>
      <c r="F1275" t="n">
        <v>105.6087919130463</v>
      </c>
      <c r="G1275" t="n">
        <v>1971.079237392251</v>
      </c>
      <c r="H1275" t="n">
        <v>266893.3738451965</v>
      </c>
      <c r="I1275" t="n">
        <v>209254.9158374094</v>
      </c>
      <c r="J1275" t="n">
        <v>-18145.75129741706</v>
      </c>
      <c r="K1275" t="n">
        <v>2071.583157752433</v>
      </c>
      <c r="L1275" t="n">
        <v>-4104.910499267232</v>
      </c>
      <c r="M1275" t="n">
        <v>0.9365565393076961</v>
      </c>
      <c r="N1275" t="n">
        <v>4.294677676525716</v>
      </c>
      <c r="O1275" t="n">
        <v>87.28882414737195</v>
      </c>
      <c r="P1275" t="n">
        <v>0.1868623369249026</v>
      </c>
      <c r="Q1275" t="n">
        <v>12.9604615663603</v>
      </c>
      <c r="R1275" t="n">
        <v>1298.239027682304</v>
      </c>
      <c r="S1275" t="n">
        <v>132.9677769477317</v>
      </c>
      <c r="T1275" t="n">
        <v>1854.558334770946</v>
      </c>
      <c r="U1275" t="n">
        <v>45570.23652783642</v>
      </c>
      <c r="V1275" t="n">
        <v>613</v>
      </c>
      <c r="W1275" t="n">
        <v>733</v>
      </c>
      <c r="X1275" t="n">
        <v>625</v>
      </c>
      <c r="Y1275" t="n">
        <v>26</v>
      </c>
      <c r="Z1275" t="n">
        <v>0.6496474336224798</v>
      </c>
      <c r="AA1275" t="n">
        <v>7.766535350520361</v>
      </c>
      <c r="AB1275" t="n">
        <v>260.8244372794746</v>
      </c>
      <c r="AC1275" t="n">
        <v>3991.56116425483</v>
      </c>
      <c r="AD1275" t="n">
        <v>3037.033645689958</v>
      </c>
      <c r="AE1275" t="n">
        <v>1.293754843503202</v>
      </c>
      <c r="AF1275" t="n">
        <v>18.2305049778372</v>
      </c>
      <c r="AG1275" t="n">
        <v>242.6855348412651</v>
      </c>
      <c r="AH1275" t="n">
        <v>44391.47259265395</v>
      </c>
      <c r="AI1275" t="n">
        <v>27245.39512104538</v>
      </c>
      <c r="AJ1275" t="n">
        <v>-123.3756774733859</v>
      </c>
      <c r="AK1275" t="n">
        <v>-483.0329229562542</v>
      </c>
      <c r="AL1275" t="n">
        <v>-4098.355308340829</v>
      </c>
      <c r="AM1275" t="n">
        <v>0.7496942023827936</v>
      </c>
      <c r="AN1275" t="n">
        <v>-8.665783889834549</v>
      </c>
      <c r="AO1275" t="n">
        <v>-1210.950203534932</v>
      </c>
      <c r="AP1275" t="n">
        <v>997588.5548074353</v>
      </c>
      <c r="AQ1275" t="n">
        <v>0.2186170462363369</v>
      </c>
      <c r="AR1275" t="n">
        <v>0.2162728995067172</v>
      </c>
      <c r="AS1275" t="n">
        <v>0.08866091622192605</v>
      </c>
      <c r="AT1275" t="n">
        <v>0.2676459450623254</v>
      </c>
      <c r="AU1275" t="n">
        <v>0.2088031929726944</v>
      </c>
      <c r="AV1275" t="n">
        <v>6.771493997777566</v>
      </c>
      <c r="AW1275" t="n">
        <v>70.54058316232269</v>
      </c>
      <c r="AX1275" t="n">
        <v>3057.984792625165</v>
      </c>
      <c r="AY1275" t="n">
        <v>193868.9639174568</v>
      </c>
      <c r="AZ1275" t="n">
        <v>203440.567025778</v>
      </c>
      <c r="BA1275" t="n">
        <v>40356.25439772067</v>
      </c>
      <c r="BB1275" t="n">
        <v>53948.21442922053</v>
      </c>
      <c r="BC1275" t="n">
        <v>94304.4688269412</v>
      </c>
      <c r="BD1275" t="n">
        <v>0.9365565393076961</v>
      </c>
      <c r="BE1275" t="n">
        <v>0.1868623369249026</v>
      </c>
      <c r="BF1275" t="n">
        <v>4.294677676525716</v>
      </c>
      <c r="BG1275" t="n">
        <v>12.9604615663603</v>
      </c>
      <c r="BH1275" t="n">
        <v>87.28882414737195</v>
      </c>
      <c r="BI1275" t="n">
        <v>1298.239027682304</v>
      </c>
      <c r="BJ1275" t="n">
        <v>28316.26184333783</v>
      </c>
      <c r="BK1275" t="n">
        <v>1261.46108182142</v>
      </c>
      <c r="BL1275" t="n">
        <v>20947.28069693298</v>
      </c>
      <c r="BM1275" t="n">
        <v>33590.64005503381</v>
      </c>
      <c r="BN1275" t="n">
        <v>13486.83813582102</v>
      </c>
      <c r="BO1275" t="n">
        <v>64681.48144502092</v>
      </c>
      <c r="BP1275" t="n">
        <v>0.13437117012504</v>
      </c>
      <c r="BQ1275" t="n">
        <v>0.84905513731421</v>
      </c>
      <c r="BR1275" t="n">
        <v>8.96742719900856</v>
      </c>
      <c r="BS1275" t="n">
        <v>4094.867287889407</v>
      </c>
      <c r="BT1275" t="n">
        <v>2011.276807544253</v>
      </c>
      <c r="BU1275" t="n">
        <v>1466.106340226606</v>
      </c>
      <c r="BV1275" t="n">
        <v>28409</v>
      </c>
      <c r="BW1275" t="n">
        <v>2042.93</v>
      </c>
      <c r="BX1275" t="n">
        <v>44.22878305</v>
      </c>
      <c r="BY1275" t="inlineStr">
        <is>
          <t>2022-05-11 21:12:00</t>
        </is>
      </c>
      <c r="BZ1275" t="inlineStr">
        <is>
          <t>2022-05-11 21:12:00</t>
        </is>
      </c>
      <c r="CA1275" t="inlineStr">
        <is>
          <t>2022-05-11 21:13:00</t>
        </is>
      </c>
    </row>
    <row r="1276">
      <c r="A1276" t="n">
        <v>1273</v>
      </c>
      <c r="B1276" t="n">
        <v>213</v>
      </c>
      <c r="C1276" t="n">
        <v>82</v>
      </c>
      <c r="D1276" t="n">
        <v>782.8532528151287</v>
      </c>
      <c r="E1276" t="n">
        <v>7.676787750754253</v>
      </c>
      <c r="F1276" t="n">
        <v>105.6087919130463</v>
      </c>
      <c r="G1276" t="n">
        <v>1971.079237392251</v>
      </c>
      <c r="H1276" t="n">
        <v>266893.3738451965</v>
      </c>
      <c r="I1276" t="n">
        <v>209254.9158374094</v>
      </c>
      <c r="J1276" t="n">
        <v>-18145.75129741706</v>
      </c>
      <c r="K1276" t="n">
        <v>2071.583157752433</v>
      </c>
      <c r="L1276" t="n">
        <v>-4104.910499267232</v>
      </c>
      <c r="M1276" t="n">
        <v>0.9365565393076961</v>
      </c>
      <c r="N1276" t="n">
        <v>4.294677676525716</v>
      </c>
      <c r="O1276" t="n">
        <v>87.28882414737195</v>
      </c>
      <c r="P1276" t="n">
        <v>0.1868623369249026</v>
      </c>
      <c r="Q1276" t="n">
        <v>12.9604615663603</v>
      </c>
      <c r="R1276" t="n">
        <v>1298.239027682304</v>
      </c>
      <c r="S1276" t="n">
        <v>132.9677769477317</v>
      </c>
      <c r="T1276" t="n">
        <v>1854.558334770946</v>
      </c>
      <c r="U1276" t="n">
        <v>45570.23652783642</v>
      </c>
      <c r="V1276" t="n">
        <v>613</v>
      </c>
      <c r="W1276" t="n">
        <v>733</v>
      </c>
      <c r="X1276" t="n">
        <v>625</v>
      </c>
      <c r="Y1276" t="n">
        <v>26</v>
      </c>
      <c r="Z1276" t="n">
        <v>0.6496474336224798</v>
      </c>
      <c r="AA1276" t="n">
        <v>7.766535350520361</v>
      </c>
      <c r="AB1276" t="n">
        <v>260.8244372794746</v>
      </c>
      <c r="AC1276" t="n">
        <v>3991.56116425483</v>
      </c>
      <c r="AD1276" t="n">
        <v>3037.033645689958</v>
      </c>
      <c r="AE1276" t="n">
        <v>1.293754843503202</v>
      </c>
      <c r="AF1276" t="n">
        <v>18.2305049778372</v>
      </c>
      <c r="AG1276" t="n">
        <v>242.6855348412651</v>
      </c>
      <c r="AH1276" t="n">
        <v>44391.47259265395</v>
      </c>
      <c r="AI1276" t="n">
        <v>27245.39512104538</v>
      </c>
      <c r="AJ1276" t="n">
        <v>-111.1306721678003</v>
      </c>
      <c r="AK1276" t="n">
        <v>-457.9599215683334</v>
      </c>
      <c r="AL1276" t="n">
        <v>-4358.163479705049</v>
      </c>
      <c r="AM1276" t="n">
        <v>0.7496942023827936</v>
      </c>
      <c r="AN1276" t="n">
        <v>-8.665783889834549</v>
      </c>
      <c r="AO1276" t="n">
        <v>-1210.950203534932</v>
      </c>
      <c r="AP1276" t="n">
        <v>996438.0961479336</v>
      </c>
      <c r="AQ1276" t="n">
        <v>0.2188694551666353</v>
      </c>
      <c r="AR1276" t="n">
        <v>0.2165226019528751</v>
      </c>
      <c r="AS1276" t="n">
        <v>0.08749006717225975</v>
      </c>
      <c r="AT1276" t="n">
        <v>0.267954961343786</v>
      </c>
      <c r="AU1276" t="n">
        <v>0.2091629143644439</v>
      </c>
      <c r="AV1276" t="n">
        <v>6.77718165324229</v>
      </c>
      <c r="AW1276" t="n">
        <v>70.60599046237246</v>
      </c>
      <c r="AX1276" t="n">
        <v>3063.492363680203</v>
      </c>
      <c r="AY1276" t="n">
        <v>194036.3945117089</v>
      </c>
      <c r="AZ1276" t="n">
        <v>203584.6748808849</v>
      </c>
      <c r="BA1276" t="n">
        <v>40356.25439772067</v>
      </c>
      <c r="BB1276" t="n">
        <v>53948.21442922053</v>
      </c>
      <c r="BC1276" t="n">
        <v>94304.4688269412</v>
      </c>
      <c r="BD1276" t="n">
        <v>0.9365565393076961</v>
      </c>
      <c r="BE1276" t="n">
        <v>0.1868623369249026</v>
      </c>
      <c r="BF1276" t="n">
        <v>4.294677676525716</v>
      </c>
      <c r="BG1276" t="n">
        <v>12.9604615663603</v>
      </c>
      <c r="BH1276" t="n">
        <v>87.28882414737195</v>
      </c>
      <c r="BI1276" t="n">
        <v>1298.239027682304</v>
      </c>
      <c r="BJ1276" t="n">
        <v>28316.26184333783</v>
      </c>
      <c r="BK1276" t="n">
        <v>1261.46108182142</v>
      </c>
      <c r="BL1276" t="n">
        <v>20947.28069693298</v>
      </c>
      <c r="BM1276" t="n">
        <v>33590.64005503381</v>
      </c>
      <c r="BN1276" t="n">
        <v>13486.83813582102</v>
      </c>
      <c r="BO1276" t="n">
        <v>64681.48144502092</v>
      </c>
      <c r="BP1276" t="n">
        <v>0.13437117012504</v>
      </c>
      <c r="BQ1276" t="n">
        <v>0.84905513731421</v>
      </c>
      <c r="BR1276" t="n">
        <v>8.96742719900856</v>
      </c>
      <c r="BS1276" t="n">
        <v>4094.867287889407</v>
      </c>
      <c r="BT1276" t="n">
        <v>2011.276807544253</v>
      </c>
      <c r="BU1276" t="n">
        <v>1466.106340226606</v>
      </c>
      <c r="BV1276" t="n">
        <v>28384.5</v>
      </c>
      <c r="BW1276" t="n">
        <v>2047.27</v>
      </c>
      <c r="BX1276" t="n">
        <v>44.22878305</v>
      </c>
      <c r="BY1276" t="inlineStr">
        <is>
          <t>2022-05-11 21:13:00</t>
        </is>
      </c>
      <c r="BZ1276" t="inlineStr">
        <is>
          <t>2022-05-11 21:13:00</t>
        </is>
      </c>
      <c r="CA1276" t="inlineStr">
        <is>
          <t>2022-05-11 21:13:00</t>
        </is>
      </c>
    </row>
    <row r="1277">
      <c r="A1277" t="n">
        <v>1274</v>
      </c>
      <c r="B1277" t="n">
        <v>213</v>
      </c>
      <c r="C1277" t="n">
        <v>82</v>
      </c>
      <c r="D1277" t="n">
        <v>782.8532528151287</v>
      </c>
      <c r="E1277" t="n">
        <v>7.676787750754253</v>
      </c>
      <c r="F1277" t="n">
        <v>105.6087919130463</v>
      </c>
      <c r="G1277" t="n">
        <v>1968.810935785045</v>
      </c>
      <c r="H1277" t="n">
        <v>266993.5911411391</v>
      </c>
      <c r="I1277" t="n">
        <v>209254.9158374094</v>
      </c>
      <c r="J1277" t="n">
        <v>-18145.75129741706</v>
      </c>
      <c r="K1277" t="n">
        <v>2071.583157752433</v>
      </c>
      <c r="L1277" t="n">
        <v>-4104.910499267232</v>
      </c>
      <c r="M1277" t="n">
        <v>0.9365565393076961</v>
      </c>
      <c r="N1277" t="n">
        <v>4.294677676525716</v>
      </c>
      <c r="O1277" t="n">
        <v>87.28882414737195</v>
      </c>
      <c r="P1277" t="n">
        <v>0.1868623369249026</v>
      </c>
      <c r="Q1277" t="n">
        <v>12.9604615663603</v>
      </c>
      <c r="R1277" t="n">
        <v>1298.239027682304</v>
      </c>
      <c r="S1277" t="n">
        <v>132.9677769477317</v>
      </c>
      <c r="T1277" t="n">
        <v>1854.558334770946</v>
      </c>
      <c r="U1277" t="n">
        <v>45572.50517028727</v>
      </c>
      <c r="V1277" t="n">
        <v>613</v>
      </c>
      <c r="W1277" t="n">
        <v>733</v>
      </c>
      <c r="X1277" t="n">
        <v>625.6666666666666</v>
      </c>
      <c r="Y1277" t="n">
        <v>26</v>
      </c>
      <c r="Z1277" t="n">
        <v>0.6496474336224798</v>
      </c>
      <c r="AA1277" t="n">
        <v>7.766535350520361</v>
      </c>
      <c r="AB1277" t="n">
        <v>260.8247781231143</v>
      </c>
      <c r="AC1277" t="n">
        <v>3991.562065804098</v>
      </c>
      <c r="AD1277" t="n">
        <v>3037.033645689958</v>
      </c>
      <c r="AE1277" t="n">
        <v>1.293754843503202</v>
      </c>
      <c r="AF1277" t="n">
        <v>18.2305049778372</v>
      </c>
      <c r="AG1277" t="n">
        <v>242.6856675714033</v>
      </c>
      <c r="AH1277" t="n">
        <v>44391.47294373211</v>
      </c>
      <c r="AI1277" t="n">
        <v>27245.39512104538</v>
      </c>
      <c r="AJ1277" t="n">
        <v>-106.541568087146</v>
      </c>
      <c r="AK1277" t="n">
        <v>-430.1138693356648</v>
      </c>
      <c r="AL1277" t="n">
        <v>-4369.78400004821</v>
      </c>
      <c r="AM1277" t="n">
        <v>0.7496942023827936</v>
      </c>
      <c r="AN1277" t="n">
        <v>-8.665783889834549</v>
      </c>
      <c r="AO1277" t="n">
        <v>-1210.950203534932</v>
      </c>
      <c r="AP1277" t="n">
        <v>996817.0634644157</v>
      </c>
      <c r="AQ1277" t="n">
        <v>0.2185975640845987</v>
      </c>
      <c r="AR1277" t="n">
        <v>0.2169000906429011</v>
      </c>
      <c r="AS1277" t="n">
        <v>0.08745680542625806</v>
      </c>
      <c r="AT1277" t="n">
        <v>0.2679464002625544</v>
      </c>
      <c r="AU1277" t="n">
        <v>0.2090991395836877</v>
      </c>
      <c r="AV1277" t="n">
        <v>6.77854661936955</v>
      </c>
      <c r="AW1277" t="n">
        <v>70.60429038844845</v>
      </c>
      <c r="AX1277" t="n">
        <v>3063.883663191162</v>
      </c>
      <c r="AY1277" t="n">
        <v>194059.5527250335</v>
      </c>
      <c r="AZ1277" t="n">
        <v>203616.3327440141</v>
      </c>
      <c r="BA1277" t="n">
        <v>40356.25439772067</v>
      </c>
      <c r="BB1277" t="n">
        <v>53948.21442922053</v>
      </c>
      <c r="BC1277" t="n">
        <v>94304.4688269412</v>
      </c>
      <c r="BD1277" t="n">
        <v>0.9365565393076961</v>
      </c>
      <c r="BE1277" t="n">
        <v>0.1868623369249026</v>
      </c>
      <c r="BF1277" t="n">
        <v>4.294677676525716</v>
      </c>
      <c r="BG1277" t="n">
        <v>12.9604615663603</v>
      </c>
      <c r="BH1277" t="n">
        <v>87.28882414737195</v>
      </c>
      <c r="BI1277" t="n">
        <v>1298.239027682304</v>
      </c>
      <c r="BJ1277" t="n">
        <v>28316.26184333783</v>
      </c>
      <c r="BK1277" t="n">
        <v>1261.46108182142</v>
      </c>
      <c r="BL1277" t="n">
        <v>20947.28069693298</v>
      </c>
      <c r="BM1277" t="n">
        <v>33590.64005503381</v>
      </c>
      <c r="BN1277" t="n">
        <v>13486.83813582102</v>
      </c>
      <c r="BO1277" t="n">
        <v>64681.48144502092</v>
      </c>
      <c r="BP1277" t="n">
        <v>0.13437117012504</v>
      </c>
      <c r="BQ1277" t="n">
        <v>0.84905513731421</v>
      </c>
      <c r="BR1277" t="n">
        <v>8.96742719900856</v>
      </c>
      <c r="BS1277" t="n">
        <v>4094.867287889407</v>
      </c>
      <c r="BT1277" t="n">
        <v>2011.276807544253</v>
      </c>
      <c r="BU1277" t="n">
        <v>1466.106340226606</v>
      </c>
      <c r="BV1277" t="n">
        <v>28387.56804808</v>
      </c>
      <c r="BW1277" t="n">
        <v>2049.92</v>
      </c>
      <c r="BX1277" t="n">
        <v>44.21438874999999</v>
      </c>
      <c r="BY1277" t="inlineStr">
        <is>
          <t>2022-05-11 21:14:00</t>
        </is>
      </c>
      <c r="BZ1277" t="inlineStr">
        <is>
          <t>2022-05-11 21:14:00</t>
        </is>
      </c>
      <c r="CA1277" t="inlineStr">
        <is>
          <t>2022-05-11 21:14:00</t>
        </is>
      </c>
    </row>
    <row r="1278">
      <c r="A1278" t="n">
        <v>1275</v>
      </c>
      <c r="B1278" t="n">
        <v>213</v>
      </c>
      <c r="C1278" t="n">
        <v>82</v>
      </c>
      <c r="D1278" t="n">
        <v>782.8532528151287</v>
      </c>
      <c r="E1278" t="n">
        <v>7.676787750754253</v>
      </c>
      <c r="F1278" t="n">
        <v>105.6088387145286</v>
      </c>
      <c r="G1278" t="n">
        <v>1967.676784981441</v>
      </c>
      <c r="H1278" t="n">
        <v>267043.6997891104</v>
      </c>
      <c r="I1278" t="n">
        <v>209254.9158374094</v>
      </c>
      <c r="J1278" t="n">
        <v>-18147.16897123021</v>
      </c>
      <c r="K1278" t="n">
        <v>2071.583157752433</v>
      </c>
      <c r="L1278" t="n">
        <v>-4104.910499267232</v>
      </c>
      <c r="M1278" t="n">
        <v>0.9365565393076961</v>
      </c>
      <c r="N1278" t="n">
        <v>4.23325333453487</v>
      </c>
      <c r="O1278" t="n">
        <v>87.28882414737195</v>
      </c>
      <c r="P1278" t="n">
        <v>0.1868623369249026</v>
      </c>
      <c r="Q1278" t="n">
        <v>12.9604615663603</v>
      </c>
      <c r="R1278" t="n">
        <v>1298.239027682304</v>
      </c>
      <c r="S1278" t="n">
        <v>132.9677769477317</v>
      </c>
      <c r="T1278" t="n">
        <v>1854.619759112938</v>
      </c>
      <c r="U1278" t="n">
        <v>45573.63949151269</v>
      </c>
      <c r="V1278" t="n">
        <v>613.6666666666666</v>
      </c>
      <c r="W1278" t="n">
        <v>733</v>
      </c>
      <c r="X1278" t="n">
        <v>626</v>
      </c>
      <c r="Y1278" t="n">
        <v>26</v>
      </c>
      <c r="Z1278" t="n">
        <v>0.6496474336224798</v>
      </c>
      <c r="AA1278" t="n">
        <v>7.767151545406513</v>
      </c>
      <c r="AB1278" t="n">
        <v>260.8249485449342</v>
      </c>
      <c r="AC1278" t="n">
        <v>3991.562516578731</v>
      </c>
      <c r="AD1278" t="n">
        <v>3037.033645689958</v>
      </c>
      <c r="AE1278" t="n">
        <v>1.293754843503202</v>
      </c>
      <c r="AF1278" t="n">
        <v>18.23074493429475</v>
      </c>
      <c r="AG1278" t="n">
        <v>242.6857339364724</v>
      </c>
      <c r="AH1278" t="n">
        <v>44391.47311927119</v>
      </c>
      <c r="AI1278" t="n">
        <v>27245.39512104538</v>
      </c>
      <c r="AJ1278" t="n">
        <v>-158.8265891867118</v>
      </c>
      <c r="AK1278" t="n">
        <v>-423.8767673794594</v>
      </c>
      <c r="AL1278" t="n">
        <v>-4375.59426021979</v>
      </c>
      <c r="AM1278" t="n">
        <v>0.7496942023827936</v>
      </c>
      <c r="AN1278" t="n">
        <v>-8.727208231825394</v>
      </c>
      <c r="AO1278" t="n">
        <v>-1210.950203534932</v>
      </c>
      <c r="AP1278" t="n">
        <v>997147.8650958218</v>
      </c>
      <c r="AQ1278" t="n">
        <v>0.2185486649407424</v>
      </c>
      <c r="AR1278" t="n">
        <v>0.2171087983000275</v>
      </c>
      <c r="AS1278" t="n">
        <v>0.08724847071417967</v>
      </c>
      <c r="AT1278" t="n">
        <v>0.2680486836474203</v>
      </c>
      <c r="AU1278" t="n">
        <v>0.2090453823976302</v>
      </c>
      <c r="AV1278" t="n">
        <v>6.779253485358102</v>
      </c>
      <c r="AW1278" t="n">
        <v>70.60509763517781</v>
      </c>
      <c r="AX1278" t="n">
        <v>3064.257757733748</v>
      </c>
      <c r="AY1278" t="n">
        <v>194079.7051806181</v>
      </c>
      <c r="AZ1278" t="n">
        <v>203638.3826286043</v>
      </c>
      <c r="BA1278" t="n">
        <v>40356.25439772067</v>
      </c>
      <c r="BB1278" t="n">
        <v>53948.21442922053</v>
      </c>
      <c r="BC1278" t="n">
        <v>94304.4688269412</v>
      </c>
      <c r="BD1278" t="n">
        <v>0.9365565393076961</v>
      </c>
      <c r="BE1278" t="n">
        <v>0.1868623369249026</v>
      </c>
      <c r="BF1278" t="n">
        <v>4.23325333453487</v>
      </c>
      <c r="BG1278" t="n">
        <v>12.9604615663603</v>
      </c>
      <c r="BH1278" t="n">
        <v>87.28882414737195</v>
      </c>
      <c r="BI1278" t="n">
        <v>1298.239027682304</v>
      </c>
      <c r="BJ1278" t="n">
        <v>28316.26184333783</v>
      </c>
      <c r="BK1278" t="n">
        <v>1261.46108182142</v>
      </c>
      <c r="BL1278" t="n">
        <v>20821.3657097991</v>
      </c>
      <c r="BM1278" t="n">
        <v>33590.64005503381</v>
      </c>
      <c r="BN1278" t="n">
        <v>13486.83813582102</v>
      </c>
      <c r="BO1278" t="n">
        <v>64681.48144502092</v>
      </c>
      <c r="BP1278" t="n">
        <v>0.13437117012504</v>
      </c>
      <c r="BQ1278" t="n">
        <v>0.791787610516228</v>
      </c>
      <c r="BR1278" t="n">
        <v>8.96742719900856</v>
      </c>
      <c r="BS1278" t="n">
        <v>4094.867287889407</v>
      </c>
      <c r="BT1278" t="n">
        <v>1893.882959010534</v>
      </c>
      <c r="BU1278" t="n">
        <v>1466.106340226606</v>
      </c>
      <c r="BV1278" t="n">
        <v>28490.64671999</v>
      </c>
      <c r="BW1278" t="n">
        <v>2049.92</v>
      </c>
      <c r="BX1278" t="n">
        <v>44.21438874999999</v>
      </c>
      <c r="BY1278" t="inlineStr">
        <is>
          <t>2022-05-11 21:16:00</t>
        </is>
      </c>
      <c r="BZ1278" t="inlineStr">
        <is>
          <t>2022-05-11 21:14:00</t>
        </is>
      </c>
      <c r="CA1278" t="inlineStr">
        <is>
          <t>2022-05-11 21:14:00</t>
        </is>
      </c>
    </row>
    <row r="1279">
      <c r="A1279" t="n">
        <v>1276</v>
      </c>
      <c r="B1279" t="n">
        <v>213</v>
      </c>
      <c r="C1279" t="n">
        <v>82</v>
      </c>
      <c r="D1279" t="n">
        <v>782.8532528151287</v>
      </c>
      <c r="E1279" t="n">
        <v>7.676787750754253</v>
      </c>
      <c r="F1279" t="n">
        <v>105.607920214066</v>
      </c>
      <c r="G1279" t="n">
        <v>1967.676784981441</v>
      </c>
      <c r="H1279" t="n">
        <v>266980.2656663432</v>
      </c>
      <c r="I1279" t="n">
        <v>209254.9158374094</v>
      </c>
      <c r="J1279" t="n">
        <v>-18085.6245762373</v>
      </c>
      <c r="K1279" t="n">
        <v>2071.583157752433</v>
      </c>
      <c r="L1279" t="n">
        <v>-4104.910499267232</v>
      </c>
      <c r="M1279" t="n">
        <v>0.9365565393076961</v>
      </c>
      <c r="N1279" t="n">
        <v>4.175418396741464</v>
      </c>
      <c r="O1279" t="n">
        <v>87.28882414737195</v>
      </c>
      <c r="P1279" t="n">
        <v>0.1868623369249026</v>
      </c>
      <c r="Q1279" t="n">
        <v>11.07059849168687</v>
      </c>
      <c r="R1279" t="n">
        <v>1298.239027682304</v>
      </c>
      <c r="S1279" t="n">
        <v>132.9677769477317</v>
      </c>
      <c r="T1279" t="n">
        <v>1856.567457125405</v>
      </c>
      <c r="U1279" t="n">
        <v>45573.63949151269</v>
      </c>
      <c r="V1279" t="n">
        <v>614.6666666666666</v>
      </c>
      <c r="W1279" t="n">
        <v>733.6666666666666</v>
      </c>
      <c r="X1279" t="n">
        <v>626</v>
      </c>
      <c r="Y1279" t="n">
        <v>26</v>
      </c>
      <c r="Z1279" t="n">
        <v>0.6496474336224798</v>
      </c>
      <c r="AA1279" t="n">
        <v>7.767734430736623</v>
      </c>
      <c r="AB1279" t="n">
        <v>260.8249485449342</v>
      </c>
      <c r="AC1279" t="n">
        <v>3991.581415209478</v>
      </c>
      <c r="AD1279" t="n">
        <v>3037.033645689958</v>
      </c>
      <c r="AE1279" t="n">
        <v>1.293754843503202</v>
      </c>
      <c r="AF1279" t="n">
        <v>18.23097191946148</v>
      </c>
      <c r="AG1279" t="n">
        <v>242.6857339364724</v>
      </c>
      <c r="AH1279" t="n">
        <v>44391.48047870988</v>
      </c>
      <c r="AI1279" t="n">
        <v>27245.39512104538</v>
      </c>
      <c r="AJ1279" t="n">
        <v>-235.3008573953191</v>
      </c>
      <c r="AK1279" t="n">
        <v>-281.949259622656</v>
      </c>
      <c r="AL1279" t="n">
        <v>-3934.875908716425</v>
      </c>
      <c r="AM1279" t="n">
        <v>0.7496942023827936</v>
      </c>
      <c r="AN1279" t="n">
        <v>-6.895180094945374</v>
      </c>
      <c r="AO1279" t="n">
        <v>-1210.950203534932</v>
      </c>
      <c r="AP1279" t="n">
        <v>997578.6966231795</v>
      </c>
      <c r="AQ1279" t="n">
        <v>0.219247512493446</v>
      </c>
      <c r="AR1279" t="n">
        <v>0.2170151782111579</v>
      </c>
      <c r="AS1279" t="n">
        <v>0.08721079008605015</v>
      </c>
      <c r="AT1279" t="n">
        <v>0.2677320194573108</v>
      </c>
      <c r="AU1279" t="n">
        <v>0.2087944997520352</v>
      </c>
      <c r="AV1279" t="n">
        <v>6.777729515484299</v>
      </c>
      <c r="AW1279" t="n">
        <v>70.60542382035128</v>
      </c>
      <c r="AX1279" t="n">
        <v>3064.252390533568</v>
      </c>
      <c r="AY1279" t="n">
        <v>194095.1131044152</v>
      </c>
      <c r="AZ1279" t="n">
        <v>203644.5565516439</v>
      </c>
      <c r="BA1279" t="n">
        <v>36392.72016573108</v>
      </c>
      <c r="BB1279" t="n">
        <v>53948.21442922053</v>
      </c>
      <c r="BC1279" t="n">
        <v>90340.93459495161</v>
      </c>
      <c r="BD1279" t="n">
        <v>0.9365565393076961</v>
      </c>
      <c r="BE1279" t="n">
        <v>0.1868623369249026</v>
      </c>
      <c r="BF1279" t="n">
        <v>4.175418396741464</v>
      </c>
      <c r="BG1279" t="n">
        <v>11.07059849168687</v>
      </c>
      <c r="BH1279" t="n">
        <v>87.28882414737195</v>
      </c>
      <c r="BI1279" t="n">
        <v>1298.239027682304</v>
      </c>
      <c r="BJ1279" t="n">
        <v>28316.26184333783</v>
      </c>
      <c r="BK1279" t="n">
        <v>1261.46108182142</v>
      </c>
      <c r="BL1279" t="n">
        <v>20702.43530142575</v>
      </c>
      <c r="BM1279" t="n">
        <v>29690.5532511187</v>
      </c>
      <c r="BN1279" t="n">
        <v>13486.83813582102</v>
      </c>
      <c r="BO1279" t="n">
        <v>64681.48144502092</v>
      </c>
      <c r="BP1279" t="n">
        <v>0.13437117012504</v>
      </c>
      <c r="BQ1279" t="n">
        <v>0.6918834294245934</v>
      </c>
      <c r="BR1279" t="n">
        <v>8.96742719900856</v>
      </c>
      <c r="BS1279" t="n">
        <v>4094.867287889407</v>
      </c>
      <c r="BT1279" t="n">
        <v>1688.106164631587</v>
      </c>
      <c r="BU1279" t="n">
        <v>1466.106340226606</v>
      </c>
      <c r="BV1279" t="n">
        <v>28592.11830762</v>
      </c>
      <c r="BW1279" t="n">
        <v>2063.6875</v>
      </c>
      <c r="BX1279" t="n">
        <v>44.76030511</v>
      </c>
      <c r="BY1279" t="inlineStr">
        <is>
          <t>2022-05-11 21:17:00</t>
        </is>
      </c>
      <c r="BZ1279" t="inlineStr">
        <is>
          <t>2022-05-11 21:16:00</t>
        </is>
      </c>
      <c r="CA1279" t="inlineStr">
        <is>
          <t>2022-05-11 21:16:00</t>
        </is>
      </c>
    </row>
    <row r="1280">
      <c r="A1280" t="n">
        <v>1277</v>
      </c>
      <c r="B1280" t="n">
        <v>213</v>
      </c>
      <c r="C1280" t="n">
        <v>82</v>
      </c>
      <c r="D1280" t="n">
        <v>782.8532528151287</v>
      </c>
      <c r="E1280" t="n">
        <v>7.676954884347885</v>
      </c>
      <c r="F1280" t="n">
        <v>105.6074492634642</v>
      </c>
      <c r="G1280" t="n">
        <v>1967.676784981441</v>
      </c>
      <c r="H1280" t="n">
        <v>266948.5486049596</v>
      </c>
      <c r="I1280" t="n">
        <v>209204.1518031229</v>
      </c>
      <c r="J1280" t="n">
        <v>-18036.26053565905</v>
      </c>
      <c r="K1280" t="n">
        <v>2071.583157752433</v>
      </c>
      <c r="L1280" t="n">
        <v>-4104.910499267232</v>
      </c>
      <c r="M1280" t="n">
        <v>0.8509511587888249</v>
      </c>
      <c r="N1280" t="n">
        <v>4.161857013342473</v>
      </c>
      <c r="O1280" t="n">
        <v>87.28882414737195</v>
      </c>
      <c r="P1280" t="n">
        <v>0.1868623369249026</v>
      </c>
      <c r="Q1280" t="n">
        <v>10.12566695435016</v>
      </c>
      <c r="R1280" t="n">
        <v>1282.209816125746</v>
      </c>
      <c r="S1280" t="n">
        <v>133.0533823282506</v>
      </c>
      <c r="T1280" t="n">
        <v>1857.52595004614</v>
      </c>
      <c r="U1280" t="n">
        <v>45589.66870306925</v>
      </c>
      <c r="V1280" t="n">
        <v>615.6666666666666</v>
      </c>
      <c r="W1280" t="n">
        <v>734.6666666666666</v>
      </c>
      <c r="X1280" t="n">
        <v>626</v>
      </c>
      <c r="Y1280" t="n">
        <v>26</v>
      </c>
      <c r="Z1280" t="n">
        <v>0.6505533489736316</v>
      </c>
      <c r="AA1280" t="n">
        <v>7.76787182468014</v>
      </c>
      <c r="AB1280" t="n">
        <v>260.8249485449342</v>
      </c>
      <c r="AC1280" t="n">
        <v>3991.590864524851</v>
      </c>
      <c r="AD1280" t="n">
        <v>3037.193937805523</v>
      </c>
      <c r="AE1280" t="n">
        <v>1.294107621890997</v>
      </c>
      <c r="AF1280" t="n">
        <v>18.23102542293046</v>
      </c>
      <c r="AG1280" t="n">
        <v>242.6857339364724</v>
      </c>
      <c r="AH1280" t="n">
        <v>44391.48415842923</v>
      </c>
      <c r="AI1280" t="n">
        <v>27245.45754144044</v>
      </c>
      <c r="AJ1280" t="n">
        <v>-331.6315257712108</v>
      </c>
      <c r="AK1280" t="n">
        <v>-174.3998723894301</v>
      </c>
      <c r="AL1280" t="n">
        <v>-3663.959559579821</v>
      </c>
      <c r="AM1280" t="n">
        <v>0.6640888218639225</v>
      </c>
      <c r="AN1280" t="n">
        <v>-5.963809941007653</v>
      </c>
      <c r="AO1280" t="n">
        <v>-1194.920991978374</v>
      </c>
      <c r="AP1280" t="n">
        <v>1000935.262721119</v>
      </c>
      <c r="AQ1280" t="n">
        <v>0.2192905293348723</v>
      </c>
      <c r="AR1280" t="n">
        <v>0.217737131529772</v>
      </c>
      <c r="AS1280" t="n">
        <v>0.0879915180670104</v>
      </c>
      <c r="AT1280" t="n">
        <v>0.2667550550044137</v>
      </c>
      <c r="AU1280" t="n">
        <v>0.2082257660639316</v>
      </c>
      <c r="AV1280" t="n">
        <v>6.773770291192347</v>
      </c>
      <c r="AW1280" t="n">
        <v>70.53950919666789</v>
      </c>
      <c r="AX1280" t="n">
        <v>3060.552763707616</v>
      </c>
      <c r="AY1280" t="n">
        <v>194029.3488160278</v>
      </c>
      <c r="AZ1280" t="n">
        <v>203580.4433481725</v>
      </c>
      <c r="BA1280" t="n">
        <v>34410.95304973629</v>
      </c>
      <c r="BB1280" t="n">
        <v>53180.18485589136</v>
      </c>
      <c r="BC1280" t="n">
        <v>87591.13790562765</v>
      </c>
      <c r="BD1280" t="n">
        <v>0.8509511587888249</v>
      </c>
      <c r="BE1280" t="n">
        <v>0.1868623369249026</v>
      </c>
      <c r="BF1280" t="n">
        <v>4.161857013342473</v>
      </c>
      <c r="BG1280" t="n">
        <v>10.12566695435016</v>
      </c>
      <c r="BH1280" t="n">
        <v>87.28882414737195</v>
      </c>
      <c r="BI1280" t="n">
        <v>1282.209816125746</v>
      </c>
      <c r="BJ1280" t="n">
        <v>25862.00210416259</v>
      </c>
      <c r="BK1280" t="n">
        <v>1261.46108182142</v>
      </c>
      <c r="BL1280" t="n">
        <v>20674.44884402255</v>
      </c>
      <c r="BM1280" t="n">
        <v>27740.50984916114</v>
      </c>
      <c r="BN1280" t="n">
        <v>13486.83813582102</v>
      </c>
      <c r="BO1280" t="n">
        <v>63964.00904507665</v>
      </c>
      <c r="BP1280" t="n">
        <v>0.06145738733498404</v>
      </c>
      <c r="BQ1280" t="n">
        <v>0.6562482205782714</v>
      </c>
      <c r="BR1280" t="n">
        <v>8.96742719900856</v>
      </c>
      <c r="BS1280" t="n">
        <v>2004.468758638617</v>
      </c>
      <c r="BT1280" t="n">
        <v>1614.566229575543</v>
      </c>
      <c r="BU1280" t="n">
        <v>1466.106340226606</v>
      </c>
      <c r="BV1280" t="n">
        <v>28669.4565727</v>
      </c>
      <c r="BW1280" t="n">
        <v>2072.800269</v>
      </c>
      <c r="BX1280" t="n">
        <v>44.76030511</v>
      </c>
      <c r="BY1280" t="inlineStr">
        <is>
          <t>2022-05-11 21:18:00</t>
        </is>
      </c>
      <c r="BZ1280" t="inlineStr">
        <is>
          <t>2022-05-11 21:17:00</t>
        </is>
      </c>
      <c r="CA1280" t="inlineStr">
        <is>
          <t>2022-05-11 21:16:00</t>
        </is>
      </c>
    </row>
    <row r="1281">
      <c r="A1281" t="n">
        <v>1278</v>
      </c>
      <c r="B1281" t="n">
        <v>213</v>
      </c>
      <c r="C1281" t="n">
        <v>82</v>
      </c>
      <c r="D1281" t="n">
        <v>782.8532528151287</v>
      </c>
      <c r="E1281" t="n">
        <v>7.677038451144701</v>
      </c>
      <c r="F1281" t="n">
        <v>105.6074492634642</v>
      </c>
      <c r="G1281" t="n">
        <v>1969.685181574969</v>
      </c>
      <c r="H1281" t="n">
        <v>266948.5486049596</v>
      </c>
      <c r="I1281" t="n">
        <v>209088.1921058999</v>
      </c>
      <c r="J1281" t="n">
        <v>-18027.14182334479</v>
      </c>
      <c r="K1281" t="n">
        <v>2071.583157752433</v>
      </c>
      <c r="L1281" t="n">
        <v>-4104.910499267232</v>
      </c>
      <c r="M1281" t="n">
        <v>0.8081484685293893</v>
      </c>
      <c r="N1281" t="n">
        <v>4.161857013342473</v>
      </c>
      <c r="O1281" t="n">
        <v>87.28882414737195</v>
      </c>
      <c r="P1281" t="n">
        <v>0.1868623369249026</v>
      </c>
      <c r="Q1281" t="n">
        <v>10.12566695435016</v>
      </c>
      <c r="R1281" t="n">
        <v>1274.195210347468</v>
      </c>
      <c r="S1281" t="n">
        <v>133.09618501851</v>
      </c>
      <c r="T1281" t="n">
        <v>1857.52595004614</v>
      </c>
      <c r="U1281" t="n">
        <v>45599.69131824869</v>
      </c>
      <c r="V1281" t="n">
        <v>616</v>
      </c>
      <c r="W1281" t="n">
        <v>735</v>
      </c>
      <c r="X1281" t="n">
        <v>626.6666666666666</v>
      </c>
      <c r="Y1281" t="n">
        <v>26</v>
      </c>
      <c r="Z1281" t="n">
        <v>0.6510063066492076</v>
      </c>
      <c r="AA1281" t="n">
        <v>7.76787182468014</v>
      </c>
      <c r="AB1281" t="n">
        <v>260.8253357372958</v>
      </c>
      <c r="AC1281" t="n">
        <v>3991.590864524851</v>
      </c>
      <c r="AD1281" t="n">
        <v>3037.274598643267</v>
      </c>
      <c r="AE1281" t="n">
        <v>1.294284011084894</v>
      </c>
      <c r="AF1281" t="n">
        <v>18.23102542293046</v>
      </c>
      <c r="AG1281" t="n">
        <v>242.6858847155677</v>
      </c>
      <c r="AH1281" t="n">
        <v>44391.48415842923</v>
      </c>
      <c r="AI1281" t="n">
        <v>27245.48895210178</v>
      </c>
      <c r="AJ1281" t="n">
        <v>-407.4036954670403</v>
      </c>
      <c r="AK1281" t="n">
        <v>-139.9274305234851</v>
      </c>
      <c r="AL1281" t="n">
        <v>-3500.620504719828</v>
      </c>
      <c r="AM1281" t="n">
        <v>0.6212861316044869</v>
      </c>
      <c r="AN1281" t="n">
        <v>-5.963809941007653</v>
      </c>
      <c r="AO1281" t="n">
        <v>-1186.906386200095</v>
      </c>
      <c r="AP1281" t="n">
        <v>1002415.148147023</v>
      </c>
      <c r="AQ1281" t="n">
        <v>0.2195662354952359</v>
      </c>
      <c r="AR1281" t="n">
        <v>0.2183757394791545</v>
      </c>
      <c r="AS1281" t="n">
        <v>0.08786161443832798</v>
      </c>
      <c r="AT1281" t="n">
        <v>0.2663719606643788</v>
      </c>
      <c r="AU1281" t="n">
        <v>0.2078244499229029</v>
      </c>
      <c r="AV1281" t="n">
        <v>6.77429585705742</v>
      </c>
      <c r="AW1281" t="n">
        <v>70.53282526470502</v>
      </c>
      <c r="AX1281" t="n">
        <v>3061.202164564362</v>
      </c>
      <c r="AY1281" t="n">
        <v>194081.9285869698</v>
      </c>
      <c r="AZ1281" t="n">
        <v>203631.9372748694</v>
      </c>
      <c r="BA1281" t="n">
        <v>34410.95304973629</v>
      </c>
      <c r="BB1281" t="n">
        <v>52796.17006922676</v>
      </c>
      <c r="BC1281" t="n">
        <v>87207.12311896305</v>
      </c>
      <c r="BD1281" t="n">
        <v>0.8081484685293893</v>
      </c>
      <c r="BE1281" t="n">
        <v>0.1868623369249026</v>
      </c>
      <c r="BF1281" t="n">
        <v>4.161857013342473</v>
      </c>
      <c r="BG1281" t="n">
        <v>10.12566695435016</v>
      </c>
      <c r="BH1281" t="n">
        <v>87.28882414737195</v>
      </c>
      <c r="BI1281" t="n">
        <v>1274.195210347468</v>
      </c>
      <c r="BJ1281" t="n">
        <v>24634.87223457497</v>
      </c>
      <c r="BK1281" t="n">
        <v>1261.46108182142</v>
      </c>
      <c r="BL1281" t="n">
        <v>20674.44884402255</v>
      </c>
      <c r="BM1281" t="n">
        <v>27740.50984916114</v>
      </c>
      <c r="BN1281" t="n">
        <v>13486.83813582102</v>
      </c>
      <c r="BO1281" t="n">
        <v>63605.27284510453</v>
      </c>
      <c r="BP1281" t="n">
        <v>0.02500049593995606</v>
      </c>
      <c r="BQ1281" t="n">
        <v>0.6562482205782714</v>
      </c>
      <c r="BR1281" t="n">
        <v>8.96742719900856</v>
      </c>
      <c r="BS1281" t="n">
        <v>959.2694940132219</v>
      </c>
      <c r="BT1281" t="n">
        <v>1614.566229575543</v>
      </c>
      <c r="BU1281" t="n">
        <v>1466.106340226606</v>
      </c>
      <c r="BV1281" t="n">
        <v>28766.72000001</v>
      </c>
      <c r="BW1281" t="n">
        <v>2076.91429206</v>
      </c>
      <c r="BX1281" t="n">
        <v>44.9347845</v>
      </c>
      <c r="BY1281" t="inlineStr">
        <is>
          <t>2022-05-11 21:19:00</t>
        </is>
      </c>
      <c r="BZ1281" t="inlineStr">
        <is>
          <t>2022-05-11 21:18:00</t>
        </is>
      </c>
      <c r="CA1281" t="inlineStr">
        <is>
          <t>2022-05-11 21:18:00</t>
        </is>
      </c>
    </row>
    <row r="1282">
      <c r="A1282" t="n">
        <v>1279</v>
      </c>
      <c r="B1282" t="n">
        <v>213</v>
      </c>
      <c r="C1282" t="n">
        <v>82</v>
      </c>
      <c r="D1282" t="n">
        <v>782.8532528151287</v>
      </c>
      <c r="E1282" t="n">
        <v>7.677038451144701</v>
      </c>
      <c r="F1282" t="n">
        <v>105.6074492634642</v>
      </c>
      <c r="G1282" t="n">
        <v>1970.689379871733</v>
      </c>
      <c r="H1282" t="n">
        <v>266948.5486049596</v>
      </c>
      <c r="I1282" t="n">
        <v>209002.7387471015</v>
      </c>
      <c r="J1282" t="n">
        <v>-17987.13996887911</v>
      </c>
      <c r="K1282" t="n">
        <v>2071.583157752433</v>
      </c>
      <c r="L1282" t="n">
        <v>-4104.910499267232</v>
      </c>
      <c r="M1282" t="n">
        <v>0.8081484685293893</v>
      </c>
      <c r="N1282" t="n">
        <v>4.161857013342473</v>
      </c>
      <c r="O1282" t="n">
        <v>87.28882414737195</v>
      </c>
      <c r="P1282" t="n">
        <v>0.11046194420048</v>
      </c>
      <c r="Q1282" t="n">
        <v>10.12566695435016</v>
      </c>
      <c r="R1282" t="n">
        <v>1274.195210347468</v>
      </c>
      <c r="S1282" t="n">
        <v>133.1725854112345</v>
      </c>
      <c r="T1282" t="n">
        <v>1857.52595004614</v>
      </c>
      <c r="U1282" t="n">
        <v>45600.69532294927</v>
      </c>
      <c r="V1282" t="n">
        <v>616</v>
      </c>
      <c r="W1282" t="n">
        <v>735.6666666666666</v>
      </c>
      <c r="X1282" t="n">
        <v>627</v>
      </c>
      <c r="Y1282" t="n">
        <v>26</v>
      </c>
      <c r="Z1282" t="n">
        <v>0.6510063066492076</v>
      </c>
      <c r="AA1282" t="n">
        <v>7.76787182468014</v>
      </c>
      <c r="AB1282" t="n">
        <v>260.8255293334767</v>
      </c>
      <c r="AC1282" t="n">
        <v>3991.590864524851</v>
      </c>
      <c r="AD1282" t="n">
        <v>3037.275620037175</v>
      </c>
      <c r="AE1282" t="n">
        <v>1.294284011084894</v>
      </c>
      <c r="AF1282" t="n">
        <v>18.23102542293046</v>
      </c>
      <c r="AG1282" t="n">
        <v>242.6859601051154</v>
      </c>
      <c r="AH1282" t="n">
        <v>44391.48415842923</v>
      </c>
      <c r="AI1282" t="n">
        <v>27245.48934984942</v>
      </c>
      <c r="AJ1282" t="n">
        <v>-369.3552292356549</v>
      </c>
      <c r="AK1282" t="n">
        <v>-131.7490133158968</v>
      </c>
      <c r="AL1282" t="n">
        <v>-2910.200035472476</v>
      </c>
      <c r="AM1282" t="n">
        <v>0.6976865243289095</v>
      </c>
      <c r="AN1282" t="n">
        <v>-5.963809941007653</v>
      </c>
      <c r="AO1282" t="n">
        <v>-1186.906386200095</v>
      </c>
      <c r="AP1282" t="n">
        <v>1003919.97766133</v>
      </c>
      <c r="AQ1282" t="n">
        <v>0.2199808953576686</v>
      </c>
      <c r="AR1282" t="n">
        <v>0.2184811793806967</v>
      </c>
      <c r="AS1282" t="n">
        <v>0.0882067341734362</v>
      </c>
      <c r="AT1282" t="n">
        <v>0.2659062022322002</v>
      </c>
      <c r="AU1282" t="n">
        <v>0.2074249888559983</v>
      </c>
      <c r="AV1282" t="n">
        <v>6.77227404060802</v>
      </c>
      <c r="AW1282" t="n">
        <v>70.51550206213997</v>
      </c>
      <c r="AX1282" t="n">
        <v>3060.136197859405</v>
      </c>
      <c r="AY1282" t="n">
        <v>194073.714921643</v>
      </c>
      <c r="AZ1282" t="n">
        <v>203614.2593037232</v>
      </c>
      <c r="BA1282" t="n">
        <v>34410.95304973629</v>
      </c>
      <c r="BB1282" t="n">
        <v>50561.73467521416</v>
      </c>
      <c r="BC1282" t="n">
        <v>84972.68772495045</v>
      </c>
      <c r="BD1282" t="n">
        <v>0.8081484685293893</v>
      </c>
      <c r="BE1282" t="n">
        <v>0.11046194420048</v>
      </c>
      <c r="BF1282" t="n">
        <v>4.161857013342473</v>
      </c>
      <c r="BG1282" t="n">
        <v>10.12566695435016</v>
      </c>
      <c r="BH1282" t="n">
        <v>87.28882414737195</v>
      </c>
      <c r="BI1282" t="n">
        <v>1274.195210347468</v>
      </c>
      <c r="BJ1282" t="n">
        <v>24634.87223457497</v>
      </c>
      <c r="BK1282" t="n">
        <v>-932.9724577254932</v>
      </c>
      <c r="BL1282" t="n">
        <v>20674.44884402255</v>
      </c>
      <c r="BM1282" t="n">
        <v>27740.50984916114</v>
      </c>
      <c r="BN1282" t="n">
        <v>13486.83813582102</v>
      </c>
      <c r="BO1282" t="n">
        <v>63605.27284510453</v>
      </c>
      <c r="BP1282" t="n">
        <v>0.02500049593995606</v>
      </c>
      <c r="BQ1282" t="n">
        <v>0.6562482205782714</v>
      </c>
      <c r="BR1282" t="n">
        <v>8.96742719900856</v>
      </c>
      <c r="BS1282" t="n">
        <v>959.2694940132219</v>
      </c>
      <c r="BT1282" t="n">
        <v>1614.566229575543</v>
      </c>
      <c r="BU1282" t="n">
        <v>1466.106340226606</v>
      </c>
      <c r="BV1282" t="n">
        <v>28722.80444241</v>
      </c>
      <c r="BW1282" t="n">
        <v>2076.91429206</v>
      </c>
      <c r="BX1282" t="n">
        <v>45.59371208000001</v>
      </c>
      <c r="BY1282" t="inlineStr">
        <is>
          <t>2022-05-11 21:20:00</t>
        </is>
      </c>
      <c r="BZ1282" t="inlineStr">
        <is>
          <t>2022-05-11 21:18:00</t>
        </is>
      </c>
      <c r="CA1282" t="inlineStr">
        <is>
          <t>2022-05-11 21:19:00</t>
        </is>
      </c>
    </row>
    <row r="1283">
      <c r="A1283" t="n">
        <v>1280</v>
      </c>
      <c r="B1283" t="n">
        <v>213</v>
      </c>
      <c r="C1283" t="n">
        <v>82</v>
      </c>
      <c r="D1283" t="n">
        <v>782.8532528151287</v>
      </c>
      <c r="E1283" t="n">
        <v>7.661488987409721</v>
      </c>
      <c r="F1283" t="n">
        <v>105.6074492634642</v>
      </c>
      <c r="G1283" t="n">
        <v>1980.977782867182</v>
      </c>
      <c r="H1283" t="n">
        <v>266948.5486049596</v>
      </c>
      <c r="I1283" t="n">
        <v>208982.6564877223</v>
      </c>
      <c r="J1283" t="n">
        <v>-17967.13904164626</v>
      </c>
      <c r="K1283" t="n">
        <v>2071.583157752433</v>
      </c>
      <c r="L1283" t="n">
        <v>-4104.910499267232</v>
      </c>
      <c r="M1283" t="n">
        <v>0.8470056509303049</v>
      </c>
      <c r="N1283" t="n">
        <v>4.161857013342473</v>
      </c>
      <c r="O1283" t="n">
        <v>87.28882414737195</v>
      </c>
      <c r="P1283" t="n">
        <v>0.07226174783826873</v>
      </c>
      <c r="Q1283" t="n">
        <v>10.12566695435016</v>
      </c>
      <c r="R1283" t="n">
        <v>1274.195210347468</v>
      </c>
      <c r="S1283" t="n">
        <v>133.2657835029159</v>
      </c>
      <c r="T1283" t="n">
        <v>1857.52595004614</v>
      </c>
      <c r="U1283" t="n">
        <v>45610.98312872479</v>
      </c>
      <c r="V1283" t="n">
        <v>616.6666666666666</v>
      </c>
      <c r="W1283" t="n">
        <v>736</v>
      </c>
      <c r="X1283" t="n">
        <v>627.6666666666666</v>
      </c>
      <c r="Y1283" t="n">
        <v>26</v>
      </c>
      <c r="Z1283" t="n">
        <v>0.6516014657821221</v>
      </c>
      <c r="AA1283" t="n">
        <v>7.76787182468014</v>
      </c>
      <c r="AB1283" t="n">
        <v>260.8261265534097</v>
      </c>
      <c r="AC1283" t="n">
        <v>3991.590864524851</v>
      </c>
      <c r="AD1283" t="n">
        <v>3037.276002039138</v>
      </c>
      <c r="AE1283" t="n">
        <v>1.294515775872988</v>
      </c>
      <c r="AF1283" t="n">
        <v>18.23102542293046</v>
      </c>
      <c r="AG1283" t="n">
        <v>242.6861926724131</v>
      </c>
      <c r="AH1283" t="n">
        <v>44391.48415842923</v>
      </c>
      <c r="AI1283" t="n">
        <v>27245.48949860729</v>
      </c>
      <c r="AJ1283" t="n">
        <v>-348.4850421236434</v>
      </c>
      <c r="AK1283" t="n">
        <v>-153.0502530630418</v>
      </c>
      <c r="AL1283" t="n">
        <v>-3048.077640929438</v>
      </c>
      <c r="AM1283" t="n">
        <v>0.7747439030920363</v>
      </c>
      <c r="AN1283" t="n">
        <v>-5.963809941007653</v>
      </c>
      <c r="AO1283" t="n">
        <v>-1186.906386200095</v>
      </c>
      <c r="AP1283" t="n">
        <v>1004830.628730327</v>
      </c>
      <c r="AQ1283" t="n">
        <v>0.219446011919159</v>
      </c>
      <c r="AR1283" t="n">
        <v>0.2182831757431979</v>
      </c>
      <c r="AS1283" t="n">
        <v>0.08941909374171697</v>
      </c>
      <c r="AT1283" t="n">
        <v>0.2657160270405499</v>
      </c>
      <c r="AU1283" t="n">
        <v>0.2071356915553763</v>
      </c>
      <c r="AV1283" t="n">
        <v>6.766694181673933</v>
      </c>
      <c r="AW1283" t="n">
        <v>70.4445250683213</v>
      </c>
      <c r="AX1283" t="n">
        <v>3054.367529724287</v>
      </c>
      <c r="AY1283" t="n">
        <v>193886.0487060637</v>
      </c>
      <c r="AZ1283" t="n">
        <v>203450.92183579</v>
      </c>
      <c r="BA1283" t="n">
        <v>34410.95304973629</v>
      </c>
      <c r="BB1283" t="n">
        <v>49444.51697820786</v>
      </c>
      <c r="BC1283" t="n">
        <v>83855.47002794415</v>
      </c>
      <c r="BD1283" t="n">
        <v>0.8470056509303049</v>
      </c>
      <c r="BE1283" t="n">
        <v>0.07226174783826873</v>
      </c>
      <c r="BF1283" t="n">
        <v>4.161857013342473</v>
      </c>
      <c r="BG1283" t="n">
        <v>10.12566695435016</v>
      </c>
      <c r="BH1283" t="n">
        <v>87.28882414737195</v>
      </c>
      <c r="BI1283" t="n">
        <v>1274.195210347468</v>
      </c>
      <c r="BJ1283" t="n">
        <v>25751.61098105543</v>
      </c>
      <c r="BK1283" t="n">
        <v>-2030.18922749895</v>
      </c>
      <c r="BL1283" t="n">
        <v>20674.44884402255</v>
      </c>
      <c r="BM1283" t="n">
        <v>27740.50984916114</v>
      </c>
      <c r="BN1283" t="n">
        <v>13486.83813582102</v>
      </c>
      <c r="BO1283" t="n">
        <v>63605.27284510453</v>
      </c>
      <c r="BP1283" t="n">
        <v>0.04521145391131961</v>
      </c>
      <c r="BQ1283" t="n">
        <v>0.6562482205782714</v>
      </c>
      <c r="BR1283" t="n">
        <v>8.96742719900856</v>
      </c>
      <c r="BS1283" t="n">
        <v>1540.123752493317</v>
      </c>
      <c r="BT1283" t="n">
        <v>1614.566229575543</v>
      </c>
      <c r="BU1283" t="n">
        <v>1466.106340226606</v>
      </c>
      <c r="BV1283" t="n">
        <v>28739.57084583</v>
      </c>
      <c r="BW1283" t="n">
        <v>2071.55666666</v>
      </c>
      <c r="BX1283" t="n">
        <v>45.09</v>
      </c>
      <c r="BY1283" t="inlineStr">
        <is>
          <t>2022-05-11 21:21:00</t>
        </is>
      </c>
      <c r="BZ1283" t="inlineStr">
        <is>
          <t>2022-05-11 21:20:00</t>
        </is>
      </c>
      <c r="CA1283" t="inlineStr">
        <is>
          <t>2022-05-11 21:20:00</t>
        </is>
      </c>
    </row>
    <row r="1284">
      <c r="A1284" t="n">
        <v>1281</v>
      </c>
      <c r="B1284" t="n">
        <v>213</v>
      </c>
      <c r="C1284" t="n">
        <v>82</v>
      </c>
      <c r="D1284" t="n">
        <v>782.8532528151287</v>
      </c>
      <c r="E1284" t="n">
        <v>7.653714255542231</v>
      </c>
      <c r="F1284" t="n">
        <v>105.5988298294263</v>
      </c>
      <c r="G1284" t="n">
        <v>1986.121984364907</v>
      </c>
      <c r="H1284" t="n">
        <v>266948.5486049596</v>
      </c>
      <c r="I1284" t="n">
        <v>208982.6564877223</v>
      </c>
      <c r="J1284" t="n">
        <v>-17948.58170957862</v>
      </c>
      <c r="K1284" t="n">
        <v>2071.583157752433</v>
      </c>
      <c r="L1284" t="n">
        <v>-4104.910499267232</v>
      </c>
      <c r="M1284" t="n">
        <v>0.8664342421307628</v>
      </c>
      <c r="N1284" t="n">
        <v>3.51360368060034</v>
      </c>
      <c r="O1284" t="n">
        <v>87.28882414737195</v>
      </c>
      <c r="P1284" t="n">
        <v>0.07226174783826873</v>
      </c>
      <c r="Q1284" t="n">
        <v>10.12566695435016</v>
      </c>
      <c r="R1284" t="n">
        <v>1274.195210347468</v>
      </c>
      <c r="S1284" t="n">
        <v>133.2932824505755</v>
      </c>
      <c r="T1284" t="n">
        <v>1858.174203378882</v>
      </c>
      <c r="U1284" t="n">
        <v>45616.12703161254</v>
      </c>
      <c r="V1284" t="n">
        <v>617.6666666666666</v>
      </c>
      <c r="W1284" t="n">
        <v>736</v>
      </c>
      <c r="X1284" t="n">
        <v>628</v>
      </c>
      <c r="Y1284" t="n">
        <v>26</v>
      </c>
      <c r="Z1284" t="n">
        <v>0.6518990453485795</v>
      </c>
      <c r="AA1284" t="n">
        <v>7.774376534092746</v>
      </c>
      <c r="AB1284" t="n">
        <v>260.8264251633762</v>
      </c>
      <c r="AC1284" t="n">
        <v>3991.590864524851</v>
      </c>
      <c r="AD1284" t="n">
        <v>3037.276002039138</v>
      </c>
      <c r="AE1284" t="n">
        <v>1.294631658267035</v>
      </c>
      <c r="AF1284" t="n">
        <v>18.23355846412105</v>
      </c>
      <c r="AG1284" t="n">
        <v>242.6863089560619</v>
      </c>
      <c r="AH1284" t="n">
        <v>44391.48415842923</v>
      </c>
      <c r="AI1284" t="n">
        <v>27245.48949860729</v>
      </c>
      <c r="AJ1284" t="n">
        <v>-352.5977666671525</v>
      </c>
      <c r="AK1284" t="n">
        <v>-145.1435408689714</v>
      </c>
      <c r="AL1284" t="n">
        <v>-3247.364002448816</v>
      </c>
      <c r="AM1284" t="n">
        <v>0.7941724942924943</v>
      </c>
      <c r="AN1284" t="n">
        <v>-6.612063273749786</v>
      </c>
      <c r="AO1284" t="n">
        <v>-1186.906386200095</v>
      </c>
      <c r="AP1284" t="n">
        <v>1003289.608365497</v>
      </c>
      <c r="AQ1284" t="n">
        <v>0.2192432386888255</v>
      </c>
      <c r="AR1284" t="n">
        <v>0.2180545016578987</v>
      </c>
      <c r="AS1284" t="n">
        <v>0.08926060783277756</v>
      </c>
      <c r="AT1284" t="n">
        <v>0.2660665533942824</v>
      </c>
      <c r="AU1284" t="n">
        <v>0.2073750984262159</v>
      </c>
      <c r="AV1284" t="n">
        <v>6.76993094971223</v>
      </c>
      <c r="AW1284" t="n">
        <v>70.49921337885904</v>
      </c>
      <c r="AX1284" t="n">
        <v>3058.23163767252</v>
      </c>
      <c r="AY1284" t="n">
        <v>193991.2403997083</v>
      </c>
      <c r="AZ1284" t="n">
        <v>203542.7950314311</v>
      </c>
      <c r="BA1284" t="n">
        <v>34410.95304973629</v>
      </c>
      <c r="BB1284" t="n">
        <v>49444.51697820786</v>
      </c>
      <c r="BC1284" t="n">
        <v>83855.47002794415</v>
      </c>
      <c r="BD1284" t="n">
        <v>0.8664342421307628</v>
      </c>
      <c r="BE1284" t="n">
        <v>0.07226174783826873</v>
      </c>
      <c r="BF1284" t="n">
        <v>3.51360368060034</v>
      </c>
      <c r="BG1284" t="n">
        <v>10.12566695435016</v>
      </c>
      <c r="BH1284" t="n">
        <v>87.28882414737195</v>
      </c>
      <c r="BI1284" t="n">
        <v>1274.195210347468</v>
      </c>
      <c r="BJ1284" t="n">
        <v>26309.98035429565</v>
      </c>
      <c r="BK1284" t="n">
        <v>-2030.18922749895</v>
      </c>
      <c r="BL1284" t="n">
        <v>19331.55533089602</v>
      </c>
      <c r="BM1284" t="n">
        <v>27740.50984916114</v>
      </c>
      <c r="BN1284" t="n">
        <v>13486.83813582102</v>
      </c>
      <c r="BO1284" t="n">
        <v>63605.27284510453</v>
      </c>
      <c r="BP1284" t="n">
        <v>0.05531693289700138</v>
      </c>
      <c r="BQ1284" t="n">
        <v>0.6317365988820541</v>
      </c>
      <c r="BR1284" t="n">
        <v>8.96742719900856</v>
      </c>
      <c r="BS1284" t="n">
        <v>1830.550881733365</v>
      </c>
      <c r="BT1284" t="n">
        <v>1563.789016240096</v>
      </c>
      <c r="BU1284" t="n">
        <v>1466.106340226606</v>
      </c>
      <c r="BV1284" t="n">
        <v>28739.57084583</v>
      </c>
      <c r="BW1284" t="n">
        <v>2071.55666666</v>
      </c>
      <c r="BX1284" t="n">
        <v>45.09</v>
      </c>
      <c r="BY1284" t="inlineStr">
        <is>
          <t>2022-05-11 21:21:00</t>
        </is>
      </c>
      <c r="BZ1284" t="inlineStr">
        <is>
          <t>2022-05-11 21:20:00</t>
        </is>
      </c>
      <c r="CA1284" t="inlineStr">
        <is>
          <t>2022-05-11 21:20:00</t>
        </is>
      </c>
    </row>
    <row r="1285">
      <c r="A1285" t="n">
        <v>1282</v>
      </c>
      <c r="B1285" t="n">
        <v>213</v>
      </c>
      <c r="C1285" t="n">
        <v>82</v>
      </c>
      <c r="D1285" t="n">
        <v>782.8532528151287</v>
      </c>
      <c r="E1285" t="n">
        <v>7.653714255542231</v>
      </c>
      <c r="F1285" t="n">
        <v>105.5945201124073</v>
      </c>
      <c r="G1285" t="n">
        <v>1986.121984364907</v>
      </c>
      <c r="H1285" t="n">
        <v>266948.5486049596</v>
      </c>
      <c r="I1285" t="n">
        <v>208982.6564877223</v>
      </c>
      <c r="J1285" t="n">
        <v>-17939.3030435448</v>
      </c>
      <c r="K1285" t="n">
        <v>2071.583157752433</v>
      </c>
      <c r="L1285" t="n">
        <v>-4104.910499267232</v>
      </c>
      <c r="M1285" t="n">
        <v>0.8664342421307628</v>
      </c>
      <c r="N1285" t="n">
        <v>3.189477014229273</v>
      </c>
      <c r="O1285" t="n">
        <v>87.28882414737195</v>
      </c>
      <c r="P1285" t="n">
        <v>0.07226174783826873</v>
      </c>
      <c r="Q1285" t="n">
        <v>10.12566695435016</v>
      </c>
      <c r="R1285" t="n">
        <v>1274.195210347468</v>
      </c>
      <c r="S1285" t="n">
        <v>133.2932824505755</v>
      </c>
      <c r="T1285" t="n">
        <v>1858.498330045253</v>
      </c>
      <c r="U1285" t="n">
        <v>45616.12703161254</v>
      </c>
      <c r="V1285" t="n">
        <v>618</v>
      </c>
      <c r="W1285" t="n">
        <v>736</v>
      </c>
      <c r="X1285" t="n">
        <v>628</v>
      </c>
      <c r="Y1285" t="n">
        <v>26</v>
      </c>
      <c r="Z1285" t="n">
        <v>0.6518990453485795</v>
      </c>
      <c r="AA1285" t="n">
        <v>7.777628888799049</v>
      </c>
      <c r="AB1285" t="n">
        <v>260.8264251633762</v>
      </c>
      <c r="AC1285" t="n">
        <v>3991.590864524851</v>
      </c>
      <c r="AD1285" t="n">
        <v>3037.276002039138</v>
      </c>
      <c r="AE1285" t="n">
        <v>1.294631658267035</v>
      </c>
      <c r="AF1285" t="n">
        <v>18.23482498471634</v>
      </c>
      <c r="AG1285" t="n">
        <v>242.6863089560619</v>
      </c>
      <c r="AH1285" t="n">
        <v>44391.48415842923</v>
      </c>
      <c r="AI1285" t="n">
        <v>27245.48949860729</v>
      </c>
      <c r="AJ1285" t="n">
        <v>-282.7360923790916</v>
      </c>
      <c r="AK1285" t="n">
        <v>-186.8771772033663</v>
      </c>
      <c r="AL1285" t="n">
        <v>-3247.364002448816</v>
      </c>
      <c r="AM1285" t="n">
        <v>0.7941724942924943</v>
      </c>
      <c r="AN1285" t="n">
        <v>-6.936189940120852</v>
      </c>
      <c r="AO1285" t="n">
        <v>-1186.906386200095</v>
      </c>
      <c r="AP1285" t="n">
        <v>1003338.493395036</v>
      </c>
      <c r="AQ1285" t="n">
        <v>0.2192325566385802</v>
      </c>
      <c r="AR1285" t="n">
        <v>0.2180171831755847</v>
      </c>
      <c r="AS1285" t="n">
        <v>0.08925625884439599</v>
      </c>
      <c r="AT1285" t="n">
        <v>0.2660606884901809</v>
      </c>
      <c r="AU1285" t="n">
        <v>0.2074333128512582</v>
      </c>
      <c r="AV1285" t="n">
        <v>6.769722958515852</v>
      </c>
      <c r="AW1285" t="n">
        <v>70.49744954161586</v>
      </c>
      <c r="AX1285" t="n">
        <v>3058.154903443074</v>
      </c>
      <c r="AY1285" t="n">
        <v>193985.4143730954</v>
      </c>
      <c r="AZ1285" t="n">
        <v>203532.3725846383</v>
      </c>
      <c r="BA1285" t="n">
        <v>34410.95304973629</v>
      </c>
      <c r="BB1285" t="n">
        <v>49444.51697820786</v>
      </c>
      <c r="BC1285" t="n">
        <v>83855.47002794415</v>
      </c>
      <c r="BD1285" t="n">
        <v>0.8664342421307628</v>
      </c>
      <c r="BE1285" t="n">
        <v>0.07226174783826873</v>
      </c>
      <c r="BF1285" t="n">
        <v>3.189477014229273</v>
      </c>
      <c r="BG1285" t="n">
        <v>10.12566695435016</v>
      </c>
      <c r="BH1285" t="n">
        <v>87.28882414737195</v>
      </c>
      <c r="BI1285" t="n">
        <v>1274.195210347468</v>
      </c>
      <c r="BJ1285" t="n">
        <v>26309.98035429565</v>
      </c>
      <c r="BK1285" t="n">
        <v>-2030.18922749895</v>
      </c>
      <c r="BL1285" t="n">
        <v>18660.10857433276</v>
      </c>
      <c r="BM1285" t="n">
        <v>27740.50984916114</v>
      </c>
      <c r="BN1285" t="n">
        <v>13486.83813582102</v>
      </c>
      <c r="BO1285" t="n">
        <v>63605.27284510453</v>
      </c>
      <c r="BP1285" t="n">
        <v>0.05531693289700138</v>
      </c>
      <c r="BQ1285" t="n">
        <v>0.6194807880339456</v>
      </c>
      <c r="BR1285" t="n">
        <v>8.96742719900856</v>
      </c>
      <c r="BS1285" t="n">
        <v>1830.550881733365</v>
      </c>
      <c r="BT1285" t="n">
        <v>1538.400409572373</v>
      </c>
      <c r="BU1285" t="n">
        <v>1466.106340226606</v>
      </c>
      <c r="BV1285" t="n">
        <v>28607.61901901</v>
      </c>
      <c r="BW1285" t="n">
        <v>2060.52489645</v>
      </c>
      <c r="BX1285" t="n">
        <v>45.09</v>
      </c>
      <c r="BY1285" t="inlineStr">
        <is>
          <t>2022-05-11 21:22:00</t>
        </is>
      </c>
      <c r="BZ1285" t="inlineStr">
        <is>
          <t>2022-05-11 21:22:00</t>
        </is>
      </c>
      <c r="CA1285" t="inlineStr">
        <is>
          <t>2022-05-11 21:20:00</t>
        </is>
      </c>
    </row>
    <row r="1286">
      <c r="A1286" t="n">
        <v>1283</v>
      </c>
      <c r="B1286" t="n">
        <v>213</v>
      </c>
      <c r="C1286" t="n">
        <v>82</v>
      </c>
      <c r="D1286" t="n">
        <v>782.8532528151287</v>
      </c>
      <c r="E1286" t="n">
        <v>7.653714255542231</v>
      </c>
      <c r="F1286" t="n">
        <v>105.5945201124073</v>
      </c>
      <c r="G1286" t="n">
        <v>1986.121984364907</v>
      </c>
      <c r="H1286" t="n">
        <v>266948.5486049596</v>
      </c>
      <c r="I1286" t="n">
        <v>208982.6564877223</v>
      </c>
      <c r="J1286" t="n">
        <v>-17939.3030435448</v>
      </c>
      <c r="K1286" t="n">
        <v>2071.583157752433</v>
      </c>
      <c r="L1286" t="n">
        <v>-4104.910499267232</v>
      </c>
      <c r="M1286" t="n">
        <v>0.8664342421307628</v>
      </c>
      <c r="N1286" t="n">
        <v>3.189477014229273</v>
      </c>
      <c r="O1286" t="n">
        <v>87.28882414737195</v>
      </c>
      <c r="P1286" t="n">
        <v>0.07226174783826873</v>
      </c>
      <c r="Q1286" t="n">
        <v>10.12566695435016</v>
      </c>
      <c r="R1286" t="n">
        <v>1300.40943548503</v>
      </c>
      <c r="S1286" t="n">
        <v>133.2932824505755</v>
      </c>
      <c r="T1286" t="n">
        <v>1858.498330045253</v>
      </c>
      <c r="U1286" t="n">
        <v>45642.34125675011</v>
      </c>
      <c r="V1286" t="n">
        <v>618</v>
      </c>
      <c r="W1286" t="n">
        <v>736.6666666666666</v>
      </c>
      <c r="X1286" t="n">
        <v>628</v>
      </c>
      <c r="Y1286" t="n">
        <v>26</v>
      </c>
      <c r="Z1286" t="n">
        <v>0.6518990453485795</v>
      </c>
      <c r="AA1286" t="n">
        <v>7.777628888799049</v>
      </c>
      <c r="AB1286" t="n">
        <v>260.8264251633762</v>
      </c>
      <c r="AC1286" t="n">
        <v>3991.770699075024</v>
      </c>
      <c r="AD1286" t="n">
        <v>3037.276002039138</v>
      </c>
      <c r="AE1286" t="n">
        <v>1.294631658267035</v>
      </c>
      <c r="AF1286" t="n">
        <v>18.23482498471634</v>
      </c>
      <c r="AG1286" t="n">
        <v>242.6863089560619</v>
      </c>
      <c r="AH1286" t="n">
        <v>44391.55418897083</v>
      </c>
      <c r="AI1286" t="n">
        <v>27245.48949860729</v>
      </c>
      <c r="AJ1286" t="n">
        <v>-247.8052552350612</v>
      </c>
      <c r="AK1286" t="n">
        <v>-212.3833283874744</v>
      </c>
      <c r="AL1286" t="n">
        <v>-3538.275588540934</v>
      </c>
      <c r="AM1286" t="n">
        <v>0.7941724942924943</v>
      </c>
      <c r="AN1286" t="n">
        <v>-6.936189940120852</v>
      </c>
      <c r="AO1286" t="n">
        <v>-1213.120611337658</v>
      </c>
      <c r="AP1286" t="n">
        <v>1001194.797644958</v>
      </c>
      <c r="AQ1286" t="n">
        <v>0.2186932473260445</v>
      </c>
      <c r="AR1286" t="n">
        <v>0.2173204836182772</v>
      </c>
      <c r="AS1286" t="n">
        <v>0.08944736876946019</v>
      </c>
      <c r="AT1286" t="n">
        <v>0.2666299797330992</v>
      </c>
      <c r="AU1286" t="n">
        <v>0.2079089205531189</v>
      </c>
      <c r="AV1286" t="n">
        <v>6.769027677001556</v>
      </c>
      <c r="AW1286" t="n">
        <v>70.49862472035079</v>
      </c>
      <c r="AX1286" t="n">
        <v>3057.083421554262</v>
      </c>
      <c r="AY1286" t="n">
        <v>193901.517217388</v>
      </c>
      <c r="AZ1286" t="n">
        <v>203452.4573805945</v>
      </c>
      <c r="BA1286" t="n">
        <v>35583.31477379223</v>
      </c>
      <c r="BB1286" t="n">
        <v>49444.51697820786</v>
      </c>
      <c r="BC1286" t="n">
        <v>85027.83175200009</v>
      </c>
      <c r="BD1286" t="n">
        <v>0.8664342421307628</v>
      </c>
      <c r="BE1286" t="n">
        <v>0.07226174783826873</v>
      </c>
      <c r="BF1286" t="n">
        <v>3.189477014229273</v>
      </c>
      <c r="BG1286" t="n">
        <v>10.12566695435016</v>
      </c>
      <c r="BH1286" t="n">
        <v>87.28882414737195</v>
      </c>
      <c r="BI1286" t="n">
        <v>1300.40943548503</v>
      </c>
      <c r="BJ1286" t="n">
        <v>26309.98035429565</v>
      </c>
      <c r="BK1286" t="n">
        <v>-2030.18922749895</v>
      </c>
      <c r="BL1286" t="n">
        <v>18660.10857433276</v>
      </c>
      <c r="BM1286" t="n">
        <v>27740.50984916114</v>
      </c>
      <c r="BN1286" t="n">
        <v>13486.83813582102</v>
      </c>
      <c r="BO1286" t="n">
        <v>64777.63456916047</v>
      </c>
      <c r="BP1286" t="n">
        <v>0.05531693289700138</v>
      </c>
      <c r="BQ1286" t="n">
        <v>0.6194807880339456</v>
      </c>
      <c r="BR1286" t="n">
        <v>8.96742719900856</v>
      </c>
      <c r="BS1286" t="n">
        <v>1830.550881733365</v>
      </c>
      <c r="BT1286" t="n">
        <v>1538.400409572373</v>
      </c>
      <c r="BU1286" t="n">
        <v>1466.106340226606</v>
      </c>
      <c r="BV1286" t="n">
        <v>28607.61901901</v>
      </c>
      <c r="BW1286" t="n">
        <v>2060.52489645</v>
      </c>
      <c r="BX1286" t="n">
        <v>44.72234895</v>
      </c>
      <c r="BY1286" t="inlineStr">
        <is>
          <t>2022-05-11 21:22:00</t>
        </is>
      </c>
      <c r="BZ1286" t="inlineStr">
        <is>
          <t>2022-05-11 21:22:00</t>
        </is>
      </c>
      <c r="CA1286" t="inlineStr">
        <is>
          <t>2022-05-11 21:25:00</t>
        </is>
      </c>
    </row>
    <row r="1287">
      <c r="A1287" t="n">
        <v>1284</v>
      </c>
      <c r="B1287" t="n">
        <v>213</v>
      </c>
      <c r="C1287" t="n">
        <v>82</v>
      </c>
      <c r="D1287" t="n">
        <v>782.8532528151287</v>
      </c>
      <c r="E1287" t="n">
        <v>7.653714255542231</v>
      </c>
      <c r="F1287" t="n">
        <v>105.5945201124073</v>
      </c>
      <c r="G1287" t="n">
        <v>1986.121984364907</v>
      </c>
      <c r="H1287" t="n">
        <v>266948.5486049596</v>
      </c>
      <c r="I1287" t="n">
        <v>208982.6564877223</v>
      </c>
      <c r="J1287" t="n">
        <v>-17939.3030435448</v>
      </c>
      <c r="K1287" t="n">
        <v>2071.583157752433</v>
      </c>
      <c r="L1287" t="n">
        <v>-4104.910499267232</v>
      </c>
      <c r="M1287" t="n">
        <v>0.8664342421307628</v>
      </c>
      <c r="N1287" t="n">
        <v>3.189477014229273</v>
      </c>
      <c r="O1287" t="n">
        <v>87.28882414737195</v>
      </c>
      <c r="P1287" t="n">
        <v>0.07226174783826873</v>
      </c>
      <c r="Q1287" t="n">
        <v>10.12566695435016</v>
      </c>
      <c r="R1287" t="n">
        <v>1313.516548053812</v>
      </c>
      <c r="S1287" t="n">
        <v>133.2932824505755</v>
      </c>
      <c r="T1287" t="n">
        <v>1858.498330045253</v>
      </c>
      <c r="U1287" t="n">
        <v>45655.44836931889</v>
      </c>
      <c r="V1287" t="n">
        <v>618</v>
      </c>
      <c r="W1287" t="n">
        <v>737</v>
      </c>
      <c r="X1287" t="n">
        <v>628</v>
      </c>
      <c r="Y1287" t="n">
        <v>26</v>
      </c>
      <c r="Z1287" t="n">
        <v>0.6518990453485795</v>
      </c>
      <c r="AA1287" t="n">
        <v>7.777628888799049</v>
      </c>
      <c r="AB1287" t="n">
        <v>260.8264251633762</v>
      </c>
      <c r="AC1287" t="n">
        <v>3991.860616350111</v>
      </c>
      <c r="AD1287" t="n">
        <v>3037.276002039138</v>
      </c>
      <c r="AE1287" t="n">
        <v>1.294631658267035</v>
      </c>
      <c r="AF1287" t="n">
        <v>18.23482498471634</v>
      </c>
      <c r="AG1287" t="n">
        <v>242.6863089560619</v>
      </c>
      <c r="AH1287" t="n">
        <v>44391.58920424162</v>
      </c>
      <c r="AI1287" t="n">
        <v>27245.48949860729</v>
      </c>
      <c r="AJ1287" t="n">
        <v>-211.1902399845968</v>
      </c>
      <c r="AK1287" t="n">
        <v>-291.0623641132671</v>
      </c>
      <c r="AL1287" t="n">
        <v>-3683.731381586993</v>
      </c>
      <c r="AM1287" t="n">
        <v>0.7941724942924943</v>
      </c>
      <c r="AN1287" t="n">
        <v>-6.936189940120852</v>
      </c>
      <c r="AO1287" t="n">
        <v>-1226.227723906439</v>
      </c>
      <c r="AP1287" t="n">
        <v>1000417.4847619</v>
      </c>
      <c r="AQ1287" t="n">
        <v>0.2188631694647253</v>
      </c>
      <c r="AR1287" t="n">
        <v>0.2174893391353409</v>
      </c>
      <c r="AS1287" t="n">
        <v>0.08878697323365353</v>
      </c>
      <c r="AT1287" t="n">
        <v>0.2668371481616932</v>
      </c>
      <c r="AU1287" t="n">
        <v>0.2080233700045871</v>
      </c>
      <c r="AV1287" t="n">
        <v>6.772281447410832</v>
      </c>
      <c r="AW1287" t="n">
        <v>70.53530006006817</v>
      </c>
      <c r="AX1287" t="n">
        <v>3060.189893254054</v>
      </c>
      <c r="AY1287" t="n">
        <v>193996.498862481</v>
      </c>
      <c r="AZ1287" t="n">
        <v>203542.053640653</v>
      </c>
      <c r="BA1287" t="n">
        <v>36169.4956358202</v>
      </c>
      <c r="BB1287" t="n">
        <v>49444.51697820786</v>
      </c>
      <c r="BC1287" t="n">
        <v>85614.01261402806</v>
      </c>
      <c r="BD1287" t="n">
        <v>0.8664342421307628</v>
      </c>
      <c r="BE1287" t="n">
        <v>0.07226174783826873</v>
      </c>
      <c r="BF1287" t="n">
        <v>3.189477014229273</v>
      </c>
      <c r="BG1287" t="n">
        <v>10.12566695435016</v>
      </c>
      <c r="BH1287" t="n">
        <v>87.28882414737195</v>
      </c>
      <c r="BI1287" t="n">
        <v>1313.516548053812</v>
      </c>
      <c r="BJ1287" t="n">
        <v>26309.98035429565</v>
      </c>
      <c r="BK1287" t="n">
        <v>-2030.18922749895</v>
      </c>
      <c r="BL1287" t="n">
        <v>18660.10857433276</v>
      </c>
      <c r="BM1287" t="n">
        <v>27740.50984916114</v>
      </c>
      <c r="BN1287" t="n">
        <v>13486.83813582102</v>
      </c>
      <c r="BO1287" t="n">
        <v>65363.81543118844</v>
      </c>
      <c r="BP1287" t="n">
        <v>0.05531693289700138</v>
      </c>
      <c r="BQ1287" t="n">
        <v>0.6194807880339456</v>
      </c>
      <c r="BR1287" t="n">
        <v>8.96742719900856</v>
      </c>
      <c r="BS1287" t="n">
        <v>1830.550881733365</v>
      </c>
      <c r="BT1287" t="n">
        <v>1538.400409572373</v>
      </c>
      <c r="BU1287" t="n">
        <v>1466.106340226606</v>
      </c>
      <c r="BV1287" t="n">
        <v>28538.46209999</v>
      </c>
      <c r="BW1287" t="n">
        <v>2043.51</v>
      </c>
      <c r="BX1287" t="n">
        <v>44.72234895</v>
      </c>
      <c r="BY1287" t="inlineStr">
        <is>
          <t>2022-05-11 21:24:00</t>
        </is>
      </c>
      <c r="BZ1287" t="inlineStr">
        <is>
          <t>2022-05-11 21:25:00</t>
        </is>
      </c>
      <c r="CA1287" t="inlineStr">
        <is>
          <t>2022-05-11 21:25:00</t>
        </is>
      </c>
    </row>
    <row r="1288">
      <c r="A1288" t="n">
        <v>1285</v>
      </c>
      <c r="B1288" t="n">
        <v>213</v>
      </c>
      <c r="C1288" t="n">
        <v>82</v>
      </c>
      <c r="D1288" t="n">
        <v>782.8532528151287</v>
      </c>
      <c r="E1288" t="n">
        <v>7.653570716189807</v>
      </c>
      <c r="F1288" t="n">
        <v>106.0789439415909</v>
      </c>
      <c r="G1288" t="n">
        <v>1986.121984364907</v>
      </c>
      <c r="H1288" t="n">
        <v>266962.3085707721</v>
      </c>
      <c r="I1288" t="n">
        <v>207989.1018088552</v>
      </c>
      <c r="J1288" t="n">
        <v>-17939.3030435448</v>
      </c>
      <c r="K1288" t="n">
        <v>2071.583157752433</v>
      </c>
      <c r="L1288" t="n">
        <v>-4104.910499267232</v>
      </c>
      <c r="M1288" t="n">
        <v>0.8664342421307628</v>
      </c>
      <c r="N1288" t="n">
        <v>3.189477014229273</v>
      </c>
      <c r="O1288" t="n">
        <v>87.28882414737195</v>
      </c>
      <c r="P1288" t="n">
        <v>0.07226174783826873</v>
      </c>
      <c r="Q1288" t="n">
        <v>10.12566695435016</v>
      </c>
      <c r="R1288" t="n">
        <v>1313.516548053812</v>
      </c>
      <c r="S1288" t="n">
        <v>133.2937668733813</v>
      </c>
      <c r="T1288" t="n">
        <v>1858.982353005409</v>
      </c>
      <c r="U1288" t="n">
        <v>45655.44836931889</v>
      </c>
      <c r="V1288" t="n">
        <v>618</v>
      </c>
      <c r="W1288" t="n">
        <v>737</v>
      </c>
      <c r="X1288" t="n">
        <v>630</v>
      </c>
      <c r="Y1288" t="n">
        <v>26</v>
      </c>
      <c r="Z1288" t="n">
        <v>0.6522399288019228</v>
      </c>
      <c r="AA1288" t="n">
        <v>7.778029757827357</v>
      </c>
      <c r="AB1288" t="n">
        <v>260.8264251633762</v>
      </c>
      <c r="AC1288" t="n">
        <v>3991.861203804405</v>
      </c>
      <c r="AD1288" t="n">
        <v>3037.277219337798</v>
      </c>
      <c r="AE1288" t="n">
        <v>1.294764403909267</v>
      </c>
      <c r="AF1288" t="n">
        <v>18.23498108973139</v>
      </c>
      <c r="AG1288" t="n">
        <v>242.6863089560619</v>
      </c>
      <c r="AH1288" t="n">
        <v>44391.58943300601</v>
      </c>
      <c r="AI1288" t="n">
        <v>27245.48997264348</v>
      </c>
      <c r="AJ1288" t="n">
        <v>-121.8177421077557</v>
      </c>
      <c r="AK1288" t="n">
        <v>-330.4018819761635</v>
      </c>
      <c r="AL1288" t="n">
        <v>-3683.731381586993</v>
      </c>
      <c r="AM1288" t="n">
        <v>0.7941724942924943</v>
      </c>
      <c r="AN1288" t="n">
        <v>-6.936189940120852</v>
      </c>
      <c r="AO1288" t="n">
        <v>-1226.227723906439</v>
      </c>
      <c r="AP1288" t="n">
        <v>998128.004819789</v>
      </c>
      <c r="AQ1288" t="n">
        <v>0.2188348920691606</v>
      </c>
      <c r="AR1288" t="n">
        <v>0.216188160990298</v>
      </c>
      <c r="AS1288" t="n">
        <v>0.08899063047336386</v>
      </c>
      <c r="AT1288" t="n">
        <v>0.2674492122412264</v>
      </c>
      <c r="AU1288" t="n">
        <v>0.208537104225951</v>
      </c>
      <c r="AV1288" t="n">
        <v>6.769541567606747</v>
      </c>
      <c r="AW1288" t="n">
        <v>70.54210686021113</v>
      </c>
      <c r="AX1288" t="n">
        <v>3058.696276838201</v>
      </c>
      <c r="AY1288" t="n">
        <v>193882.2617689815</v>
      </c>
      <c r="AZ1288" t="n">
        <v>203422.8115041508</v>
      </c>
      <c r="BA1288" t="n">
        <v>36169.4956358202</v>
      </c>
      <c r="BB1288" t="n">
        <v>49444.51697820786</v>
      </c>
      <c r="BC1288" t="n">
        <v>85614.01261402806</v>
      </c>
      <c r="BD1288" t="n">
        <v>0.8664342421307628</v>
      </c>
      <c r="BE1288" t="n">
        <v>0.07226174783826873</v>
      </c>
      <c r="BF1288" t="n">
        <v>3.189477014229273</v>
      </c>
      <c r="BG1288" t="n">
        <v>10.12566695435016</v>
      </c>
      <c r="BH1288" t="n">
        <v>87.28882414737195</v>
      </c>
      <c r="BI1288" t="n">
        <v>1313.516548053812</v>
      </c>
      <c r="BJ1288" t="n">
        <v>26309.98035429565</v>
      </c>
      <c r="BK1288" t="n">
        <v>-2030.18922749895</v>
      </c>
      <c r="BL1288" t="n">
        <v>18660.10857433276</v>
      </c>
      <c r="BM1288" t="n">
        <v>27740.50984916114</v>
      </c>
      <c r="BN1288" t="n">
        <v>13486.83813582102</v>
      </c>
      <c r="BO1288" t="n">
        <v>65363.81543118844</v>
      </c>
      <c r="BP1288" t="n">
        <v>0.05531693289700138</v>
      </c>
      <c r="BQ1288" t="n">
        <v>0.6194807880339456</v>
      </c>
      <c r="BR1288" t="n">
        <v>8.96742719900856</v>
      </c>
      <c r="BS1288" t="n">
        <v>1830.550881733365</v>
      </c>
      <c r="BT1288" t="n">
        <v>1538.400409572373</v>
      </c>
      <c r="BU1288" t="n">
        <v>1466.106340226606</v>
      </c>
      <c r="BV1288" t="n">
        <v>28404.23749998999</v>
      </c>
      <c r="BW1288" t="n">
        <v>2043.51</v>
      </c>
      <c r="BX1288" t="n">
        <v>44.72234895</v>
      </c>
      <c r="BY1288" t="inlineStr">
        <is>
          <t>2022-05-11 21:26:00</t>
        </is>
      </c>
      <c r="BZ1288" t="inlineStr">
        <is>
          <t>2022-05-11 21:25:00</t>
        </is>
      </c>
      <c r="CA1288" t="inlineStr">
        <is>
          <t>2022-05-11 21:25:00</t>
        </is>
      </c>
    </row>
    <row r="1289">
      <c r="A1289" t="n">
        <v>1286</v>
      </c>
      <c r="B1289" t="n">
        <v>213</v>
      </c>
      <c r="C1289" t="n">
        <v>82</v>
      </c>
      <c r="D1289" t="n">
        <v>782.8532528151287</v>
      </c>
      <c r="E1289" t="n">
        <v>7.653498946513594</v>
      </c>
      <c r="F1289" t="n">
        <v>106.3211558561827</v>
      </c>
      <c r="G1289" t="n">
        <v>1986.121984364907</v>
      </c>
      <c r="H1289" t="n">
        <v>266969.1885536783</v>
      </c>
      <c r="I1289" t="n">
        <v>207492.3244694216</v>
      </c>
      <c r="J1289" t="n">
        <v>-17939.3030435448</v>
      </c>
      <c r="K1289" t="n">
        <v>2071.583157752433</v>
      </c>
      <c r="L1289" t="n">
        <v>-4104.910499267232</v>
      </c>
      <c r="M1289" t="n">
        <v>0.8664342421307628</v>
      </c>
      <c r="N1289" t="n">
        <v>3.189477014229273</v>
      </c>
      <c r="O1289" t="n">
        <v>87.28882414737195</v>
      </c>
      <c r="P1289" t="n">
        <v>0.07226174783826873</v>
      </c>
      <c r="Q1289" t="n">
        <v>10.12566695435016</v>
      </c>
      <c r="R1289" t="n">
        <v>1313.516548053812</v>
      </c>
      <c r="S1289" t="n">
        <v>133.2940090847841</v>
      </c>
      <c r="T1289" t="n">
        <v>1859.224364485486</v>
      </c>
      <c r="U1289" t="n">
        <v>45655.44836931889</v>
      </c>
      <c r="V1289" t="n">
        <v>618</v>
      </c>
      <c r="W1289" t="n">
        <v>737</v>
      </c>
      <c r="X1289" t="n">
        <v>631</v>
      </c>
      <c r="Y1289" t="n">
        <v>26</v>
      </c>
      <c r="Z1289" t="n">
        <v>0.6524103705285946</v>
      </c>
      <c r="AA1289" t="n">
        <v>7.77823019234151</v>
      </c>
      <c r="AB1289" t="n">
        <v>260.8264251633762</v>
      </c>
      <c r="AC1289" t="n">
        <v>3991.861497531552</v>
      </c>
      <c r="AD1289" t="n">
        <v>3037.277827987129</v>
      </c>
      <c r="AE1289" t="n">
        <v>1.294830776730383</v>
      </c>
      <c r="AF1289" t="n">
        <v>18.23505914223891</v>
      </c>
      <c r="AG1289" t="n">
        <v>242.6863089560619</v>
      </c>
      <c r="AH1289" t="n">
        <v>44391.58954738822</v>
      </c>
      <c r="AI1289" t="n">
        <v>27245.49020966157</v>
      </c>
      <c r="AJ1289" t="n">
        <v>-86.28524698195118</v>
      </c>
      <c r="AK1289" t="n">
        <v>-330.4018819761635</v>
      </c>
      <c r="AL1289" t="n">
        <v>-3683.731381586993</v>
      </c>
      <c r="AM1289" t="n">
        <v>0.7941724942924943</v>
      </c>
      <c r="AN1289" t="n">
        <v>-6.936189940120852</v>
      </c>
      <c r="AO1289" t="n">
        <v>-1226.227723906439</v>
      </c>
      <c r="AP1289" t="n">
        <v>997021.8151985636</v>
      </c>
      <c r="AQ1289" t="n">
        <v>0.2180411686773376</v>
      </c>
      <c r="AR1289" t="n">
        <v>0.2179173433235233</v>
      </c>
      <c r="AS1289" t="n">
        <v>0.0890893650349505</v>
      </c>
      <c r="AT1289" t="n">
        <v>0.2677721363287059</v>
      </c>
      <c r="AU1289" t="n">
        <v>0.2071799866354826</v>
      </c>
      <c r="AV1289" t="n">
        <v>6.771398079090505</v>
      </c>
      <c r="AW1289" t="n">
        <v>70.53855798728925</v>
      </c>
      <c r="AX1289" t="n">
        <v>3058.589418342468</v>
      </c>
      <c r="AY1289" t="n">
        <v>193870.8709778951</v>
      </c>
      <c r="AZ1289" t="n">
        <v>203430.7510069884</v>
      </c>
      <c r="BA1289" t="n">
        <v>36169.4956358202</v>
      </c>
      <c r="BB1289" t="n">
        <v>49444.51697820786</v>
      </c>
      <c r="BC1289" t="n">
        <v>85614.01261402806</v>
      </c>
      <c r="BD1289" t="n">
        <v>0.8664342421307628</v>
      </c>
      <c r="BE1289" t="n">
        <v>0.07226174783826873</v>
      </c>
      <c r="BF1289" t="n">
        <v>3.189477014229273</v>
      </c>
      <c r="BG1289" t="n">
        <v>10.12566695435016</v>
      </c>
      <c r="BH1289" t="n">
        <v>87.28882414737195</v>
      </c>
      <c r="BI1289" t="n">
        <v>1313.516548053812</v>
      </c>
      <c r="BJ1289" t="n">
        <v>26309.98035429565</v>
      </c>
      <c r="BK1289" t="n">
        <v>-2030.18922749895</v>
      </c>
      <c r="BL1289" t="n">
        <v>18660.10857433276</v>
      </c>
      <c r="BM1289" t="n">
        <v>27740.50984916114</v>
      </c>
      <c r="BN1289" t="n">
        <v>13486.83813582102</v>
      </c>
      <c r="BO1289" t="n">
        <v>65363.81543118844</v>
      </c>
      <c r="BP1289" t="n">
        <v>0.05531693289700138</v>
      </c>
      <c r="BQ1289" t="n">
        <v>0.6194807880339456</v>
      </c>
      <c r="BR1289" t="n">
        <v>8.96742719900856</v>
      </c>
      <c r="BS1289" t="n">
        <v>1830.550881733365</v>
      </c>
      <c r="BT1289" t="n">
        <v>1538.400409572373</v>
      </c>
      <c r="BU1289" t="n">
        <v>1466.106340226606</v>
      </c>
      <c r="BV1289" t="n">
        <v>28404.23749998999</v>
      </c>
      <c r="BW1289" t="n">
        <v>2043.51</v>
      </c>
      <c r="BX1289" t="n">
        <v>44.72234895</v>
      </c>
      <c r="BY1289" t="inlineStr">
        <is>
          <t>2022-05-11 21:26:00</t>
        </is>
      </c>
      <c r="BZ1289" t="inlineStr">
        <is>
          <t>2022-05-11 21:25:00</t>
        </is>
      </c>
      <c r="CA1289" t="inlineStr">
        <is>
          <t>2022-05-11 21:25:00</t>
        </is>
      </c>
    </row>
    <row r="1290">
      <c r="A1290" t="n">
        <v>1287</v>
      </c>
      <c r="B1290" t="n">
        <v>213</v>
      </c>
      <c r="C1290" t="n">
        <v>82</v>
      </c>
      <c r="D1290" t="n">
        <v>782.8532528151287</v>
      </c>
      <c r="E1290" t="n">
        <v>7.653498946513594</v>
      </c>
      <c r="F1290" t="n">
        <v>106.3211558561827</v>
      </c>
      <c r="G1290" t="n">
        <v>1987.349300698387</v>
      </c>
      <c r="H1290" t="n">
        <v>266969.1885536783</v>
      </c>
      <c r="I1290" t="n">
        <v>207492.3244694216</v>
      </c>
      <c r="J1290" t="n">
        <v>-17994.76671353993</v>
      </c>
      <c r="K1290" t="n">
        <v>2071.583157752433</v>
      </c>
      <c r="L1290" t="n">
        <v>-4104.910499267232</v>
      </c>
      <c r="M1290" t="n">
        <v>1.125354976155038</v>
      </c>
      <c r="N1290" t="n">
        <v>3.189477014229273</v>
      </c>
      <c r="O1290" t="n">
        <v>43.81987408141369</v>
      </c>
      <c r="P1290" t="n">
        <v>0.1720586645932348</v>
      </c>
      <c r="Q1290" t="n">
        <v>10.12566695435016</v>
      </c>
      <c r="R1290" t="n">
        <v>1313.516548053812</v>
      </c>
      <c r="S1290" t="n">
        <v>133.6527267355634</v>
      </c>
      <c r="T1290" t="n">
        <v>1859.224364485486</v>
      </c>
      <c r="U1290" t="n">
        <v>45698.91731938485</v>
      </c>
      <c r="V1290" t="n">
        <v>619.3333333333334</v>
      </c>
      <c r="W1290" t="n">
        <v>738.3333333333334</v>
      </c>
      <c r="X1290" t="n">
        <v>631</v>
      </c>
      <c r="Y1290" t="n">
        <v>26.66666666666667</v>
      </c>
      <c r="Z1290" t="n">
        <v>0.6524373542072084</v>
      </c>
      <c r="AA1290" t="n">
        <v>7.77823019234151</v>
      </c>
      <c r="AB1290" t="n">
        <v>261.2640997160367</v>
      </c>
      <c r="AC1290" t="n">
        <v>3991.861497531552</v>
      </c>
      <c r="AD1290" t="n">
        <v>3037.278825956296</v>
      </c>
      <c r="AE1290" t="n">
        <v>1.294841284620139</v>
      </c>
      <c r="AF1290" t="n">
        <v>18.23505914223891</v>
      </c>
      <c r="AG1290" t="n">
        <v>242.856746649683</v>
      </c>
      <c r="AH1290" t="n">
        <v>44391.58954738822</v>
      </c>
      <c r="AI1290" t="n">
        <v>27245.49059828723</v>
      </c>
      <c r="AJ1290" t="n">
        <v>6.554841216370761</v>
      </c>
      <c r="AK1290" t="n">
        <v>-488.43140944525</v>
      </c>
      <c r="AL1290" t="n">
        <v>-4528.711254447007</v>
      </c>
      <c r="AM1290" t="n">
        <v>0.9532963115618028</v>
      </c>
      <c r="AN1290" t="n">
        <v>-6.936189940120852</v>
      </c>
      <c r="AO1290" t="n">
        <v>-1269.696673972398</v>
      </c>
      <c r="AP1290" t="n">
        <v>997084.6073049488</v>
      </c>
      <c r="AQ1290" t="n">
        <v>0.2180274373809565</v>
      </c>
      <c r="AR1290" t="n">
        <v>0.2179036198251313</v>
      </c>
      <c r="AS1290" t="n">
        <v>0.08908375456935301</v>
      </c>
      <c r="AT1290" t="n">
        <v>0.2677497843189834</v>
      </c>
      <c r="AU1290" t="n">
        <v>0.2072354039055758</v>
      </c>
      <c r="AV1290" t="n">
        <v>6.771346902340216</v>
      </c>
      <c r="AW1290" t="n">
        <v>70.53842810900198</v>
      </c>
      <c r="AX1290" t="n">
        <v>3058.5847863018</v>
      </c>
      <c r="AY1290" t="n">
        <v>193870.273797912</v>
      </c>
      <c r="AZ1290" t="n">
        <v>203425.0676135772</v>
      </c>
      <c r="BA1290" t="n">
        <v>36169.4956358202</v>
      </c>
      <c r="BB1290" t="n">
        <v>52261.67266463838</v>
      </c>
      <c r="BC1290" t="n">
        <v>88431.16830045858</v>
      </c>
      <c r="BD1290" t="n">
        <v>1.125354976155038</v>
      </c>
      <c r="BE1290" t="n">
        <v>0.1720586645932348</v>
      </c>
      <c r="BF1290" t="n">
        <v>3.189477014229273</v>
      </c>
      <c r="BG1290" t="n">
        <v>10.12566695435016</v>
      </c>
      <c r="BH1290" t="n">
        <v>43.81987408141369</v>
      </c>
      <c r="BI1290" t="n">
        <v>1313.516548053812</v>
      </c>
      <c r="BJ1290" t="n">
        <v>33619.02397918249</v>
      </c>
      <c r="BK1290" t="n">
        <v>786.9664589315604</v>
      </c>
      <c r="BL1290" t="n">
        <v>18660.10857433276</v>
      </c>
      <c r="BM1290" t="n">
        <v>27740.50984916114</v>
      </c>
      <c r="BN1290" t="n">
        <v>11584.78631197088</v>
      </c>
      <c r="BO1290" t="n">
        <v>65363.81543118844</v>
      </c>
      <c r="BP1290" t="n">
        <v>0.161781976046446</v>
      </c>
      <c r="BQ1290" t="n">
        <v>0.6194807880339456</v>
      </c>
      <c r="BR1290" t="n">
        <v>7.587636951421348</v>
      </c>
      <c r="BS1290" t="n">
        <v>4835.940341319075</v>
      </c>
      <c r="BT1290" t="n">
        <v>1538.400409572373</v>
      </c>
      <c r="BU1290" t="n">
        <v>1405.731462228134</v>
      </c>
      <c r="BV1290" t="n">
        <v>28228.885</v>
      </c>
      <c r="BW1290" t="n">
        <v>2009.335</v>
      </c>
      <c r="BX1290" t="n">
        <v>43.75656235</v>
      </c>
      <c r="BY1290" t="inlineStr">
        <is>
          <t>2022-05-11 21:27:00</t>
        </is>
      </c>
      <c r="BZ1290" t="inlineStr">
        <is>
          <t>2022-05-11 21:28:00</t>
        </is>
      </c>
      <c r="CA1290" t="inlineStr">
        <is>
          <t>2022-05-11 21:28:00</t>
        </is>
      </c>
    </row>
    <row r="1291">
      <c r="A1291" t="n">
        <v>1288</v>
      </c>
      <c r="B1291" t="n">
        <v>213</v>
      </c>
      <c r="C1291" t="n">
        <v>82</v>
      </c>
      <c r="D1291" t="n">
        <v>782.8532528151287</v>
      </c>
      <c r="E1291" t="n">
        <v>7.669125875244583</v>
      </c>
      <c r="F1291" t="n">
        <v>106.3211558561827</v>
      </c>
      <c r="G1291" t="n">
        <v>1987.962958865128</v>
      </c>
      <c r="H1291" t="n">
        <v>266960.359598069</v>
      </c>
      <c r="I1291" t="n">
        <v>207060.6680760864</v>
      </c>
      <c r="J1291" t="n">
        <v>-18013.66491358173</v>
      </c>
      <c r="K1291" t="n">
        <v>2071.583157752433</v>
      </c>
      <c r="L1291" t="n">
        <v>-4104.910499267232</v>
      </c>
      <c r="M1291" t="n">
        <v>1.254815343167175</v>
      </c>
      <c r="N1291" t="n">
        <v>3.189477014229273</v>
      </c>
      <c r="O1291" t="n">
        <v>22.08539904843457</v>
      </c>
      <c r="P1291" t="n">
        <v>0.1737826244118726</v>
      </c>
      <c r="Q1291" t="n">
        <v>10.12566695435016</v>
      </c>
      <c r="R1291" t="n">
        <v>1313.516548053812</v>
      </c>
      <c r="S1291" t="n">
        <v>133.8954908009842</v>
      </c>
      <c r="T1291" t="n">
        <v>1859.224364485486</v>
      </c>
      <c r="U1291" t="n">
        <v>45720.65179441783</v>
      </c>
      <c r="V1291" t="n">
        <v>620</v>
      </c>
      <c r="W1291" t="n">
        <v>739.6666666666666</v>
      </c>
      <c r="X1291" t="n">
        <v>631.6666666666666</v>
      </c>
      <c r="Y1291" t="n">
        <v>27</v>
      </c>
      <c r="Z1291" t="n">
        <v>0.6528470333051883</v>
      </c>
      <c r="AA1291" t="n">
        <v>7.77823019234151</v>
      </c>
      <c r="AB1291" t="n">
        <v>261.4829369923669</v>
      </c>
      <c r="AC1291" t="n">
        <v>3991.861979276538</v>
      </c>
      <c r="AD1291" t="n">
        <v>3037.280006422855</v>
      </c>
      <c r="AE1291" t="n">
        <v>1.295000820421706</v>
      </c>
      <c r="AF1291" t="n">
        <v>18.23505914223891</v>
      </c>
      <c r="AG1291" t="n">
        <v>242.9419654964936</v>
      </c>
      <c r="AH1291" t="n">
        <v>44391.58973498767</v>
      </c>
      <c r="AI1291" t="n">
        <v>27245.49105798039</v>
      </c>
      <c r="AJ1291" t="n">
        <v>61.80852027129594</v>
      </c>
      <c r="AK1291" t="n">
        <v>-567.4461731797933</v>
      </c>
      <c r="AL1291" t="n">
        <v>-4951.201190877015</v>
      </c>
      <c r="AM1291" t="n">
        <v>1.081032718755302</v>
      </c>
      <c r="AN1291" t="n">
        <v>-6.936189940120852</v>
      </c>
      <c r="AO1291" t="n">
        <v>-1291.431149005377</v>
      </c>
      <c r="AP1291" t="n">
        <v>990610.0073502236</v>
      </c>
      <c r="AQ1291" t="n">
        <v>0.2180976771945434</v>
      </c>
      <c r="AR1291" t="n">
        <v>0.2156598642423705</v>
      </c>
      <c r="AS1291" t="n">
        <v>0.08781096951741069</v>
      </c>
      <c r="AT1291" t="n">
        <v>0.2696426244855979</v>
      </c>
      <c r="AU1291" t="n">
        <v>0.2087888645600775</v>
      </c>
      <c r="AV1291" t="n">
        <v>6.77540499057289</v>
      </c>
      <c r="AW1291" t="n">
        <v>70.65541049074791</v>
      </c>
      <c r="AX1291" t="n">
        <v>3064.06362901409</v>
      </c>
      <c r="AY1291" t="n">
        <v>193895.0340307943</v>
      </c>
      <c r="AZ1291" t="n">
        <v>203419.3488306931</v>
      </c>
      <c r="BA1291" t="n">
        <v>34800.74962111413</v>
      </c>
      <c r="BB1291" t="n">
        <v>53670.25050785363</v>
      </c>
      <c r="BC1291" t="n">
        <v>88471.00012896776</v>
      </c>
      <c r="BD1291" t="n">
        <v>1.254815343167175</v>
      </c>
      <c r="BE1291" t="n">
        <v>0.1737826244118726</v>
      </c>
      <c r="BF1291" t="n">
        <v>3.189477014229273</v>
      </c>
      <c r="BG1291" t="n">
        <v>10.12566695435016</v>
      </c>
      <c r="BH1291" t="n">
        <v>22.08539904843457</v>
      </c>
      <c r="BI1291" t="n">
        <v>1313.516548053812</v>
      </c>
      <c r="BJ1291" t="n">
        <v>37273.54579162591</v>
      </c>
      <c r="BK1291" t="n">
        <v>835.6319223965078</v>
      </c>
      <c r="BL1291" t="n">
        <v>18660.10857433276</v>
      </c>
      <c r="BM1291" t="n">
        <v>27740.50984916114</v>
      </c>
      <c r="BN1291" t="n">
        <v>10633.76040004581</v>
      </c>
      <c r="BO1291" t="n">
        <v>65363.81543118844</v>
      </c>
      <c r="BP1291" t="n">
        <v>0.2150144976211683</v>
      </c>
      <c r="BQ1291" t="n">
        <v>0.6194807880339456</v>
      </c>
      <c r="BR1291" t="n">
        <v>6.89774182762774</v>
      </c>
      <c r="BS1291" t="n">
        <v>6338.635071111929</v>
      </c>
      <c r="BT1291" t="n">
        <v>1538.400409572373</v>
      </c>
      <c r="BU1291" t="n">
        <v>1375.544023228898</v>
      </c>
      <c r="BV1291" t="n">
        <v>28228.885</v>
      </c>
      <c r="BW1291" t="n">
        <v>2009.335</v>
      </c>
      <c r="BX1291" t="n">
        <v>43.75656235</v>
      </c>
      <c r="BY1291" t="inlineStr">
        <is>
          <t>2022-05-11 21:27:00</t>
        </is>
      </c>
      <c r="BZ1291" t="inlineStr">
        <is>
          <t>2022-05-11 21:28:00</t>
        </is>
      </c>
      <c r="CA1291" t="inlineStr">
        <is>
          <t>2022-05-11 21:28:00</t>
        </is>
      </c>
    </row>
    <row r="1292">
      <c r="A1292" t="n">
        <v>1289</v>
      </c>
      <c r="B1292" t="n">
        <v>213</v>
      </c>
      <c r="C1292" t="n">
        <v>82</v>
      </c>
      <c r="D1292" t="n">
        <v>782.8532528151287</v>
      </c>
      <c r="E1292" t="n">
        <v>7.676939339610077</v>
      </c>
      <c r="F1292" t="n">
        <v>106.2498127482146</v>
      </c>
      <c r="G1292" t="n">
        <v>2039.38642298388</v>
      </c>
      <c r="H1292" t="n">
        <v>267073.2451476337</v>
      </c>
      <c r="I1292" t="n">
        <v>204440.2181623087</v>
      </c>
      <c r="J1292" t="n">
        <v>-17842.55838231727</v>
      </c>
      <c r="K1292" t="n">
        <v>2071.583157752433</v>
      </c>
      <c r="L1292" t="n">
        <v>-4104.910499267232</v>
      </c>
      <c r="M1292" t="n">
        <v>1.254815343167175</v>
      </c>
      <c r="N1292" t="n">
        <v>3.189477014229273</v>
      </c>
      <c r="O1292" t="n">
        <v>22.08539904843457</v>
      </c>
      <c r="P1292" t="n">
        <v>0.14969537513245</v>
      </c>
      <c r="Q1292" t="n">
        <v>9.863596742523294</v>
      </c>
      <c r="R1292" t="n">
        <v>1282.943786433503</v>
      </c>
      <c r="S1292" t="n">
        <v>133.9271934209997</v>
      </c>
      <c r="T1292" t="n">
        <v>1859.55810964148</v>
      </c>
      <c r="U1292" t="n">
        <v>45802.64760831636</v>
      </c>
      <c r="V1292" t="n">
        <v>620</v>
      </c>
      <c r="W1292" t="n">
        <v>741.3333333333334</v>
      </c>
      <c r="X1292" t="n">
        <v>634</v>
      </c>
      <c r="Y1292" t="n">
        <v>27</v>
      </c>
      <c r="Z1292" t="n">
        <v>0.6530451269345249</v>
      </c>
      <c r="AA1292" t="n">
        <v>7.778562028540182</v>
      </c>
      <c r="AB1292" t="n">
        <v>261.4833488328974</v>
      </c>
      <c r="AC1292" t="n">
        <v>3991.86586418466</v>
      </c>
      <c r="AD1292" t="n">
        <v>3037.586598885257</v>
      </c>
      <c r="AE1292" t="n">
        <v>1.295077961350051</v>
      </c>
      <c r="AF1292" t="n">
        <v>18.23518836473087</v>
      </c>
      <c r="AG1292" t="n">
        <v>242.9421258739927</v>
      </c>
      <c r="AH1292" t="n">
        <v>44391.591247835</v>
      </c>
      <c r="AI1292" t="n">
        <v>27245.61045014486</v>
      </c>
      <c r="AJ1292" t="n">
        <v>376.4546151758847</v>
      </c>
      <c r="AK1292" t="n">
        <v>-577.2226800738646</v>
      </c>
      <c r="AL1292" t="n">
        <v>-4731.444986686362</v>
      </c>
      <c r="AM1292" t="n">
        <v>1.105119968034725</v>
      </c>
      <c r="AN1292" t="n">
        <v>-6.674119728293985</v>
      </c>
      <c r="AO1292" t="n">
        <v>-1260.858387385068</v>
      </c>
      <c r="AP1292" t="n">
        <v>990455.4350261786</v>
      </c>
      <c r="AQ1292" t="n">
        <v>0.2187997865488021</v>
      </c>
      <c r="AR1292" t="n">
        <v>0.2156935205233502</v>
      </c>
      <c r="AS1292" t="n">
        <v>0.0878246734612278</v>
      </c>
      <c r="AT1292" t="n">
        <v>0.26967132727594</v>
      </c>
      <c r="AU1292" t="n">
        <v>0.20801069219068</v>
      </c>
      <c r="AV1292" t="n">
        <v>6.775526753263203</v>
      </c>
      <c r="AW1292" t="n">
        <v>70.65574512828007</v>
      </c>
      <c r="AX1292" t="n">
        <v>3064.076826954568</v>
      </c>
      <c r="AY1292" t="n">
        <v>193897.2088086088</v>
      </c>
      <c r="AZ1292" t="n">
        <v>203432.7064897398</v>
      </c>
      <c r="BA1292" t="n">
        <v>33565.67406378765</v>
      </c>
      <c r="BB1292" t="n">
        <v>52189.14070019552</v>
      </c>
      <c r="BC1292" t="n">
        <v>85754.81476398317</v>
      </c>
      <c r="BD1292" t="n">
        <v>1.254815343167175</v>
      </c>
      <c r="BE1292" t="n">
        <v>0.14969537513245</v>
      </c>
      <c r="BF1292" t="n">
        <v>3.189477014229273</v>
      </c>
      <c r="BG1292" t="n">
        <v>9.863596742523294</v>
      </c>
      <c r="BH1292" t="n">
        <v>22.08539904843457</v>
      </c>
      <c r="BI1292" t="n">
        <v>1282.943786433503</v>
      </c>
      <c r="BJ1292" t="n">
        <v>37273.54579162591</v>
      </c>
      <c r="BK1292" t="n">
        <v>155.6757325213539</v>
      </c>
      <c r="BL1292" t="n">
        <v>18660.10857433276</v>
      </c>
      <c r="BM1292" t="n">
        <v>27215.95922731528</v>
      </c>
      <c r="BN1292" t="n">
        <v>10633.76040004581</v>
      </c>
      <c r="BO1292" t="n">
        <v>64023.24340918932</v>
      </c>
      <c r="BP1292" t="n">
        <v>0.2150144976211683</v>
      </c>
      <c r="BQ1292" t="n">
        <v>0.6194807880339456</v>
      </c>
      <c r="BR1292" t="n">
        <v>6.89774182762774</v>
      </c>
      <c r="BS1292" t="n">
        <v>6338.635071111929</v>
      </c>
      <c r="BT1292" t="n">
        <v>1538.400409572373</v>
      </c>
      <c r="BU1292" t="n">
        <v>1375.544023228898</v>
      </c>
      <c r="BV1292" t="n">
        <v>27807.805</v>
      </c>
      <c r="BW1292" t="n">
        <v>2001.5652225</v>
      </c>
      <c r="BX1292" t="n">
        <v>43.84857471</v>
      </c>
      <c r="BY1292" t="inlineStr">
        <is>
          <t>2022-05-11 21:29:00</t>
        </is>
      </c>
      <c r="BZ1292" t="inlineStr">
        <is>
          <t>2022-05-11 21:29:00</t>
        </is>
      </c>
      <c r="CA1292" t="inlineStr">
        <is>
          <t>2022-05-11 21:29:00</t>
        </is>
      </c>
    </row>
    <row r="1293">
      <c r="A1293" t="n">
        <v>1290</v>
      </c>
      <c r="B1293" t="n">
        <v>213</v>
      </c>
      <c r="C1293" t="n">
        <v>82</v>
      </c>
      <c r="D1293" t="n">
        <v>782.8532528151287</v>
      </c>
      <c r="E1293" t="n">
        <v>7.676939339610077</v>
      </c>
      <c r="F1293" t="n">
        <v>106.2141411942306</v>
      </c>
      <c r="G1293" t="n">
        <v>2065.098155043256</v>
      </c>
      <c r="H1293" t="n">
        <v>266538.0622089914</v>
      </c>
      <c r="I1293" t="n">
        <v>203831.7406077928</v>
      </c>
      <c r="J1293" t="n">
        <v>-17759.21352542399</v>
      </c>
      <c r="K1293" t="n">
        <v>2071.583157752433</v>
      </c>
      <c r="L1293" t="n">
        <v>-4104.910499267232</v>
      </c>
      <c r="M1293" t="n">
        <v>1.32452695359821</v>
      </c>
      <c r="N1293" t="n">
        <v>3.189477014229273</v>
      </c>
      <c r="O1293" t="n">
        <v>22.08539904843457</v>
      </c>
      <c r="P1293" t="n">
        <v>0.14969537513245</v>
      </c>
      <c r="Q1293" t="n">
        <v>9.73256163660986</v>
      </c>
      <c r="R1293" t="n">
        <v>1267.657405623349</v>
      </c>
      <c r="S1293" t="n">
        <v>133.9969050314308</v>
      </c>
      <c r="T1293" t="n">
        <v>1859.724982219476</v>
      </c>
      <c r="U1293" t="n">
        <v>45843.64551526562</v>
      </c>
      <c r="V1293" t="n">
        <v>620.6666666666666</v>
      </c>
      <c r="W1293" t="n">
        <v>742</v>
      </c>
      <c r="X1293" t="n">
        <v>635.6666666666666</v>
      </c>
      <c r="Y1293" t="n">
        <v>27</v>
      </c>
      <c r="Z1293" t="n">
        <v>0.6530523295207475</v>
      </c>
      <c r="AA1293" t="n">
        <v>7.778727946639517</v>
      </c>
      <c r="AB1293" t="n">
        <v>261.4835547531627</v>
      </c>
      <c r="AC1293" t="n">
        <v>3991.867901560299</v>
      </c>
      <c r="AD1293" t="n">
        <v>3037.73986110033</v>
      </c>
      <c r="AE1293" t="n">
        <v>1.295080766155989</v>
      </c>
      <c r="AF1293" t="n">
        <v>18.23525297597685</v>
      </c>
      <c r="AG1293" t="n">
        <v>242.9422060627422</v>
      </c>
      <c r="AH1293" t="n">
        <v>44391.59204122269</v>
      </c>
      <c r="AI1293" t="n">
        <v>27245.67013298065</v>
      </c>
      <c r="AJ1293" t="n">
        <v>334.0658969426662</v>
      </c>
      <c r="AK1293" t="n">
        <v>-493.5839691376438</v>
      </c>
      <c r="AL1293" t="n">
        <v>-5028.477945688167</v>
      </c>
      <c r="AM1293" t="n">
        <v>1.17483157846576</v>
      </c>
      <c r="AN1293" t="n">
        <v>-6.543084622380552</v>
      </c>
      <c r="AO1293" t="n">
        <v>-1245.572006574914</v>
      </c>
      <c r="AP1293" t="n">
        <v>986237.7632896984</v>
      </c>
      <c r="AQ1293" t="n">
        <v>0.2164577752940883</v>
      </c>
      <c r="AR1293" t="n">
        <v>0.2155611345107548</v>
      </c>
      <c r="AS1293" t="n">
        <v>0.09181519315672226</v>
      </c>
      <c r="AT1293" t="n">
        <v>0.2708852597574726</v>
      </c>
      <c r="AU1293" t="n">
        <v>0.205280637280962</v>
      </c>
      <c r="AV1293" t="n">
        <v>6.776407803861948</v>
      </c>
      <c r="AW1293" t="n">
        <v>70.61524735869713</v>
      </c>
      <c r="AX1293" t="n">
        <v>3061.252777660692</v>
      </c>
      <c r="AY1293" t="n">
        <v>193726.0434642913</v>
      </c>
      <c r="AZ1293" t="n">
        <v>203286.3695983916</v>
      </c>
      <c r="BA1293" t="n">
        <v>33290.32278880093</v>
      </c>
      <c r="BB1293" t="n">
        <v>51448.58579636647</v>
      </c>
      <c r="BC1293" t="n">
        <v>84738.9085851674</v>
      </c>
      <c r="BD1293" t="n">
        <v>1.32452695359821</v>
      </c>
      <c r="BE1293" t="n">
        <v>0.14969537513245</v>
      </c>
      <c r="BF1293" t="n">
        <v>3.189477014229273</v>
      </c>
      <c r="BG1293" t="n">
        <v>9.73256163660986</v>
      </c>
      <c r="BH1293" t="n">
        <v>22.08539904843457</v>
      </c>
      <c r="BI1293" t="n">
        <v>1267.657405623349</v>
      </c>
      <c r="BJ1293" t="n">
        <v>39230.76060069371</v>
      </c>
      <c r="BK1293" t="n">
        <v>155.6757325213539</v>
      </c>
      <c r="BL1293" t="n">
        <v>18660.10857433276</v>
      </c>
      <c r="BM1293" t="n">
        <v>26953.68391639235</v>
      </c>
      <c r="BN1293" t="n">
        <v>10633.76040004581</v>
      </c>
      <c r="BO1293" t="n">
        <v>63352.95739818976</v>
      </c>
      <c r="BP1293" t="n">
        <v>0.2497882817598681</v>
      </c>
      <c r="BQ1293" t="n">
        <v>0.6194807880339456</v>
      </c>
      <c r="BR1293" t="n">
        <v>6.89774182762774</v>
      </c>
      <c r="BS1293" t="n">
        <v>7314.939661735621</v>
      </c>
      <c r="BT1293" t="n">
        <v>1538.400409572373</v>
      </c>
      <c r="BU1293" t="n">
        <v>1375.544023228898</v>
      </c>
      <c r="BV1293" t="n">
        <v>28075.87999999</v>
      </c>
      <c r="BW1293" t="n">
        <v>2021.86</v>
      </c>
      <c r="BX1293" t="n">
        <v>43.35854556</v>
      </c>
      <c r="BY1293" t="inlineStr">
        <is>
          <t>2022-05-11 21:31:00</t>
        </is>
      </c>
      <c r="BZ1293" t="inlineStr">
        <is>
          <t>2022-05-11 21:31:00</t>
        </is>
      </c>
      <c r="CA1293" t="inlineStr">
        <is>
          <t>2022-05-11 21:31:00</t>
        </is>
      </c>
    </row>
    <row r="1294">
      <c r="A1294" t="n">
        <v>1291</v>
      </c>
      <c r="B1294" t="n">
        <v>213</v>
      </c>
      <c r="C1294" t="n">
        <v>82</v>
      </c>
      <c r="D1294" t="n">
        <v>782.8532528151287</v>
      </c>
      <c r="E1294" t="n">
        <v>7.676939339610077</v>
      </c>
      <c r="F1294" t="n">
        <v>106.2141411942306</v>
      </c>
      <c r="G1294" t="n">
        <v>2065.098155043256</v>
      </c>
      <c r="H1294" t="n">
        <v>266241.145732828</v>
      </c>
      <c r="I1294" t="n">
        <v>204128.6572598123</v>
      </c>
      <c r="J1294" t="n">
        <v>-17759.21352542399</v>
      </c>
      <c r="K1294" t="n">
        <v>2071.583157752433</v>
      </c>
      <c r="L1294" t="n">
        <v>-4104.910499267232</v>
      </c>
      <c r="M1294" t="n">
        <v>1.359382758813728</v>
      </c>
      <c r="N1294" t="n">
        <v>3.374881313351839</v>
      </c>
      <c r="O1294" t="n">
        <v>22.08539904843457</v>
      </c>
      <c r="P1294" t="n">
        <v>0.14969537513245</v>
      </c>
      <c r="Q1294" t="n">
        <v>9.73256163660986</v>
      </c>
      <c r="R1294" t="n">
        <v>1267.657405623349</v>
      </c>
      <c r="S1294" t="n">
        <v>134.0317608366463</v>
      </c>
      <c r="T1294" t="n">
        <v>1859.9103865186</v>
      </c>
      <c r="U1294" t="n">
        <v>45843.64551526562</v>
      </c>
      <c r="V1294" t="n">
        <v>621.6666666666666</v>
      </c>
      <c r="W1294" t="n">
        <v>742</v>
      </c>
      <c r="X1294" t="n">
        <v>636</v>
      </c>
      <c r="Y1294" t="n">
        <v>27</v>
      </c>
      <c r="Z1294" t="n">
        <v>0.6530559308138588</v>
      </c>
      <c r="AA1294" t="n">
        <v>7.778749217787297</v>
      </c>
      <c r="AB1294" t="n">
        <v>261.4835547531627</v>
      </c>
      <c r="AC1294" t="n">
        <v>3991.868009239212</v>
      </c>
      <c r="AD1294" t="n">
        <v>3037.739929277513</v>
      </c>
      <c r="AE1294" t="n">
        <v>1.295082168558957</v>
      </c>
      <c r="AF1294" t="n">
        <v>18.23526125931282</v>
      </c>
      <c r="AG1294" t="n">
        <v>242.9422060627422</v>
      </c>
      <c r="AH1294" t="n">
        <v>44391.59208315463</v>
      </c>
      <c r="AI1294" t="n">
        <v>27245.67015952997</v>
      </c>
      <c r="AJ1294" t="n">
        <v>235.3142184693803</v>
      </c>
      <c r="AK1294" t="n">
        <v>-449.3204869460154</v>
      </c>
      <c r="AL1294" t="n">
        <v>-4893.644149038524</v>
      </c>
      <c r="AM1294" t="n">
        <v>1.209687383681278</v>
      </c>
      <c r="AN1294" t="n">
        <v>-6.357680323257988</v>
      </c>
      <c r="AO1294" t="n">
        <v>-1245.572006574914</v>
      </c>
      <c r="AP1294" t="n">
        <v>989446.0106262746</v>
      </c>
      <c r="AQ1294" t="n">
        <v>0.2178358650712735</v>
      </c>
      <c r="AR1294" t="n">
        <v>0.2170407694898279</v>
      </c>
      <c r="AS1294" t="n">
        <v>0.0904947328906207</v>
      </c>
      <c r="AT1294" t="n">
        <v>0.2691065866980836</v>
      </c>
      <c r="AU1294" t="n">
        <v>0.2055220458501943</v>
      </c>
      <c r="AV1294" t="n">
        <v>6.781502820610849</v>
      </c>
      <c r="AW1294" t="n">
        <v>70.66129919871678</v>
      </c>
      <c r="AX1294" t="n">
        <v>3067.418397603097</v>
      </c>
      <c r="AY1294" t="n">
        <v>194007.1560118253</v>
      </c>
      <c r="AZ1294" t="n">
        <v>203541.4503096403</v>
      </c>
      <c r="BA1294" t="n">
        <v>33290.32278880093</v>
      </c>
      <c r="BB1294" t="n">
        <v>51448.58579636647</v>
      </c>
      <c r="BC1294" t="n">
        <v>84738.9085851674</v>
      </c>
      <c r="BD1294" t="n">
        <v>1.359382758813728</v>
      </c>
      <c r="BE1294" t="n">
        <v>0.14969537513245</v>
      </c>
      <c r="BF1294" t="n">
        <v>3.374881313351839</v>
      </c>
      <c r="BG1294" t="n">
        <v>9.73256163660986</v>
      </c>
      <c r="BH1294" t="n">
        <v>22.08539904843457</v>
      </c>
      <c r="BI1294" t="n">
        <v>1267.657405623349</v>
      </c>
      <c r="BJ1294" t="n">
        <v>40209.36800522761</v>
      </c>
      <c r="BK1294" t="n">
        <v>155.6757325213539</v>
      </c>
      <c r="BL1294" t="n">
        <v>19034.97011055671</v>
      </c>
      <c r="BM1294" t="n">
        <v>26953.68391639235</v>
      </c>
      <c r="BN1294" t="n">
        <v>10633.76040004581</v>
      </c>
      <c r="BO1294" t="n">
        <v>63352.95739818976</v>
      </c>
      <c r="BP1294" t="n">
        <v>0.267175173829218</v>
      </c>
      <c r="BQ1294" t="n">
        <v>0.6438103162639602</v>
      </c>
      <c r="BR1294" t="n">
        <v>6.89774182762774</v>
      </c>
      <c r="BS1294" t="n">
        <v>7803.091957047468</v>
      </c>
      <c r="BT1294" t="n">
        <v>1587.59130951951</v>
      </c>
      <c r="BU1294" t="n">
        <v>1375.544023228898</v>
      </c>
      <c r="BV1294" t="n">
        <v>28075.87999999</v>
      </c>
      <c r="BW1294" t="n">
        <v>2021.86</v>
      </c>
      <c r="BX1294" t="n">
        <v>43.76593589</v>
      </c>
      <c r="BY1294" t="inlineStr">
        <is>
          <t>2022-05-11 21:31:00</t>
        </is>
      </c>
      <c r="BZ1294" t="inlineStr">
        <is>
          <t>2022-05-11 21:31:00</t>
        </is>
      </c>
      <c r="CA1294" t="inlineStr">
        <is>
          <t>2022-05-11 21:32:00</t>
        </is>
      </c>
    </row>
    <row r="1295">
      <c r="A1295" t="n">
        <v>1292</v>
      </c>
      <c r="B1295" t="n">
        <v>213</v>
      </c>
      <c r="C1295" t="n">
        <v>82</v>
      </c>
      <c r="D1295" t="n">
        <v>782.8532528151287</v>
      </c>
      <c r="E1295" t="n">
        <v>7.676939339610077</v>
      </c>
      <c r="F1295" t="n">
        <v>106.2141411942306</v>
      </c>
      <c r="G1295" t="n">
        <v>2065.098155043256</v>
      </c>
      <c r="H1295" t="n">
        <v>266241.1462010823</v>
      </c>
      <c r="I1295" t="n">
        <v>204128.6572598123</v>
      </c>
      <c r="J1295" t="n">
        <v>-17759.21352542399</v>
      </c>
      <c r="K1295" t="n">
        <v>2071.583157752433</v>
      </c>
      <c r="L1295" t="n">
        <v>-4104.910499267232</v>
      </c>
      <c r="M1295" t="n">
        <v>1.359382758813728</v>
      </c>
      <c r="N1295" t="n">
        <v>3.467583462913121</v>
      </c>
      <c r="O1295" t="n">
        <v>22.08539904843457</v>
      </c>
      <c r="P1295" t="n">
        <v>0.14969537513245</v>
      </c>
      <c r="Q1295" t="n">
        <v>9.73256163660986</v>
      </c>
      <c r="R1295" t="n">
        <v>1298.98820619146</v>
      </c>
      <c r="S1295" t="n">
        <v>134.0317608366463</v>
      </c>
      <c r="T1295" t="n">
        <v>1860.003088668161</v>
      </c>
      <c r="U1295" t="n">
        <v>45874.97631583374</v>
      </c>
      <c r="V1295" t="n">
        <v>622</v>
      </c>
      <c r="W1295" t="n">
        <v>742.6666666666666</v>
      </c>
      <c r="X1295" t="n">
        <v>636.6666666666666</v>
      </c>
      <c r="Y1295" t="n">
        <v>27</v>
      </c>
      <c r="Z1295" t="n">
        <v>0.6530559308138588</v>
      </c>
      <c r="AA1295" t="n">
        <v>7.778759853361186</v>
      </c>
      <c r="AB1295" t="n">
        <v>261.4835547531627</v>
      </c>
      <c r="AC1295" t="n">
        <v>3992.084793143182</v>
      </c>
      <c r="AD1295" t="n">
        <v>3037.739929277513</v>
      </c>
      <c r="AE1295" t="n">
        <v>1.295082168558957</v>
      </c>
      <c r="AF1295" t="n">
        <v>18.23526540098081</v>
      </c>
      <c r="AG1295" t="n">
        <v>242.9422060627422</v>
      </c>
      <c r="AH1295" t="n">
        <v>44391.67650238436</v>
      </c>
      <c r="AI1295" t="n">
        <v>27245.67015952997</v>
      </c>
      <c r="AJ1295" t="n">
        <v>-3.360037847051927</v>
      </c>
      <c r="AK1295" t="n">
        <v>-365.2027133338473</v>
      </c>
      <c r="AL1295" t="n">
        <v>-4670.636866398941</v>
      </c>
      <c r="AM1295" t="n">
        <v>1.209687383681278</v>
      </c>
      <c r="AN1295" t="n">
        <v>-6.264978173696704</v>
      </c>
      <c r="AO1295" t="n">
        <v>-1276.902807143025</v>
      </c>
      <c r="AP1295" t="n">
        <v>990196.7896555909</v>
      </c>
      <c r="AQ1295" t="n">
        <v>0.2176706993173173</v>
      </c>
      <c r="AR1295" t="n">
        <v>0.2168762065868354</v>
      </c>
      <c r="AS1295" t="n">
        <v>0.09127574882525789</v>
      </c>
      <c r="AT1295" t="n">
        <v>0.2688111286895854</v>
      </c>
      <c r="AU1295" t="n">
        <v>0.2053662165810041</v>
      </c>
      <c r="AV1295" t="n">
        <v>6.777926935790933</v>
      </c>
      <c r="AW1295" t="n">
        <v>70.62048091019471</v>
      </c>
      <c r="AX1295" t="n">
        <v>3063.933150320164</v>
      </c>
      <c r="AY1295" t="n">
        <v>193907.7391274205</v>
      </c>
      <c r="AZ1295" t="n">
        <v>203447.1465314418</v>
      </c>
      <c r="BA1295" t="n">
        <v>34663.57686771965</v>
      </c>
      <c r="BB1295" t="n">
        <v>51448.58579636647</v>
      </c>
      <c r="BC1295" t="n">
        <v>86112.16266408612</v>
      </c>
      <c r="BD1295" t="n">
        <v>1.359382758813728</v>
      </c>
      <c r="BE1295" t="n">
        <v>0.14969537513245</v>
      </c>
      <c r="BF1295" t="n">
        <v>3.467583462913121</v>
      </c>
      <c r="BG1295" t="n">
        <v>9.73256163660986</v>
      </c>
      <c r="BH1295" t="n">
        <v>22.08539904843457</v>
      </c>
      <c r="BI1295" t="n">
        <v>1298.98820619146</v>
      </c>
      <c r="BJ1295" t="n">
        <v>40209.36800522761</v>
      </c>
      <c r="BK1295" t="n">
        <v>155.6757325213539</v>
      </c>
      <c r="BL1295" t="n">
        <v>19222.40087866868</v>
      </c>
      <c r="BM1295" t="n">
        <v>26953.68391639235</v>
      </c>
      <c r="BN1295" t="n">
        <v>10633.76040004581</v>
      </c>
      <c r="BO1295" t="n">
        <v>64726.21147710848</v>
      </c>
      <c r="BP1295" t="n">
        <v>0.267175173829218</v>
      </c>
      <c r="BQ1295" t="n">
        <v>0.6559750803789675</v>
      </c>
      <c r="BR1295" t="n">
        <v>6.89774182762774</v>
      </c>
      <c r="BS1295" t="n">
        <v>7803.091957047468</v>
      </c>
      <c r="BT1295" t="n">
        <v>1612.186759493079</v>
      </c>
      <c r="BU1295" t="n">
        <v>1375.544023228898</v>
      </c>
      <c r="BV1295" t="n">
        <v>28371.83364</v>
      </c>
      <c r="BW1295" t="n">
        <v>2042</v>
      </c>
      <c r="BX1295" t="n">
        <v>43.83080081</v>
      </c>
      <c r="BY1295" t="inlineStr">
        <is>
          <t>2022-05-11 21:32:00</t>
        </is>
      </c>
      <c r="BZ1295" t="inlineStr">
        <is>
          <t>2022-05-11 21:32:00</t>
        </is>
      </c>
      <c r="CA1295" t="inlineStr">
        <is>
          <t>2022-05-11 21:33:00</t>
        </is>
      </c>
    </row>
    <row r="1296">
      <c r="A1296" t="n">
        <v>1293</v>
      </c>
      <c r="B1296" t="n">
        <v>213</v>
      </c>
      <c r="C1296" t="n">
        <v>82</v>
      </c>
      <c r="D1296" t="n">
        <v>782.8532528151287</v>
      </c>
      <c r="E1296" t="n">
        <v>7.676939339610077</v>
      </c>
      <c r="F1296" t="n">
        <v>106.2135302777206</v>
      </c>
      <c r="G1296" t="n">
        <v>2065.098155043256</v>
      </c>
      <c r="H1296" t="n">
        <v>265795.3520352397</v>
      </c>
      <c r="I1296" t="n">
        <v>204302.4128072592</v>
      </c>
      <c r="J1296" t="n">
        <v>-17485.74715970571</v>
      </c>
      <c r="K1296" t="n">
        <v>2071.583157752433</v>
      </c>
      <c r="L1296" t="n">
        <v>-4104.910499267232</v>
      </c>
      <c r="M1296" t="n">
        <v>1.359382758813728</v>
      </c>
      <c r="N1296" t="n">
        <v>3.282179163790556</v>
      </c>
      <c r="O1296" t="n">
        <v>22.08539904843457</v>
      </c>
      <c r="P1296" t="n">
        <v>0.14969537513245</v>
      </c>
      <c r="Q1296" t="n">
        <v>6.38749962680041</v>
      </c>
      <c r="R1296" t="n">
        <v>1314.653606475516</v>
      </c>
      <c r="S1296" t="n">
        <v>134.0317608366463</v>
      </c>
      <c r="T1296" t="n">
        <v>1863.533554977093</v>
      </c>
      <c r="U1296" t="n">
        <v>45890.64171611779</v>
      </c>
      <c r="V1296" t="n">
        <v>622.6666666666666</v>
      </c>
      <c r="W1296" t="n">
        <v>743.6666666666666</v>
      </c>
      <c r="X1296" t="n">
        <v>637.6666666666666</v>
      </c>
      <c r="Y1296" t="n">
        <v>27</v>
      </c>
      <c r="Z1296" t="n">
        <v>0.6530559308138588</v>
      </c>
      <c r="AA1296" t="n">
        <v>7.780614947205241</v>
      </c>
      <c r="AB1296" t="n">
        <v>261.4835547531627</v>
      </c>
      <c r="AC1296" t="n">
        <v>3992.226850292696</v>
      </c>
      <c r="AD1296" t="n">
        <v>3037.740055783328</v>
      </c>
      <c r="AE1296" t="n">
        <v>1.295082168558957</v>
      </c>
      <c r="AF1296" t="n">
        <v>18.23598780513776</v>
      </c>
      <c r="AG1296" t="n">
        <v>242.9422060627422</v>
      </c>
      <c r="AH1296" t="n">
        <v>44391.73182178271</v>
      </c>
      <c r="AI1296" t="n">
        <v>27245.67020879342</v>
      </c>
      <c r="AJ1296" t="n">
        <v>-79.37634708632841</v>
      </c>
      <c r="AK1296" t="n">
        <v>-101.6450087356215</v>
      </c>
      <c r="AL1296" t="n">
        <v>-4577.943340144277</v>
      </c>
      <c r="AM1296" t="n">
        <v>1.209687383681278</v>
      </c>
      <c r="AN1296" t="n">
        <v>-3.105320463009819</v>
      </c>
      <c r="AO1296" t="n">
        <v>-1292.568207427081</v>
      </c>
      <c r="AP1296" t="n">
        <v>994731.7072969018</v>
      </c>
      <c r="AQ1296" t="n">
        <v>0.2189624038422033</v>
      </c>
      <c r="AR1296" t="n">
        <v>0.2180379641340648</v>
      </c>
      <c r="AS1296" t="n">
        <v>0.09099429044316477</v>
      </c>
      <c r="AT1296" t="n">
        <v>0.2675856368122044</v>
      </c>
      <c r="AU1296" t="n">
        <v>0.2044197047683627</v>
      </c>
      <c r="AV1296" t="n">
        <v>6.778020600290979</v>
      </c>
      <c r="AW1296" t="n">
        <v>70.61465440109959</v>
      </c>
      <c r="AX1296" t="n">
        <v>3065.468151213946</v>
      </c>
      <c r="AY1296" t="n">
        <v>194055.1412443251</v>
      </c>
      <c r="AZ1296" t="n">
        <v>203581.0750390451</v>
      </c>
      <c r="BA1296" t="n">
        <v>28289.16866365954</v>
      </c>
      <c r="BB1296" t="n">
        <v>51448.58579636647</v>
      </c>
      <c r="BC1296" t="n">
        <v>79737.754460026</v>
      </c>
      <c r="BD1296" t="n">
        <v>1.359382758813728</v>
      </c>
      <c r="BE1296" t="n">
        <v>0.14969537513245</v>
      </c>
      <c r="BF1296" t="n">
        <v>3.282179163790556</v>
      </c>
      <c r="BG1296" t="n">
        <v>6.38749962680041</v>
      </c>
      <c r="BH1296" t="n">
        <v>22.08539904843457</v>
      </c>
      <c r="BI1296" t="n">
        <v>1314.653606475516</v>
      </c>
      <c r="BJ1296" t="n">
        <v>40209.36800522761</v>
      </c>
      <c r="BK1296" t="n">
        <v>155.6757325213539</v>
      </c>
      <c r="BL1296" t="n">
        <v>18846.11217305291</v>
      </c>
      <c r="BM1296" t="n">
        <v>20164.68786919933</v>
      </c>
      <c r="BN1296" t="n">
        <v>10633.76040004581</v>
      </c>
      <c r="BO1296" t="n">
        <v>65412.83851656784</v>
      </c>
      <c r="BP1296" t="n">
        <v>0.267175173829218</v>
      </c>
      <c r="BQ1296" t="n">
        <v>0.6316455521489529</v>
      </c>
      <c r="BR1296" t="n">
        <v>6.89774182762774</v>
      </c>
      <c r="BS1296" t="n">
        <v>7803.091957047468</v>
      </c>
      <c r="BT1296" t="n">
        <v>1562.808580404241</v>
      </c>
      <c r="BU1296" t="n">
        <v>1375.544023228898</v>
      </c>
      <c r="BV1296" t="n">
        <v>28318.11626702</v>
      </c>
      <c r="BW1296" t="n">
        <v>2029.55760679</v>
      </c>
      <c r="BX1296" t="n">
        <v>43.90711657</v>
      </c>
      <c r="BY1296" t="inlineStr">
        <is>
          <t>2022-05-11 21:34:00</t>
        </is>
      </c>
      <c r="BZ1296" t="inlineStr">
        <is>
          <t>2022-05-11 21:34:00</t>
        </is>
      </c>
      <c r="CA1296" t="inlineStr">
        <is>
          <t>2022-05-11 21:34:00</t>
        </is>
      </c>
    </row>
    <row r="1297">
      <c r="A1297" t="n">
        <v>1294</v>
      </c>
      <c r="B1297" t="n">
        <v>213</v>
      </c>
      <c r="C1297" t="n">
        <v>82</v>
      </c>
      <c r="D1297" t="n">
        <v>782.8532528151287</v>
      </c>
      <c r="E1297" t="n">
        <v>7.676939339610077</v>
      </c>
      <c r="F1297" t="n">
        <v>106.2132248194655</v>
      </c>
      <c r="G1297" t="n">
        <v>2065.445220967844</v>
      </c>
      <c r="H1297" t="n">
        <v>265572.4548352549</v>
      </c>
      <c r="I1297" t="n">
        <v>204389.2905809826</v>
      </c>
      <c r="J1297" t="n">
        <v>-17371.09930227701</v>
      </c>
      <c r="K1297" t="n">
        <v>2071.583157752433</v>
      </c>
      <c r="L1297" t="n">
        <v>-4104.910499267232</v>
      </c>
      <c r="M1297" t="n">
        <v>1.359382758813728</v>
      </c>
      <c r="N1297" t="n">
        <v>3.189477014229273</v>
      </c>
      <c r="O1297" t="n">
        <v>7.361799682811385</v>
      </c>
      <c r="P1297" t="n">
        <v>0.14969537513245</v>
      </c>
      <c r="Q1297" t="n">
        <v>4.714968621895685</v>
      </c>
      <c r="R1297" t="n">
        <v>1314.653606475516</v>
      </c>
      <c r="S1297" t="n">
        <v>134.0317608366463</v>
      </c>
      <c r="T1297" t="n">
        <v>1865.298788131559</v>
      </c>
      <c r="U1297" t="n">
        <v>45905.36531548341</v>
      </c>
      <c r="V1297" t="n">
        <v>623.6666666666666</v>
      </c>
      <c r="W1297" t="n">
        <v>744</v>
      </c>
      <c r="X1297" t="n">
        <v>638</v>
      </c>
      <c r="Y1297" t="n">
        <v>27</v>
      </c>
      <c r="Z1297" t="n">
        <v>0.6530559308138588</v>
      </c>
      <c r="AA1297" t="n">
        <v>7.781542494127269</v>
      </c>
      <c r="AB1297" t="n">
        <v>261.6314058366941</v>
      </c>
      <c r="AC1297" t="n">
        <v>3992.24368289146</v>
      </c>
      <c r="AD1297" t="n">
        <v>3037.740119036235</v>
      </c>
      <c r="AE1297" t="n">
        <v>1.295082168558957</v>
      </c>
      <c r="AF1297" t="n">
        <v>18.23634900721623</v>
      </c>
      <c r="AG1297" t="n">
        <v>242.9997817146126</v>
      </c>
      <c r="AH1297" t="n">
        <v>44391.73837667445</v>
      </c>
      <c r="AI1297" t="n">
        <v>27245.67023342515</v>
      </c>
      <c r="AJ1297" t="n">
        <v>-97.63543609326854</v>
      </c>
      <c r="AK1297" t="n">
        <v>20.09037361682745</v>
      </c>
      <c r="AL1297" t="n">
        <v>-4693.915382758624</v>
      </c>
      <c r="AM1297" t="n">
        <v>1.209687383681278</v>
      </c>
      <c r="AN1297" t="n">
        <v>-1.525491607666377</v>
      </c>
      <c r="AO1297" t="n">
        <v>-1307.291806792704</v>
      </c>
      <c r="AP1297" t="n">
        <v>993065.1605064083</v>
      </c>
      <c r="AQ1297" t="n">
        <v>0.2189145983966226</v>
      </c>
      <c r="AR1297" t="n">
        <v>0.2170712123906512</v>
      </c>
      <c r="AS1297" t="n">
        <v>0.09130569576697084</v>
      </c>
      <c r="AT1297" t="n">
        <v>0.2674270209575695</v>
      </c>
      <c r="AU1297" t="n">
        <v>0.2052814724881858</v>
      </c>
      <c r="AV1297" t="n">
        <v>6.772490784886995</v>
      </c>
      <c r="AW1297" t="n">
        <v>70.5833068887749</v>
      </c>
      <c r="AX1297" t="n">
        <v>3062.46482454283</v>
      </c>
      <c r="AY1297" t="n">
        <v>193866.6154317488</v>
      </c>
      <c r="AZ1297" t="n">
        <v>203374.2277657069</v>
      </c>
      <c r="BA1297" t="n">
        <v>24758.6510418998</v>
      </c>
      <c r="BB1297" t="n">
        <v>51448.58579636647</v>
      </c>
      <c r="BC1297" t="n">
        <v>76207.23683826627</v>
      </c>
      <c r="BD1297" t="n">
        <v>1.359382758813728</v>
      </c>
      <c r="BE1297" t="n">
        <v>0.14969537513245</v>
      </c>
      <c r="BF1297" t="n">
        <v>3.189477014229273</v>
      </c>
      <c r="BG1297" t="n">
        <v>4.714968621895685</v>
      </c>
      <c r="BH1297" t="n">
        <v>7.361799682811385</v>
      </c>
      <c r="BI1297" t="n">
        <v>1314.653606475516</v>
      </c>
      <c r="BJ1297" t="n">
        <v>40209.36800522761</v>
      </c>
      <c r="BK1297" t="n">
        <v>155.6757325213539</v>
      </c>
      <c r="BL1297" t="n">
        <v>18657.96782024503</v>
      </c>
      <c r="BM1297" t="n">
        <v>16770.18984560282</v>
      </c>
      <c r="BN1297" t="n">
        <v>9989.45561818814</v>
      </c>
      <c r="BO1297" t="n">
        <v>65412.83851656784</v>
      </c>
      <c r="BP1297" t="n">
        <v>0.267175173829218</v>
      </c>
      <c r="BQ1297" t="n">
        <v>0.6194807880339456</v>
      </c>
      <c r="BR1297" t="n">
        <v>2.299247275875851</v>
      </c>
      <c r="BS1297" t="n">
        <v>7803.091957047468</v>
      </c>
      <c r="BT1297" t="n">
        <v>1538.119490859822</v>
      </c>
      <c r="BU1297" t="n">
        <v>1174.313878651763</v>
      </c>
      <c r="BV1297" t="n">
        <v>28367.61603738</v>
      </c>
      <c r="BW1297" t="n">
        <v>2040.36</v>
      </c>
      <c r="BX1297" t="n">
        <v>43.760005</v>
      </c>
      <c r="BY1297" t="inlineStr">
        <is>
          <t>2022-05-11 21:35:00</t>
        </is>
      </c>
      <c r="BZ1297" t="inlineStr">
        <is>
          <t>2022-05-11 21:35:00</t>
        </is>
      </c>
      <c r="CA1297" t="inlineStr">
        <is>
          <t>2022-05-11 21:35:00</t>
        </is>
      </c>
    </row>
    <row r="1298">
      <c r="A1298" t="n">
        <v>1295</v>
      </c>
      <c r="B1298" t="n">
        <v>213</v>
      </c>
      <c r="C1298" t="n">
        <v>82</v>
      </c>
      <c r="D1298" t="n">
        <v>782.8532528151287</v>
      </c>
      <c r="E1298" t="n">
        <v>7.676939339610077</v>
      </c>
      <c r="F1298" t="n">
        <v>106.2132248194655</v>
      </c>
      <c r="G1298" t="n">
        <v>2065.618753930138</v>
      </c>
      <c r="H1298" t="n">
        <v>265572.4548352549</v>
      </c>
      <c r="I1298" t="n">
        <v>204389.2905809826</v>
      </c>
      <c r="J1298" t="n">
        <v>-17382.14196499223</v>
      </c>
      <c r="K1298" t="n">
        <v>2071.583157752433</v>
      </c>
      <c r="L1298" t="n">
        <v>-4104.910499267232</v>
      </c>
      <c r="M1298" t="n">
        <v>1.359382758813728</v>
      </c>
      <c r="N1298" t="n">
        <v>3.189477014229273</v>
      </c>
      <c r="O1298" t="n">
        <v>-2.060573933704291e-13</v>
      </c>
      <c r="P1298" t="n">
        <v>0.14969537513245</v>
      </c>
      <c r="Q1298" t="n">
        <v>4.714968621895685</v>
      </c>
      <c r="R1298" t="n">
        <v>1314.653606475516</v>
      </c>
      <c r="S1298" t="n">
        <v>134.0317608366463</v>
      </c>
      <c r="T1298" t="n">
        <v>1865.298788131559</v>
      </c>
      <c r="U1298" t="n">
        <v>45912.72711516622</v>
      </c>
      <c r="V1298" t="n">
        <v>624</v>
      </c>
      <c r="W1298" t="n">
        <v>744</v>
      </c>
      <c r="X1298" t="n">
        <v>638</v>
      </c>
      <c r="Y1298" t="n">
        <v>27</v>
      </c>
      <c r="Z1298" t="n">
        <v>0.6530559308138588</v>
      </c>
      <c r="AA1298" t="n">
        <v>7.781542494127269</v>
      </c>
      <c r="AB1298" t="n">
        <v>261.7053313784598</v>
      </c>
      <c r="AC1298" t="n">
        <v>3992.24368289146</v>
      </c>
      <c r="AD1298" t="n">
        <v>3037.740119036235</v>
      </c>
      <c r="AE1298" t="n">
        <v>1.295082168558957</v>
      </c>
      <c r="AF1298" t="n">
        <v>18.23634900721623</v>
      </c>
      <c r="AG1298" t="n">
        <v>243.0285695405477</v>
      </c>
      <c r="AH1298" t="n">
        <v>44391.73837667445</v>
      </c>
      <c r="AI1298" t="n">
        <v>27245.67023342515</v>
      </c>
      <c r="AJ1298" t="n">
        <v>-117.5951853264735</v>
      </c>
      <c r="AK1298" t="n">
        <v>25.58336034501654</v>
      </c>
      <c r="AL1298" t="n">
        <v>-4795.663869526984</v>
      </c>
      <c r="AM1298" t="n">
        <v>1.209687383681278</v>
      </c>
      <c r="AN1298" t="n">
        <v>-1.525491607666377</v>
      </c>
      <c r="AO1298" t="n">
        <v>-1314.653606475516</v>
      </c>
      <c r="AP1298" t="n">
        <v>994056.0948483003</v>
      </c>
      <c r="AQ1298" t="n">
        <v>0.2190786502461417</v>
      </c>
      <c r="AR1298" t="n">
        <v>0.2180090404513002</v>
      </c>
      <c r="AS1298" t="n">
        <v>0.09093197805287935</v>
      </c>
      <c r="AT1298" t="n">
        <v>0.2671604337695928</v>
      </c>
      <c r="AU1298" t="n">
        <v>0.2048198974800858</v>
      </c>
      <c r="AV1298" t="n">
        <v>6.775772612781043</v>
      </c>
      <c r="AW1298" t="n">
        <v>70.59567210552211</v>
      </c>
      <c r="AX1298" t="n">
        <v>3064.761525596334</v>
      </c>
      <c r="AY1298" t="n">
        <v>193985.1089289762</v>
      </c>
      <c r="AZ1298" t="n">
        <v>203508.7369807937</v>
      </c>
      <c r="BA1298" t="n">
        <v>24758.6510418998</v>
      </c>
      <c r="BB1298" t="n">
        <v>51448.58579636647</v>
      </c>
      <c r="BC1298" t="n">
        <v>76207.23683826627</v>
      </c>
      <c r="BD1298" t="n">
        <v>1.359382758813728</v>
      </c>
      <c r="BE1298" t="n">
        <v>0.14969537513245</v>
      </c>
      <c r="BF1298" t="n">
        <v>3.189477014229273</v>
      </c>
      <c r="BG1298" t="n">
        <v>4.714968621895685</v>
      </c>
      <c r="BH1298" t="n">
        <v>-2.060573933704291e-13</v>
      </c>
      <c r="BI1298" t="n">
        <v>1314.653606475516</v>
      </c>
      <c r="BJ1298" t="n">
        <v>40209.36800522761</v>
      </c>
      <c r="BK1298" t="n">
        <v>155.6757325213539</v>
      </c>
      <c r="BL1298" t="n">
        <v>18657.96782024503</v>
      </c>
      <c r="BM1298" t="n">
        <v>16770.18984560282</v>
      </c>
      <c r="BN1298" t="n">
        <v>9667.303227259306</v>
      </c>
      <c r="BO1298" t="n">
        <v>65412.83851656784</v>
      </c>
      <c r="BP1298" t="n">
        <v>0.267175173829218</v>
      </c>
      <c r="BQ1298" t="n">
        <v>0.6194807880339456</v>
      </c>
      <c r="BR1298" t="n">
        <v>-9.325873406851315e-14</v>
      </c>
      <c r="BS1298" t="n">
        <v>7803.091957047468</v>
      </c>
      <c r="BT1298" t="n">
        <v>1538.119490859822</v>
      </c>
      <c r="BU1298" t="n">
        <v>1073.698806363195</v>
      </c>
      <c r="BV1298" t="n">
        <v>28367.61603738</v>
      </c>
      <c r="BW1298" t="n">
        <v>2040.36</v>
      </c>
      <c r="BX1298" t="n">
        <v>43.72883111000001</v>
      </c>
      <c r="BY1298" t="inlineStr">
        <is>
          <t>2022-05-11 21:35:00</t>
        </is>
      </c>
      <c r="BZ1298" t="inlineStr">
        <is>
          <t>2022-05-11 21:35:00</t>
        </is>
      </c>
      <c r="CA1298" t="inlineStr">
        <is>
          <t>2022-05-11 21:36:00</t>
        </is>
      </c>
    </row>
    <row r="1299">
      <c r="A1299" t="n">
        <v>1296</v>
      </c>
      <c r="B1299" t="n">
        <v>213</v>
      </c>
      <c r="C1299" t="n">
        <v>82</v>
      </c>
      <c r="D1299" t="n">
        <v>782.8532528151287</v>
      </c>
      <c r="E1299" t="n">
        <v>7.676939339610077</v>
      </c>
      <c r="F1299" t="n">
        <v>106.2132248194655</v>
      </c>
      <c r="G1299" t="n">
        <v>2065.618753930138</v>
      </c>
      <c r="H1299" t="n">
        <v>265572.4548352549</v>
      </c>
      <c r="I1299" t="n">
        <v>204389.2905809826</v>
      </c>
      <c r="J1299" t="n">
        <v>-17382.14196499223</v>
      </c>
      <c r="K1299" t="n">
        <v>2071.583157752433</v>
      </c>
      <c r="L1299" t="n">
        <v>-4104.910499267232</v>
      </c>
      <c r="M1299" t="n">
        <v>1.359382758813728</v>
      </c>
      <c r="N1299" t="n">
        <v>3.189477014229273</v>
      </c>
      <c r="O1299" t="n">
        <v>-2.060573933704291e-13</v>
      </c>
      <c r="P1299" t="n">
        <v>0.14969537513245</v>
      </c>
      <c r="Q1299" t="n">
        <v>4.714968621895685</v>
      </c>
      <c r="R1299" t="n">
        <v>1314.653606475516</v>
      </c>
      <c r="S1299" t="n">
        <v>134.0317608366463</v>
      </c>
      <c r="T1299" t="n">
        <v>1865.298788131559</v>
      </c>
      <c r="U1299" t="n">
        <v>45912.72711516622</v>
      </c>
      <c r="V1299" t="n">
        <v>624</v>
      </c>
      <c r="W1299" t="n">
        <v>744</v>
      </c>
      <c r="X1299" t="n">
        <v>638</v>
      </c>
      <c r="Y1299" t="n">
        <v>27</v>
      </c>
      <c r="Z1299" t="n">
        <v>0.6530559308138588</v>
      </c>
      <c r="AA1299" t="n">
        <v>7.781542494127269</v>
      </c>
      <c r="AB1299" t="n">
        <v>261.7053313784598</v>
      </c>
      <c r="AC1299" t="n">
        <v>3992.24368289146</v>
      </c>
      <c r="AD1299" t="n">
        <v>3037.740119036235</v>
      </c>
      <c r="AE1299" t="n">
        <v>1.295082168558957</v>
      </c>
      <c r="AF1299" t="n">
        <v>18.23634900721623</v>
      </c>
      <c r="AG1299" t="n">
        <v>243.0285695405477</v>
      </c>
      <c r="AH1299" t="n">
        <v>44391.73837667445</v>
      </c>
      <c r="AI1299" t="n">
        <v>27245.67023342515</v>
      </c>
      <c r="AJ1299" t="n">
        <v>-110.2236291706799</v>
      </c>
      <c r="AK1299" t="n">
        <v>22.97394062172822</v>
      </c>
      <c r="AL1299" t="n">
        <v>-4809.324825165774</v>
      </c>
      <c r="AM1299" t="n">
        <v>1.209687383681278</v>
      </c>
      <c r="AN1299" t="n">
        <v>-1.525491607666377</v>
      </c>
      <c r="AO1299" t="n">
        <v>-1314.653606475516</v>
      </c>
      <c r="AP1299" t="n">
        <v>993971.184267663</v>
      </c>
      <c r="AQ1299" t="n">
        <v>0.219097365170369</v>
      </c>
      <c r="AR1299" t="n">
        <v>0.2180276640034734</v>
      </c>
      <c r="AS1299" t="n">
        <v>0.09087496202901568</v>
      </c>
      <c r="AT1299" t="n">
        <v>0.2671832534369927</v>
      </c>
      <c r="AU1299" t="n">
        <v>0.2048167553601491</v>
      </c>
      <c r="AV1299" t="n">
        <v>6.776048143110533</v>
      </c>
      <c r="AW1299" t="n">
        <v>70.59868681492232</v>
      </c>
      <c r="AX1299" t="n">
        <v>3065.023756189129</v>
      </c>
      <c r="AY1299" t="n">
        <v>193993.0178067799</v>
      </c>
      <c r="AZ1299" t="n">
        <v>203517.3321513116</v>
      </c>
      <c r="BA1299" t="n">
        <v>24758.6510418998</v>
      </c>
      <c r="BB1299" t="n">
        <v>51448.58579636647</v>
      </c>
      <c r="BC1299" t="n">
        <v>76207.23683826627</v>
      </c>
      <c r="BD1299" t="n">
        <v>1.359382758813728</v>
      </c>
      <c r="BE1299" t="n">
        <v>0.14969537513245</v>
      </c>
      <c r="BF1299" t="n">
        <v>3.189477014229273</v>
      </c>
      <c r="BG1299" t="n">
        <v>4.714968621895685</v>
      </c>
      <c r="BH1299" t="n">
        <v>-2.060573933704291e-13</v>
      </c>
      <c r="BI1299" t="n">
        <v>1314.653606475516</v>
      </c>
      <c r="BJ1299" t="n">
        <v>40209.36800522761</v>
      </c>
      <c r="BK1299" t="n">
        <v>155.6757325213539</v>
      </c>
      <c r="BL1299" t="n">
        <v>18657.96782024503</v>
      </c>
      <c r="BM1299" t="n">
        <v>16770.18984560282</v>
      </c>
      <c r="BN1299" t="n">
        <v>9667.303227259306</v>
      </c>
      <c r="BO1299" t="n">
        <v>65412.83851656784</v>
      </c>
      <c r="BP1299" t="n">
        <v>0.267175173829218</v>
      </c>
      <c r="BQ1299" t="n">
        <v>0.6194807880339456</v>
      </c>
      <c r="BR1299" t="n">
        <v>-9.325873406851315e-14</v>
      </c>
      <c r="BS1299" t="n">
        <v>7803.091957047468</v>
      </c>
      <c r="BT1299" t="n">
        <v>1538.119490859822</v>
      </c>
      <c r="BU1299" t="n">
        <v>1073.698806363195</v>
      </c>
      <c r="BV1299" t="n">
        <v>28358.47538304</v>
      </c>
      <c r="BW1299" t="n">
        <v>2037.79418478</v>
      </c>
      <c r="BX1299" t="n">
        <v>43.72883111000001</v>
      </c>
      <c r="BY1299" t="inlineStr">
        <is>
          <t>2022-05-11 21:36:00</t>
        </is>
      </c>
      <c r="BZ1299" t="inlineStr">
        <is>
          <t>2022-05-11 21:36:00</t>
        </is>
      </c>
      <c r="CA1299" t="inlineStr">
        <is>
          <t>2022-05-11 21:36:00</t>
        </is>
      </c>
    </row>
    <row r="1300">
      <c r="A1300" t="n">
        <v>1297</v>
      </c>
      <c r="B1300" t="n">
        <v>213</v>
      </c>
      <c r="C1300" t="n">
        <v>82</v>
      </c>
      <c r="D1300" t="n">
        <v>782.8532528151287</v>
      </c>
      <c r="E1300" t="n">
        <v>7.67067907722699</v>
      </c>
      <c r="F1300" t="n">
        <v>106.1494374181905</v>
      </c>
      <c r="G1300" t="n">
        <v>2070.05092918087</v>
      </c>
      <c r="H1300" t="n">
        <v>264605.110388711</v>
      </c>
      <c r="I1300" t="n">
        <v>204520.3629209696</v>
      </c>
      <c r="J1300" t="n">
        <v>-16414.79751844834</v>
      </c>
      <c r="K1300" t="n">
        <v>2467.221245000429</v>
      </c>
      <c r="L1300" t="n">
        <v>-4104.910499267232</v>
      </c>
      <c r="M1300" t="n">
        <v>1.359382758813728</v>
      </c>
      <c r="N1300" t="n">
        <v>3.189477014229273</v>
      </c>
      <c r="O1300" t="n">
        <v>-2.060573933704291e-13</v>
      </c>
      <c r="P1300" t="n">
        <v>0.1553749504271501</v>
      </c>
      <c r="Q1300" t="n">
        <v>4.714968621895685</v>
      </c>
      <c r="R1300" t="n">
        <v>1050.371095145135</v>
      </c>
      <c r="S1300" t="n">
        <v>134.044288891541</v>
      </c>
      <c r="T1300" t="n">
        <v>1865.362795967452</v>
      </c>
      <c r="U1300" t="n">
        <v>46181.44121113061</v>
      </c>
      <c r="V1300" t="n">
        <v>624</v>
      </c>
      <c r="W1300" t="n">
        <v>745.3333333333334</v>
      </c>
      <c r="X1300" t="n">
        <v>639.3333333333334</v>
      </c>
      <c r="Y1300" t="n">
        <v>27</v>
      </c>
      <c r="Z1300" t="n">
        <v>0.6536441480306978</v>
      </c>
      <c r="AA1300" t="n">
        <v>7.781762928745284</v>
      </c>
      <c r="AB1300" t="n">
        <v>261.7059219951826</v>
      </c>
      <c r="AC1300" t="n">
        <v>3994.886564800517</v>
      </c>
      <c r="AD1300" t="n">
        <v>3037.740674887542</v>
      </c>
      <c r="AE1300" t="n">
        <v>1.295311230050371</v>
      </c>
      <c r="AF1300" t="n">
        <v>18.23643484809425</v>
      </c>
      <c r="AG1300" t="n">
        <v>243.0287995364464</v>
      </c>
      <c r="AH1300" t="n">
        <v>44392.76755850454</v>
      </c>
      <c r="AI1300" t="n">
        <v>27245.67044988282</v>
      </c>
      <c r="AJ1300" t="n">
        <v>-41.8394286164587</v>
      </c>
      <c r="AK1300" t="n">
        <v>23.25184838761763</v>
      </c>
      <c r="AL1300" t="n">
        <v>-3866.701221445981</v>
      </c>
      <c r="AM1300" t="n">
        <v>1.204007808386578</v>
      </c>
      <c r="AN1300" t="n">
        <v>-1.525491607666377</v>
      </c>
      <c r="AO1300" t="n">
        <v>-1050.371095145135</v>
      </c>
      <c r="AP1300" t="n">
        <v>993638.6670966345</v>
      </c>
      <c r="AQ1300" t="n">
        <v>0.2191000637239202</v>
      </c>
      <c r="AR1300" t="n">
        <v>0.2178263578613211</v>
      </c>
      <c r="AS1300" t="n">
        <v>0.09090537296841633</v>
      </c>
      <c r="AT1300" t="n">
        <v>0.2672726652347831</v>
      </c>
      <c r="AU1300" t="n">
        <v>0.2048955402115593</v>
      </c>
      <c r="AV1300" t="n">
        <v>6.775601720359949</v>
      </c>
      <c r="AW1300" t="n">
        <v>70.59965335434406</v>
      </c>
      <c r="AX1300" t="n">
        <v>3064.793366661421</v>
      </c>
      <c r="AY1300" t="n">
        <v>193975.436397113</v>
      </c>
      <c r="AZ1300" t="n">
        <v>203498.5084667766</v>
      </c>
      <c r="BA1300" t="n">
        <v>12402.60412372605</v>
      </c>
      <c r="BB1300" t="n">
        <v>51448.58579636647</v>
      </c>
      <c r="BC1300" t="n">
        <v>63851.18992009253</v>
      </c>
      <c r="BD1300" t="n">
        <v>1.359382758813728</v>
      </c>
      <c r="BE1300" t="n">
        <v>0.1553749504271501</v>
      </c>
      <c r="BF1300" t="n">
        <v>3.189477014229273</v>
      </c>
      <c r="BG1300" t="n">
        <v>4.714968621895685</v>
      </c>
      <c r="BH1300" t="n">
        <v>-2.060573933704291e-13</v>
      </c>
      <c r="BI1300" t="n">
        <v>1050.371095145135</v>
      </c>
      <c r="BJ1300" t="n">
        <v>40209.36800522761</v>
      </c>
      <c r="BK1300" t="n">
        <v>316.2841825987078</v>
      </c>
      <c r="BL1300" t="n">
        <v>18657.96782024503</v>
      </c>
      <c r="BM1300" t="n">
        <v>16770.18984560282</v>
      </c>
      <c r="BN1300" t="n">
        <v>9667.303227259306</v>
      </c>
      <c r="BO1300" t="n">
        <v>53863.52759486062</v>
      </c>
      <c r="BP1300" t="n">
        <v>0.267175173829218</v>
      </c>
      <c r="BQ1300" t="n">
        <v>0.6194807880339456</v>
      </c>
      <c r="BR1300" t="n">
        <v>-9.325873406851315e-14</v>
      </c>
      <c r="BS1300" t="n">
        <v>7803.091957047468</v>
      </c>
      <c r="BT1300" t="n">
        <v>1538.119490859822</v>
      </c>
      <c r="BU1300" t="n">
        <v>1073.698806363195</v>
      </c>
      <c r="BV1300" t="n">
        <v>28278.25</v>
      </c>
      <c r="BW1300" t="n">
        <v>2039.3503562</v>
      </c>
      <c r="BX1300" t="n">
        <v>43.700625</v>
      </c>
      <c r="BY1300" t="inlineStr">
        <is>
          <t>2022-05-11 21:37:00</t>
        </is>
      </c>
      <c r="BZ1300" t="inlineStr">
        <is>
          <t>2022-05-11 21:37:00</t>
        </is>
      </c>
      <c r="CA1300" t="inlineStr">
        <is>
          <t>2022-05-11 21:37:00</t>
        </is>
      </c>
    </row>
    <row r="1301">
      <c r="A1301" t="n">
        <v>1298</v>
      </c>
      <c r="B1301" t="n">
        <v>213</v>
      </c>
      <c r="C1301" t="n">
        <v>82</v>
      </c>
      <c r="D1301" t="n">
        <v>782.8532528151287</v>
      </c>
      <c r="E1301" t="n">
        <v>7.667548946035448</v>
      </c>
      <c r="F1301" t="n">
        <v>106.117543717553</v>
      </c>
      <c r="G1301" t="n">
        <v>2072.267016806236</v>
      </c>
      <c r="H1301" t="n">
        <v>264121.4381654391</v>
      </c>
      <c r="I1301" t="n">
        <v>204585.8990909632</v>
      </c>
      <c r="J1301" t="n">
        <v>-15931.1252951764</v>
      </c>
      <c r="K1301" t="n">
        <v>2665.040288624426</v>
      </c>
      <c r="L1301" t="n">
        <v>-4104.910499267232</v>
      </c>
      <c r="M1301" t="n">
        <v>1.359382758813728</v>
      </c>
      <c r="N1301" t="n">
        <v>3.189477014229273</v>
      </c>
      <c r="O1301" t="n">
        <v>-2.060573933704291e-13</v>
      </c>
      <c r="P1301" t="n">
        <v>0.1582147380745002</v>
      </c>
      <c r="Q1301" t="n">
        <v>4.714968621895685</v>
      </c>
      <c r="R1301" t="n">
        <v>918.2298394799449</v>
      </c>
      <c r="S1301" t="n">
        <v>134.0505529189882</v>
      </c>
      <c r="T1301" t="n">
        <v>1865.394799885398</v>
      </c>
      <c r="U1301" t="n">
        <v>46315.7982591128</v>
      </c>
      <c r="V1301" t="n">
        <v>624</v>
      </c>
      <c r="W1301" t="n">
        <v>746</v>
      </c>
      <c r="X1301" t="n">
        <v>640</v>
      </c>
      <c r="Y1301" t="n">
        <v>27</v>
      </c>
      <c r="Z1301" t="n">
        <v>0.6539382566391173</v>
      </c>
      <c r="AA1301" t="n">
        <v>7.781873146054291</v>
      </c>
      <c r="AB1301" t="n">
        <v>261.706217303544</v>
      </c>
      <c r="AC1301" t="n">
        <v>3996.208005755045</v>
      </c>
      <c r="AD1301" t="n">
        <v>3037.740952813196</v>
      </c>
      <c r="AE1301" t="n">
        <v>1.295425760796078</v>
      </c>
      <c r="AF1301" t="n">
        <v>18.23647776853327</v>
      </c>
      <c r="AG1301" t="n">
        <v>243.0289145343957</v>
      </c>
      <c r="AH1301" t="n">
        <v>44393.2821494196</v>
      </c>
      <c r="AI1301" t="n">
        <v>27245.67055811165</v>
      </c>
      <c r="AJ1301" t="n">
        <v>-1.330836194368935</v>
      </c>
      <c r="AK1301" t="n">
        <v>19.57056332274504</v>
      </c>
      <c r="AL1301" t="n">
        <v>-3442.07969289461</v>
      </c>
      <c r="AM1301" t="n">
        <v>1.201168020739228</v>
      </c>
      <c r="AN1301" t="n">
        <v>-1.525491607666377</v>
      </c>
      <c r="AO1301" t="n">
        <v>-918.2298394799449</v>
      </c>
      <c r="AP1301" t="n">
        <v>991663.635892725</v>
      </c>
      <c r="AQ1301" t="n">
        <v>0.2186475919206564</v>
      </c>
      <c r="AR1301" t="n">
        <v>0.2182300961198818</v>
      </c>
      <c r="AS1301" t="n">
        <v>0.09132064595652316</v>
      </c>
      <c r="AT1301" t="n">
        <v>0.2663417600542236</v>
      </c>
      <c r="AU1301" t="n">
        <v>0.2054599059487151</v>
      </c>
      <c r="AV1301" t="n">
        <v>6.767479758653722</v>
      </c>
      <c r="AW1301" t="n">
        <v>70.49734452561175</v>
      </c>
      <c r="AX1301" t="n">
        <v>3060.666695501242</v>
      </c>
      <c r="AY1301" t="n">
        <v>193704.9882465249</v>
      </c>
      <c r="AZ1301" t="n">
        <v>203224.5395801384</v>
      </c>
      <c r="BA1301" t="n">
        <v>6224.580664639177</v>
      </c>
      <c r="BB1301" t="n">
        <v>51448.58579636647</v>
      </c>
      <c r="BC1301" t="n">
        <v>57673.16646100565</v>
      </c>
      <c r="BD1301" t="n">
        <v>1.359382758813728</v>
      </c>
      <c r="BE1301" t="n">
        <v>0.1582147380745002</v>
      </c>
      <c r="BF1301" t="n">
        <v>3.189477014229273</v>
      </c>
      <c r="BG1301" t="n">
        <v>4.714968621895685</v>
      </c>
      <c r="BH1301" t="n">
        <v>-2.060573933704291e-13</v>
      </c>
      <c r="BI1301" t="n">
        <v>918.2298394799449</v>
      </c>
      <c r="BJ1301" t="n">
        <v>40209.36800522761</v>
      </c>
      <c r="BK1301" t="n">
        <v>396.5884076373848</v>
      </c>
      <c r="BL1301" t="n">
        <v>18657.96782024503</v>
      </c>
      <c r="BM1301" t="n">
        <v>16770.18984560282</v>
      </c>
      <c r="BN1301" t="n">
        <v>9667.303227259306</v>
      </c>
      <c r="BO1301" t="n">
        <v>48088.87213400702</v>
      </c>
      <c r="BP1301" t="n">
        <v>0.267175173829218</v>
      </c>
      <c r="BQ1301" t="n">
        <v>0.6194807880339456</v>
      </c>
      <c r="BR1301" t="n">
        <v>-9.325873406851315e-14</v>
      </c>
      <c r="BS1301" t="n">
        <v>7803.091957047468</v>
      </c>
      <c r="BT1301" t="n">
        <v>1538.119490859822</v>
      </c>
      <c r="BU1301" t="n">
        <v>1073.698806363195</v>
      </c>
      <c r="BV1301" t="n">
        <v>28268.06069129</v>
      </c>
      <c r="BW1301" t="n">
        <v>2034.95250125</v>
      </c>
      <c r="BX1301" t="n">
        <v>43.6243528</v>
      </c>
      <c r="BY1301" t="inlineStr">
        <is>
          <t>2022-05-11 21:38:00</t>
        </is>
      </c>
      <c r="BZ1301" t="inlineStr">
        <is>
          <t>2022-05-11 21:38:00</t>
        </is>
      </c>
      <c r="CA1301" t="inlineStr">
        <is>
          <t>2022-05-11 21:38:00</t>
        </is>
      </c>
    </row>
    <row r="1302">
      <c r="A1302" t="n">
        <v>1299</v>
      </c>
      <c r="B1302" t="n">
        <v>213</v>
      </c>
      <c r="C1302" t="n">
        <v>82</v>
      </c>
      <c r="D1302" t="n">
        <v>782.8532528151287</v>
      </c>
      <c r="E1302" t="n">
        <v>7.628446145864276</v>
      </c>
      <c r="F1302" t="n">
        <v>105.9201850474556</v>
      </c>
      <c r="G1302" t="n">
        <v>2107.872803995471</v>
      </c>
      <c r="H1302" t="n">
        <v>264121.4381654391</v>
      </c>
      <c r="I1302" t="n">
        <v>204585.8990909632</v>
      </c>
      <c r="J1302" t="n">
        <v>-15931.1252951764</v>
      </c>
      <c r="K1302" t="n">
        <v>2665.040288624426</v>
      </c>
      <c r="L1302" t="n">
        <v>-4104.910499267232</v>
      </c>
      <c r="M1302" t="n">
        <v>1.359382758813728</v>
      </c>
      <c r="N1302" t="n">
        <v>3.189477014229273</v>
      </c>
      <c r="O1302" t="n">
        <v>-2.060573933704291e-13</v>
      </c>
      <c r="P1302" t="n">
        <v>0.1582147380745002</v>
      </c>
      <c r="Q1302" t="n">
        <v>4.714968621895685</v>
      </c>
      <c r="R1302" t="n">
        <v>918.2298394799449</v>
      </c>
      <c r="S1302" t="n">
        <v>134.1190033273777</v>
      </c>
      <c r="T1302" t="n">
        <v>1865.592839264423</v>
      </c>
      <c r="U1302" t="n">
        <v>46351.40344003659</v>
      </c>
      <c r="V1302" t="n">
        <v>624</v>
      </c>
      <c r="W1302" t="n">
        <v>746</v>
      </c>
      <c r="X1302" t="n">
        <v>641.3333333333334</v>
      </c>
      <c r="Y1302" t="n">
        <v>27</v>
      </c>
      <c r="Z1302" t="n">
        <v>0.6550834241670627</v>
      </c>
      <c r="AA1302" t="n">
        <v>7.782553854980954</v>
      </c>
      <c r="AB1302" t="n">
        <v>261.7068235689904</v>
      </c>
      <c r="AC1302" t="n">
        <v>3996.208005755045</v>
      </c>
      <c r="AD1302" t="n">
        <v>3037.740952813196</v>
      </c>
      <c r="AE1302" t="n">
        <v>1.295871707929825</v>
      </c>
      <c r="AF1302" t="n">
        <v>18.23674284782285</v>
      </c>
      <c r="AG1302" t="n">
        <v>243.0291506241655</v>
      </c>
      <c r="AH1302" t="n">
        <v>44393.2821494196</v>
      </c>
      <c r="AI1302" t="n">
        <v>27245.67055811165</v>
      </c>
      <c r="AJ1302" t="n">
        <v>-246.3556470553893</v>
      </c>
      <c r="AK1302" t="n">
        <v>17.33426638342536</v>
      </c>
      <c r="AL1302" t="n">
        <v>-3465.424829548872</v>
      </c>
      <c r="AM1302" t="n">
        <v>1.201168020739228</v>
      </c>
      <c r="AN1302" t="n">
        <v>-1.525491607666377</v>
      </c>
      <c r="AO1302" t="n">
        <v>-918.2298394799449</v>
      </c>
      <c r="AP1302" t="n">
        <v>990937.0718930707</v>
      </c>
      <c r="AQ1302" t="n">
        <v>0.2187290647486798</v>
      </c>
      <c r="AR1302" t="n">
        <v>0.2179191465730558</v>
      </c>
      <c r="AS1302" t="n">
        <v>0.09122810115909531</v>
      </c>
      <c r="AT1302" t="n">
        <v>0.2665370442351759</v>
      </c>
      <c r="AU1302" t="n">
        <v>0.2055866432839931</v>
      </c>
      <c r="AV1302" t="n">
        <v>6.767307568217665</v>
      </c>
      <c r="AW1302" t="n">
        <v>70.50649444227221</v>
      </c>
      <c r="AX1302" t="n">
        <v>3060.916763742461</v>
      </c>
      <c r="AY1302" t="n">
        <v>193694.5390322669</v>
      </c>
      <c r="AZ1302" t="n">
        <v>203212.4927388494</v>
      </c>
      <c r="BA1302" t="n">
        <v>6224.580664639177</v>
      </c>
      <c r="BB1302" t="n">
        <v>51448.58579636647</v>
      </c>
      <c r="BC1302" t="n">
        <v>57673.16646100565</v>
      </c>
      <c r="BD1302" t="n">
        <v>1.359382758813728</v>
      </c>
      <c r="BE1302" t="n">
        <v>0.1582147380745002</v>
      </c>
      <c r="BF1302" t="n">
        <v>3.189477014229273</v>
      </c>
      <c r="BG1302" t="n">
        <v>4.714968621895685</v>
      </c>
      <c r="BH1302" t="n">
        <v>-2.060573933704291e-13</v>
      </c>
      <c r="BI1302" t="n">
        <v>918.2298394799449</v>
      </c>
      <c r="BJ1302" t="n">
        <v>40209.36800522761</v>
      </c>
      <c r="BK1302" t="n">
        <v>396.5884076373848</v>
      </c>
      <c r="BL1302" t="n">
        <v>18657.96782024503</v>
      </c>
      <c r="BM1302" t="n">
        <v>16770.18984560282</v>
      </c>
      <c r="BN1302" t="n">
        <v>9667.303227259306</v>
      </c>
      <c r="BO1302" t="n">
        <v>48088.87213400702</v>
      </c>
      <c r="BP1302" t="n">
        <v>0.267175173829218</v>
      </c>
      <c r="BQ1302" t="n">
        <v>0.6194807880339456</v>
      </c>
      <c r="BR1302" t="n">
        <v>-9.325873406851315e-14</v>
      </c>
      <c r="BS1302" t="n">
        <v>7803.091957047468</v>
      </c>
      <c r="BT1302" t="n">
        <v>1538.119490859822</v>
      </c>
      <c r="BU1302" t="n">
        <v>1073.698806363195</v>
      </c>
      <c r="BV1302" t="n">
        <v>28579.1385303</v>
      </c>
      <c r="BW1302" t="n">
        <v>2034.95250125</v>
      </c>
      <c r="BX1302" t="n">
        <v>43.6243528</v>
      </c>
      <c r="BY1302" t="inlineStr">
        <is>
          <t>2022-05-11 21:40:00</t>
        </is>
      </c>
      <c r="BZ1302" t="inlineStr">
        <is>
          <t>2022-05-11 21:38:00</t>
        </is>
      </c>
      <c r="CA1302" t="inlineStr">
        <is>
          <t>2022-05-11 21:38:00</t>
        </is>
      </c>
    </row>
    <row r="1303">
      <c r="A1303" t="n">
        <v>1300</v>
      </c>
      <c r="B1303" t="n">
        <v>213</v>
      </c>
      <c r="C1303" t="n">
        <v>82</v>
      </c>
      <c r="D1303" t="n">
        <v>782.8532528151287</v>
      </c>
      <c r="E1303" t="n">
        <v>7.608894745778692</v>
      </c>
      <c r="F1303" t="n">
        <v>105.8215057124069</v>
      </c>
      <c r="G1303" t="n">
        <v>2125.675697590089</v>
      </c>
      <c r="H1303" t="n">
        <v>264121.4381654391</v>
      </c>
      <c r="I1303" t="n">
        <v>204585.8990909632</v>
      </c>
      <c r="J1303" t="n">
        <v>-15931.1252951764</v>
      </c>
      <c r="K1303" t="n">
        <v>2665.040288624426</v>
      </c>
      <c r="L1303" t="n">
        <v>-4104.910499267232</v>
      </c>
      <c r="M1303" t="n">
        <v>1.359382758813728</v>
      </c>
      <c r="N1303" t="n">
        <v>3.189477014229273</v>
      </c>
      <c r="O1303" t="n">
        <v>-2.060573933704291e-13</v>
      </c>
      <c r="P1303" t="n">
        <v>0.1582147380745002</v>
      </c>
      <c r="Q1303" t="n">
        <v>4.714968621895685</v>
      </c>
      <c r="R1303" t="n">
        <v>918.2298394799449</v>
      </c>
      <c r="S1303" t="n">
        <v>134.1532285315724</v>
      </c>
      <c r="T1303" t="n">
        <v>1865.691858953934</v>
      </c>
      <c r="U1303" t="n">
        <v>46369.20603049848</v>
      </c>
      <c r="V1303" t="n">
        <v>624</v>
      </c>
      <c r="W1303" t="n">
        <v>746</v>
      </c>
      <c r="X1303" t="n">
        <v>642</v>
      </c>
      <c r="Y1303" t="n">
        <v>27</v>
      </c>
      <c r="Z1303" t="n">
        <v>0.6556560079310353</v>
      </c>
      <c r="AA1303" t="n">
        <v>7.782894209444284</v>
      </c>
      <c r="AB1303" t="n">
        <v>261.7071267017136</v>
      </c>
      <c r="AC1303" t="n">
        <v>3996.208005755045</v>
      </c>
      <c r="AD1303" t="n">
        <v>3037.740952813196</v>
      </c>
      <c r="AE1303" t="n">
        <v>1.296094681496698</v>
      </c>
      <c r="AF1303" t="n">
        <v>18.23687538746764</v>
      </c>
      <c r="AG1303" t="n">
        <v>243.0292686690505</v>
      </c>
      <c r="AH1303" t="n">
        <v>44393.2821494196</v>
      </c>
      <c r="AI1303" t="n">
        <v>27245.67055811165</v>
      </c>
      <c r="AJ1303" t="n">
        <v>-407.7779972587359</v>
      </c>
      <c r="AK1303" t="n">
        <v>40.87005813246151</v>
      </c>
      <c r="AL1303" t="n">
        <v>-2966.123776773089</v>
      </c>
      <c r="AM1303" t="n">
        <v>1.201168020739228</v>
      </c>
      <c r="AN1303" t="n">
        <v>-1.525491607666377</v>
      </c>
      <c r="AO1303" t="n">
        <v>-918.2298394799449</v>
      </c>
      <c r="AP1303" t="n">
        <v>993321.2550092073</v>
      </c>
      <c r="AQ1303" t="n">
        <v>0.2189177528473056</v>
      </c>
      <c r="AR1303" t="n">
        <v>0.2167896203263138</v>
      </c>
      <c r="AS1303" t="n">
        <v>0.09335471893148668</v>
      </c>
      <c r="AT1303" t="n">
        <v>0.2658972984152956</v>
      </c>
      <c r="AU1303" t="n">
        <v>0.2050406094795985</v>
      </c>
      <c r="AV1303" t="n">
        <v>6.76382219524207</v>
      </c>
      <c r="AW1303" t="n">
        <v>70.52168516507329</v>
      </c>
      <c r="AX1303" t="n">
        <v>3061.464354885018</v>
      </c>
      <c r="AY1303" t="n">
        <v>193741.891691296</v>
      </c>
      <c r="AZ1303" t="n">
        <v>203236.4086562154</v>
      </c>
      <c r="BA1303" t="n">
        <v>6224.580664639177</v>
      </c>
      <c r="BB1303" t="n">
        <v>51448.58579636647</v>
      </c>
      <c r="BC1303" t="n">
        <v>57673.16646100565</v>
      </c>
      <c r="BD1303" t="n">
        <v>1.359382758813728</v>
      </c>
      <c r="BE1303" t="n">
        <v>0.1582147380745002</v>
      </c>
      <c r="BF1303" t="n">
        <v>3.189477014229273</v>
      </c>
      <c r="BG1303" t="n">
        <v>4.714968621895685</v>
      </c>
      <c r="BH1303" t="n">
        <v>-2.060573933704291e-13</v>
      </c>
      <c r="BI1303" t="n">
        <v>918.2298394799449</v>
      </c>
      <c r="BJ1303" t="n">
        <v>40209.36800522761</v>
      </c>
      <c r="BK1303" t="n">
        <v>396.5884076373848</v>
      </c>
      <c r="BL1303" t="n">
        <v>18657.96782024503</v>
      </c>
      <c r="BM1303" t="n">
        <v>16770.18984560282</v>
      </c>
      <c r="BN1303" t="n">
        <v>9667.303227259306</v>
      </c>
      <c r="BO1303" t="n">
        <v>48088.87213400702</v>
      </c>
      <c r="BP1303" t="n">
        <v>0.267175173829218</v>
      </c>
      <c r="BQ1303" t="n">
        <v>0.6194807880339456</v>
      </c>
      <c r="BR1303" t="n">
        <v>-9.325873406851315e-14</v>
      </c>
      <c r="BS1303" t="n">
        <v>7803.091957047468</v>
      </c>
      <c r="BT1303" t="n">
        <v>1538.119490859822</v>
      </c>
      <c r="BU1303" t="n">
        <v>1073.698806363195</v>
      </c>
      <c r="BV1303" t="n">
        <v>28625.18133885</v>
      </c>
      <c r="BW1303" t="n">
        <v>2058.095</v>
      </c>
      <c r="BX1303" t="n">
        <v>44.43999998</v>
      </c>
      <c r="BY1303" t="inlineStr">
        <is>
          <t>2022-05-11 21:41:00</t>
        </is>
      </c>
      <c r="BZ1303" t="inlineStr">
        <is>
          <t>2022-05-11 21:42:00</t>
        </is>
      </c>
      <c r="CA1303" t="inlineStr">
        <is>
          <t>2022-05-11 21:42:00</t>
        </is>
      </c>
    </row>
    <row r="1304">
      <c r="A1304" t="n">
        <v>1301</v>
      </c>
      <c r="B1304" t="n">
        <v>213</v>
      </c>
      <c r="C1304" t="n">
        <v>82</v>
      </c>
      <c r="D1304" t="n">
        <v>782.8532528151287</v>
      </c>
      <c r="E1304" t="n">
        <v>7.656799742199766</v>
      </c>
      <c r="F1304" t="n">
        <v>105.1637305512458</v>
      </c>
      <c r="G1304" t="n">
        <v>2125.675697590089</v>
      </c>
      <c r="H1304" t="n">
        <v>264121.4381654391</v>
      </c>
      <c r="I1304" t="n">
        <v>204585.8990909632</v>
      </c>
      <c r="J1304" t="n">
        <v>-15931.1252951764</v>
      </c>
      <c r="K1304" t="n">
        <v>2665.040288624426</v>
      </c>
      <c r="L1304" t="n">
        <v>-4104.910499267232</v>
      </c>
      <c r="M1304" t="n">
        <v>1.467130769233095</v>
      </c>
      <c r="N1304" t="n">
        <v>3.189477014229273</v>
      </c>
      <c r="O1304" t="n">
        <v>-2.060573933704291e-13</v>
      </c>
      <c r="P1304" t="n">
        <v>0.1582147380745002</v>
      </c>
      <c r="Q1304" t="n">
        <v>4.714968621895685</v>
      </c>
      <c r="R1304" t="n">
        <v>918.2298394799449</v>
      </c>
      <c r="S1304" t="n">
        <v>134.3083186465133</v>
      </c>
      <c r="T1304" t="n">
        <v>1866.350320456873</v>
      </c>
      <c r="U1304" t="n">
        <v>46369.20603049848</v>
      </c>
      <c r="V1304" t="n">
        <v>624.6666666666666</v>
      </c>
      <c r="W1304" t="n">
        <v>746</v>
      </c>
      <c r="X1304" t="n">
        <v>642.6666666666666</v>
      </c>
      <c r="Y1304" t="n">
        <v>27</v>
      </c>
      <c r="Z1304" t="n">
        <v>0.6562301501380802</v>
      </c>
      <c r="AA1304" t="n">
        <v>7.783580551221597</v>
      </c>
      <c r="AB1304" t="n">
        <v>261.7071267017136</v>
      </c>
      <c r="AC1304" t="n">
        <v>3996.208005755045</v>
      </c>
      <c r="AD1304" t="n">
        <v>3037.740952813196</v>
      </c>
      <c r="AE1304" t="n">
        <v>1.296318261947023</v>
      </c>
      <c r="AF1304" t="n">
        <v>18.23714266028222</v>
      </c>
      <c r="AG1304" t="n">
        <v>243.0292686690505</v>
      </c>
      <c r="AH1304" t="n">
        <v>44393.2821494196</v>
      </c>
      <c r="AI1304" t="n">
        <v>27245.67055811165</v>
      </c>
      <c r="AJ1304" t="n">
        <v>-426.2130469971631</v>
      </c>
      <c r="AK1304" t="n">
        <v>52.63795400697958</v>
      </c>
      <c r="AL1304" t="n">
        <v>-2716.473250385197</v>
      </c>
      <c r="AM1304" t="n">
        <v>1.308916031158595</v>
      </c>
      <c r="AN1304" t="n">
        <v>-1.525491607666377</v>
      </c>
      <c r="AO1304" t="n">
        <v>-918.2298394799449</v>
      </c>
      <c r="AP1304" t="n">
        <v>997970.8250505655</v>
      </c>
      <c r="AQ1304" t="n">
        <v>0.2182488569995041</v>
      </c>
      <c r="AR1304" t="n">
        <v>0.2182335458435279</v>
      </c>
      <c r="AS1304" t="n">
        <v>0.09465710378217083</v>
      </c>
      <c r="AT1304" t="n">
        <v>0.2646975798060464</v>
      </c>
      <c r="AU1304" t="n">
        <v>0.2041629135687507</v>
      </c>
      <c r="AV1304" t="n">
        <v>6.761756866179407</v>
      </c>
      <c r="AW1304" t="n">
        <v>70.43770517394621</v>
      </c>
      <c r="AX1304" t="n">
        <v>3056.857492479612</v>
      </c>
      <c r="AY1304" t="n">
        <v>193702.3932602849</v>
      </c>
      <c r="AZ1304" t="n">
        <v>203222.0879150389</v>
      </c>
      <c r="BA1304" t="n">
        <v>6224.580664639177</v>
      </c>
      <c r="BB1304" t="n">
        <v>51448.58579636647</v>
      </c>
      <c r="BC1304" t="n">
        <v>57673.16646100565</v>
      </c>
      <c r="BD1304" t="n">
        <v>1.467130769233095</v>
      </c>
      <c r="BE1304" t="n">
        <v>0.1582147380745002</v>
      </c>
      <c r="BF1304" t="n">
        <v>3.189477014229273</v>
      </c>
      <c r="BG1304" t="n">
        <v>4.714968621895685</v>
      </c>
      <c r="BH1304" t="n">
        <v>-2.060573933704291e-13</v>
      </c>
      <c r="BI1304" t="n">
        <v>918.2298394799449</v>
      </c>
      <c r="BJ1304" t="n">
        <v>43293.67434238228</v>
      </c>
      <c r="BK1304" t="n">
        <v>396.5884076373848</v>
      </c>
      <c r="BL1304" t="n">
        <v>18657.96782024503</v>
      </c>
      <c r="BM1304" t="n">
        <v>16770.18984560282</v>
      </c>
      <c r="BN1304" t="n">
        <v>9667.303227259306</v>
      </c>
      <c r="BO1304" t="n">
        <v>48088.87213400702</v>
      </c>
      <c r="BP1304" t="n">
        <v>0.2740555362112274</v>
      </c>
      <c r="BQ1304" t="n">
        <v>0.6194807880339456</v>
      </c>
      <c r="BR1304" t="n">
        <v>-9.325873406851315e-14</v>
      </c>
      <c r="BS1304" t="n">
        <v>8000.043577909489</v>
      </c>
      <c r="BT1304" t="n">
        <v>1538.119490859822</v>
      </c>
      <c r="BU1304" t="n">
        <v>1073.698806363195</v>
      </c>
      <c r="BV1304" t="n">
        <v>28625.18133885</v>
      </c>
      <c r="BW1304" t="n">
        <v>2058.095</v>
      </c>
      <c r="BX1304" t="n">
        <v>44.43999998</v>
      </c>
      <c r="BY1304" t="inlineStr">
        <is>
          <t>2022-05-11 21:41:00</t>
        </is>
      </c>
      <c r="BZ1304" t="inlineStr">
        <is>
          <t>2022-05-11 21:42:00</t>
        </is>
      </c>
      <c r="CA1304" t="inlineStr">
        <is>
          <t>2022-05-11 21:42:00</t>
        </is>
      </c>
    </row>
    <row r="1305">
      <c r="A1305" t="n">
        <v>1302</v>
      </c>
      <c r="B1305" t="n">
        <v>213</v>
      </c>
      <c r="C1305" t="n">
        <v>82</v>
      </c>
      <c r="D1305" t="n">
        <v>782.8532528151287</v>
      </c>
      <c r="E1305" t="n">
        <v>7.680752240410303</v>
      </c>
      <c r="F1305" t="n">
        <v>105.0131052225871</v>
      </c>
      <c r="G1305" t="n">
        <v>2125.675697590089</v>
      </c>
      <c r="H1305" t="n">
        <v>264121.4381654391</v>
      </c>
      <c r="I1305" t="n">
        <v>204217.8980805798</v>
      </c>
      <c r="J1305" t="n">
        <v>-15931.1252951764</v>
      </c>
      <c r="K1305" t="n">
        <v>2665.040288624426</v>
      </c>
      <c r="L1305" t="n">
        <v>-4104.910499267232</v>
      </c>
      <c r="M1305" t="n">
        <v>1.521004774442779</v>
      </c>
      <c r="N1305" t="n">
        <v>3.189477014229273</v>
      </c>
      <c r="O1305" t="n">
        <v>-2.060573933704291e-13</v>
      </c>
      <c r="P1305" t="n">
        <v>0.1582147380745002</v>
      </c>
      <c r="Q1305" t="n">
        <v>4.714968621895685</v>
      </c>
      <c r="R1305" t="n">
        <v>918.2298394799449</v>
      </c>
      <c r="S1305" t="n">
        <v>134.3858637039837</v>
      </c>
      <c r="T1305" t="n">
        <v>1866.857441085011</v>
      </c>
      <c r="U1305" t="n">
        <v>46369.20603049848</v>
      </c>
      <c r="V1305" t="n">
        <v>625</v>
      </c>
      <c r="W1305" t="n">
        <v>746</v>
      </c>
      <c r="X1305" t="n">
        <v>643.6666666666666</v>
      </c>
      <c r="Y1305" t="n">
        <v>27</v>
      </c>
      <c r="Z1305" t="n">
        <v>0.6565172212416027</v>
      </c>
      <c r="AA1305" t="n">
        <v>7.784296097363285</v>
      </c>
      <c r="AB1305" t="n">
        <v>261.7071267017136</v>
      </c>
      <c r="AC1305" t="n">
        <v>3996.208005755045</v>
      </c>
      <c r="AD1305" t="n">
        <v>3037.741671132174</v>
      </c>
      <c r="AE1305" t="n">
        <v>1.296430052172185</v>
      </c>
      <c r="AF1305" t="n">
        <v>18.23742130575825</v>
      </c>
      <c r="AG1305" t="n">
        <v>243.0292686690505</v>
      </c>
      <c r="AH1305" t="n">
        <v>44393.2821494196</v>
      </c>
      <c r="AI1305" t="n">
        <v>27245.67083783691</v>
      </c>
      <c r="AJ1305" t="n">
        <v>-278.3940701407979</v>
      </c>
      <c r="AK1305" t="n">
        <v>54.75012889958899</v>
      </c>
      <c r="AL1305" t="n">
        <v>-2862.901826382468</v>
      </c>
      <c r="AM1305" t="n">
        <v>1.362790036368278</v>
      </c>
      <c r="AN1305" t="n">
        <v>-1.525491607666377</v>
      </c>
      <c r="AO1305" t="n">
        <v>-918.2298394799449</v>
      </c>
      <c r="AP1305" t="n">
        <v>997970.1338538704</v>
      </c>
      <c r="AQ1305" t="n">
        <v>0.2203101257664662</v>
      </c>
      <c r="AR1305" t="n">
        <v>0.216198921014308</v>
      </c>
      <c r="AS1305" t="n">
        <v>0.09465716934192565</v>
      </c>
      <c r="AT1305" t="n">
        <v>0.2646719589169421</v>
      </c>
      <c r="AU1305" t="n">
        <v>0.2041618249603579</v>
      </c>
      <c r="AV1305" t="n">
        <v>6.761894978755201</v>
      </c>
      <c r="AW1305" t="n">
        <v>70.43913270461532</v>
      </c>
      <c r="AX1305" t="n">
        <v>3056.92190986519</v>
      </c>
      <c r="AY1305" t="n">
        <v>193707.8311086155</v>
      </c>
      <c r="AZ1305" t="n">
        <v>203226.4157423455</v>
      </c>
      <c r="BA1305" t="n">
        <v>6224.580664639177</v>
      </c>
      <c r="BB1305" t="n">
        <v>51448.58579636647</v>
      </c>
      <c r="BC1305" t="n">
        <v>57673.16646100565</v>
      </c>
      <c r="BD1305" t="n">
        <v>1.521004774442779</v>
      </c>
      <c r="BE1305" t="n">
        <v>0.1582147380745002</v>
      </c>
      <c r="BF1305" t="n">
        <v>3.189477014229273</v>
      </c>
      <c r="BG1305" t="n">
        <v>4.714968621895685</v>
      </c>
      <c r="BH1305" t="n">
        <v>-2.060573933704291e-13</v>
      </c>
      <c r="BI1305" t="n">
        <v>918.2298394799449</v>
      </c>
      <c r="BJ1305" t="n">
        <v>44835.82751095962</v>
      </c>
      <c r="BK1305" t="n">
        <v>396.5884076373848</v>
      </c>
      <c r="BL1305" t="n">
        <v>18657.96782024503</v>
      </c>
      <c r="BM1305" t="n">
        <v>16770.18984560282</v>
      </c>
      <c r="BN1305" t="n">
        <v>9667.303227259306</v>
      </c>
      <c r="BO1305" t="n">
        <v>48088.87213400702</v>
      </c>
      <c r="BP1305" t="n">
        <v>0.2774957174022321</v>
      </c>
      <c r="BQ1305" t="n">
        <v>0.6194807880339456</v>
      </c>
      <c r="BR1305" t="n">
        <v>-9.325873406851315e-14</v>
      </c>
      <c r="BS1305" t="n">
        <v>8098.519388340498</v>
      </c>
      <c r="BT1305" t="n">
        <v>1538.119490859822</v>
      </c>
      <c r="BU1305" t="n">
        <v>1073.698806363195</v>
      </c>
      <c r="BV1305" t="n">
        <v>28462.47948503</v>
      </c>
      <c r="BW1305" t="n">
        <v>2060.17187956</v>
      </c>
      <c r="BX1305" t="n">
        <v>44.20079748999999</v>
      </c>
      <c r="BY1305" t="inlineStr">
        <is>
          <t>2022-05-11 21:42:00</t>
        </is>
      </c>
      <c r="BZ1305" t="inlineStr">
        <is>
          <t>2022-05-11 21:43:00</t>
        </is>
      </c>
      <c r="CA1305" t="inlineStr">
        <is>
          <t>2022-05-11 21:43:00</t>
        </is>
      </c>
    </row>
    <row r="1306">
      <c r="A1306" t="n">
        <v>1303</v>
      </c>
      <c r="B1306" t="n">
        <v>213</v>
      </c>
      <c r="C1306" t="n">
        <v>82</v>
      </c>
      <c r="D1306" t="n">
        <v>782.8532528151287</v>
      </c>
      <c r="E1306" t="n">
        <v>7.680752240410303</v>
      </c>
      <c r="F1306" t="n">
        <v>105.102236348548</v>
      </c>
      <c r="G1306" t="n">
        <v>2125.676976895988</v>
      </c>
      <c r="H1306" t="n">
        <v>264121.4381654391</v>
      </c>
      <c r="I1306" t="n">
        <v>204033.8975753881</v>
      </c>
      <c r="J1306" t="n">
        <v>-15931.1252951764</v>
      </c>
      <c r="K1306" t="n">
        <v>2665.040288624426</v>
      </c>
      <c r="L1306" t="n">
        <v>-4104.910499267232</v>
      </c>
      <c r="M1306" t="n">
        <v>1.521004774442779</v>
      </c>
      <c r="N1306" t="n">
        <v>3.189477014229273</v>
      </c>
      <c r="O1306" t="n">
        <v>-2.060573933704291e-13</v>
      </c>
      <c r="P1306" t="n">
        <v>0.1582147380745002</v>
      </c>
      <c r="Q1306" t="n">
        <v>4.714968621895685</v>
      </c>
      <c r="R1306" t="n">
        <v>918.2298394799449</v>
      </c>
      <c r="S1306" t="n">
        <v>134.3858637039837</v>
      </c>
      <c r="T1306" t="n">
        <v>1866.946386023345</v>
      </c>
      <c r="U1306" t="n">
        <v>46395.73087718037</v>
      </c>
      <c r="V1306" t="n">
        <v>625</v>
      </c>
      <c r="W1306" t="n">
        <v>746</v>
      </c>
      <c r="X1306" t="n">
        <v>644.6666666666666</v>
      </c>
      <c r="Y1306" t="n">
        <v>27</v>
      </c>
      <c r="Z1306" t="n">
        <v>0.6565172212416027</v>
      </c>
      <c r="AA1306" t="n">
        <v>7.7844822849898</v>
      </c>
      <c r="AB1306" t="n">
        <v>261.708406007612</v>
      </c>
      <c r="AC1306" t="n">
        <v>3996.208005755045</v>
      </c>
      <c r="AD1306" t="n">
        <v>3037.742030291663</v>
      </c>
      <c r="AE1306" t="n">
        <v>1.296430052172185</v>
      </c>
      <c r="AF1306" t="n">
        <v>18.23749381029261</v>
      </c>
      <c r="AG1306" t="n">
        <v>243.0297668518793</v>
      </c>
      <c r="AH1306" t="n">
        <v>44393.2821494196</v>
      </c>
      <c r="AI1306" t="n">
        <v>27245.67097769955</v>
      </c>
      <c r="AJ1306" t="n">
        <v>-204.4845817126152</v>
      </c>
      <c r="AK1306" t="n">
        <v>55.80621634589371</v>
      </c>
      <c r="AL1306" t="n">
        <v>-2858.815492403918</v>
      </c>
      <c r="AM1306" t="n">
        <v>1.362790036368278</v>
      </c>
      <c r="AN1306" t="n">
        <v>-1.525491607666377</v>
      </c>
      <c r="AO1306" t="n">
        <v>-918.2298394799449</v>
      </c>
      <c r="AP1306" t="n">
        <v>996412.1818283466</v>
      </c>
      <c r="AQ1306" t="n">
        <v>0.2194004218928119</v>
      </c>
      <c r="AR1306" t="n">
        <v>0.2173083345958623</v>
      </c>
      <c r="AS1306" t="n">
        <v>0.09429487390066858</v>
      </c>
      <c r="AT1306" t="n">
        <v>0.2650724699900745</v>
      </c>
      <c r="AU1306" t="n">
        <v>0.2039238996205827</v>
      </c>
      <c r="AV1306" t="n">
        <v>6.76619205302329</v>
      </c>
      <c r="AW1306" t="n">
        <v>70.45315967546223</v>
      </c>
      <c r="AX1306" t="n">
        <v>3058.810037387912</v>
      </c>
      <c r="AY1306" t="n">
        <v>193756.7252191766</v>
      </c>
      <c r="AZ1306" t="n">
        <v>203284.3799711871</v>
      </c>
      <c r="BA1306" t="n">
        <v>6224.580664639177</v>
      </c>
      <c r="BB1306" t="n">
        <v>51448.58579636647</v>
      </c>
      <c r="BC1306" t="n">
        <v>57673.16646100565</v>
      </c>
      <c r="BD1306" t="n">
        <v>1.521004774442779</v>
      </c>
      <c r="BE1306" t="n">
        <v>0.1582147380745002</v>
      </c>
      <c r="BF1306" t="n">
        <v>3.189477014229273</v>
      </c>
      <c r="BG1306" t="n">
        <v>4.714968621895685</v>
      </c>
      <c r="BH1306" t="n">
        <v>-2.060573933704291e-13</v>
      </c>
      <c r="BI1306" t="n">
        <v>918.2298394799449</v>
      </c>
      <c r="BJ1306" t="n">
        <v>44835.82751095962</v>
      </c>
      <c r="BK1306" t="n">
        <v>396.5884076373848</v>
      </c>
      <c r="BL1306" t="n">
        <v>18657.96782024503</v>
      </c>
      <c r="BM1306" t="n">
        <v>16770.18984560282</v>
      </c>
      <c r="BN1306" t="n">
        <v>9667.303227259306</v>
      </c>
      <c r="BO1306" t="n">
        <v>48088.87213400702</v>
      </c>
      <c r="BP1306" t="n">
        <v>0.2774957174022321</v>
      </c>
      <c r="BQ1306" t="n">
        <v>0.6194807880339456</v>
      </c>
      <c r="BR1306" t="n">
        <v>-9.325873406851315e-14</v>
      </c>
      <c r="BS1306" t="n">
        <v>8098.519388340498</v>
      </c>
      <c r="BT1306" t="n">
        <v>1538.119490859822</v>
      </c>
      <c r="BU1306" t="n">
        <v>1073.698806363195</v>
      </c>
      <c r="BV1306" t="n">
        <v>28462.47948503</v>
      </c>
      <c r="BW1306" t="n">
        <v>2060.17187956</v>
      </c>
      <c r="BX1306" t="n">
        <v>44.32707408000001</v>
      </c>
      <c r="BY1306" t="inlineStr">
        <is>
          <t>2022-05-11 21:42:00</t>
        </is>
      </c>
      <c r="BZ1306" t="inlineStr">
        <is>
          <t>2022-05-11 21:43:00</t>
        </is>
      </c>
      <c r="CA1306" t="inlineStr">
        <is>
          <t>2022-05-11 21:44:00</t>
        </is>
      </c>
    </row>
    <row r="1307">
      <c r="A1307" t="n">
        <v>1304</v>
      </c>
      <c r="B1307" t="n">
        <v>213</v>
      </c>
      <c r="C1307" t="n">
        <v>82</v>
      </c>
      <c r="D1307" t="n">
        <v>782.8532528151287</v>
      </c>
      <c r="E1307" t="n">
        <v>7.680752240410303</v>
      </c>
      <c r="F1307" t="n">
        <v>105.102236348548</v>
      </c>
      <c r="G1307" t="n">
        <v>2125.677616548937</v>
      </c>
      <c r="H1307" t="n">
        <v>264121.4381654391</v>
      </c>
      <c r="I1307" t="n">
        <v>204033.8975753881</v>
      </c>
      <c r="J1307" t="n">
        <v>-15931.1252951764</v>
      </c>
      <c r="K1307" t="n">
        <v>2665.040288624426</v>
      </c>
      <c r="L1307" t="n">
        <v>-4104.910499267232</v>
      </c>
      <c r="M1307" t="n">
        <v>1.521004774442779</v>
      </c>
      <c r="N1307" t="n">
        <v>3.189477014229273</v>
      </c>
      <c r="O1307" t="n">
        <v>-2.060573933704291e-13</v>
      </c>
      <c r="P1307" t="n">
        <v>0.1582147380745002</v>
      </c>
      <c r="Q1307" t="n">
        <v>6.008333449145361</v>
      </c>
      <c r="R1307" t="n">
        <v>918.2298394799449</v>
      </c>
      <c r="S1307" t="n">
        <v>134.3858637039837</v>
      </c>
      <c r="T1307" t="n">
        <v>1868.239750850595</v>
      </c>
      <c r="U1307" t="n">
        <v>46408.99330052132</v>
      </c>
      <c r="V1307" t="n">
        <v>625</v>
      </c>
      <c r="W1307" t="n">
        <v>746.6666666666666</v>
      </c>
      <c r="X1307" t="n">
        <v>645</v>
      </c>
      <c r="Y1307" t="n">
        <v>27</v>
      </c>
      <c r="Z1307" t="n">
        <v>0.6565172212416027</v>
      </c>
      <c r="AA1307" t="n">
        <v>7.7844822849898</v>
      </c>
      <c r="AB1307" t="n">
        <v>261.7090456605612</v>
      </c>
      <c r="AC1307" t="n">
        <v>3996.20818550083</v>
      </c>
      <c r="AD1307" t="n">
        <v>3037.742030291663</v>
      </c>
      <c r="AE1307" t="n">
        <v>1.296430052172185</v>
      </c>
      <c r="AF1307" t="n">
        <v>18.23749381029261</v>
      </c>
      <c r="AG1307" t="n">
        <v>243.0300159432937</v>
      </c>
      <c r="AH1307" t="n">
        <v>44393.28221941557</v>
      </c>
      <c r="AI1307" t="n">
        <v>27245.67097769955</v>
      </c>
      <c r="AJ1307" t="n">
        <v>-189.1219540950373</v>
      </c>
      <c r="AK1307" t="n">
        <v>52.81179880685073</v>
      </c>
      <c r="AL1307" t="n">
        <v>-2856.97598726266</v>
      </c>
      <c r="AM1307" t="n">
        <v>1.362790036368278</v>
      </c>
      <c r="AN1307" t="n">
        <v>-2.818856434916054</v>
      </c>
      <c r="AO1307" t="n">
        <v>-918.2298394799449</v>
      </c>
      <c r="AP1307" t="n">
        <v>996700.172898205</v>
      </c>
      <c r="AQ1307" t="n">
        <v>0.2193370273395185</v>
      </c>
      <c r="AR1307" t="n">
        <v>0.2172455445397641</v>
      </c>
      <c r="AS1307" t="n">
        <v>0.09453702501623419</v>
      </c>
      <c r="AT1307" t="n">
        <v>0.2649879951206029</v>
      </c>
      <c r="AU1307" t="n">
        <v>0.2038924079838801</v>
      </c>
      <c r="AV1307" t="n">
        <v>6.765167002301506</v>
      </c>
      <c r="AW1307" t="n">
        <v>70.44159651978809</v>
      </c>
      <c r="AX1307" t="n">
        <v>3057.781978820027</v>
      </c>
      <c r="AY1307" t="n">
        <v>193727.2870916826</v>
      </c>
      <c r="AZ1307" t="n">
        <v>203255.7430960083</v>
      </c>
      <c r="BA1307" t="n">
        <v>8885.326354789962</v>
      </c>
      <c r="BB1307" t="n">
        <v>51448.58579636647</v>
      </c>
      <c r="BC1307" t="n">
        <v>60333.91215115643</v>
      </c>
      <c r="BD1307" t="n">
        <v>1.521004774442779</v>
      </c>
      <c r="BE1307" t="n">
        <v>0.1582147380745002</v>
      </c>
      <c r="BF1307" t="n">
        <v>3.189477014229273</v>
      </c>
      <c r="BG1307" t="n">
        <v>6.008333449145361</v>
      </c>
      <c r="BH1307" t="n">
        <v>-2.060573933704291e-13</v>
      </c>
      <c r="BI1307" t="n">
        <v>918.2298394799449</v>
      </c>
      <c r="BJ1307" t="n">
        <v>44835.82751095962</v>
      </c>
      <c r="BK1307" t="n">
        <v>396.5884076373848</v>
      </c>
      <c r="BL1307" t="n">
        <v>18657.96782024503</v>
      </c>
      <c r="BM1307" t="n">
        <v>19430.93553575361</v>
      </c>
      <c r="BN1307" t="n">
        <v>9667.303227259306</v>
      </c>
      <c r="BO1307" t="n">
        <v>48088.87213400702</v>
      </c>
      <c r="BP1307" t="n">
        <v>0.2774957174022321</v>
      </c>
      <c r="BQ1307" t="n">
        <v>0.6194807880339456</v>
      </c>
      <c r="BR1307" t="n">
        <v>-9.325873406851315e-14</v>
      </c>
      <c r="BS1307" t="n">
        <v>8098.519388340498</v>
      </c>
      <c r="BT1307" t="n">
        <v>1538.119490859822</v>
      </c>
      <c r="BU1307" t="n">
        <v>1073.698806363195</v>
      </c>
      <c r="BV1307" t="n">
        <v>28445.57010001001</v>
      </c>
      <c r="BW1307" t="n">
        <v>2057.2275</v>
      </c>
      <c r="BX1307" t="n">
        <v>44.26694075999999</v>
      </c>
      <c r="BY1307" t="inlineStr">
        <is>
          <t>2022-05-11 21:44:00</t>
        </is>
      </c>
      <c r="BZ1307" t="inlineStr">
        <is>
          <t>2022-05-11 21:44:00</t>
        </is>
      </c>
      <c r="CA1307" t="inlineStr">
        <is>
          <t>2022-05-11 21:45:00</t>
        </is>
      </c>
    </row>
    <row r="1308">
      <c r="A1308" t="n">
        <v>1305</v>
      </c>
      <c r="B1308" t="n">
        <v>213</v>
      </c>
      <c r="C1308" t="n">
        <v>82</v>
      </c>
      <c r="D1308" t="n">
        <v>782.8532528151287</v>
      </c>
      <c r="E1308" t="n">
        <v>7.680752240410303</v>
      </c>
      <c r="F1308" t="n">
        <v>105.102236348548</v>
      </c>
      <c r="G1308" t="n">
        <v>2125.677616548937</v>
      </c>
      <c r="H1308" t="n">
        <v>264121.4381654391</v>
      </c>
      <c r="I1308" t="n">
        <v>204033.8975753881</v>
      </c>
      <c r="J1308" t="n">
        <v>-15931.1252951764</v>
      </c>
      <c r="K1308" t="n">
        <v>2665.040288624426</v>
      </c>
      <c r="L1308" t="n">
        <v>-4104.910499267232</v>
      </c>
      <c r="M1308" t="n">
        <v>1.521004774442779</v>
      </c>
      <c r="N1308" t="n">
        <v>3.189477014229273</v>
      </c>
      <c r="O1308" t="n">
        <v>-2.060573933704291e-13</v>
      </c>
      <c r="P1308" t="n">
        <v>0.1582147380745002</v>
      </c>
      <c r="Q1308" t="n">
        <v>6.6550158627702</v>
      </c>
      <c r="R1308" t="n">
        <v>918.2298394799449</v>
      </c>
      <c r="S1308" t="n">
        <v>134.3858637039837</v>
      </c>
      <c r="T1308" t="n">
        <v>1868.88643326422</v>
      </c>
      <c r="U1308" t="n">
        <v>46408.99330052132</v>
      </c>
      <c r="V1308" t="n">
        <v>625</v>
      </c>
      <c r="W1308" t="n">
        <v>747</v>
      </c>
      <c r="X1308" t="n">
        <v>645</v>
      </c>
      <c r="Y1308" t="n">
        <v>27</v>
      </c>
      <c r="Z1308" t="n">
        <v>0.6565172212416027</v>
      </c>
      <c r="AA1308" t="n">
        <v>7.7844822849898</v>
      </c>
      <c r="AB1308" t="n">
        <v>261.7090456605612</v>
      </c>
      <c r="AC1308" t="n">
        <v>3996.208275373723</v>
      </c>
      <c r="AD1308" t="n">
        <v>3037.742030291663</v>
      </c>
      <c r="AE1308" t="n">
        <v>1.296430052172185</v>
      </c>
      <c r="AF1308" t="n">
        <v>18.23749381029261</v>
      </c>
      <c r="AG1308" t="n">
        <v>243.0300159432937</v>
      </c>
      <c r="AH1308" t="n">
        <v>44393.28225441356</v>
      </c>
      <c r="AI1308" t="n">
        <v>27245.67097769955</v>
      </c>
      <c r="AJ1308" t="n">
        <v>-181.4406402862483</v>
      </c>
      <c r="AK1308" t="n">
        <v>51.31459003732925</v>
      </c>
      <c r="AL1308" t="n">
        <v>-2875.381390186327</v>
      </c>
      <c r="AM1308" t="n">
        <v>1.362790036368278</v>
      </c>
      <c r="AN1308" t="n">
        <v>-3.465538848540892</v>
      </c>
      <c r="AO1308" t="n">
        <v>-918.2298394799449</v>
      </c>
      <c r="AP1308" t="n">
        <v>996052.3293001052</v>
      </c>
      <c r="AQ1308" t="n">
        <v>0.2193492950605533</v>
      </c>
      <c r="AR1308" t="n">
        <v>0.2170761561088493</v>
      </c>
      <c r="AS1308" t="n">
        <v>0.09447018229729852</v>
      </c>
      <c r="AT1308" t="n">
        <v>0.2651655833550888</v>
      </c>
      <c r="AU1308" t="n">
        <v>0.2039387831782102</v>
      </c>
      <c r="AV1308" t="n">
        <v>6.765305891698933</v>
      </c>
      <c r="AW1308" t="n">
        <v>70.4482763181208</v>
      </c>
      <c r="AX1308" t="n">
        <v>3058.013871425357</v>
      </c>
      <c r="AY1308" t="n">
        <v>193722.0109660114</v>
      </c>
      <c r="AZ1308" t="n">
        <v>203255.3910908038</v>
      </c>
      <c r="BA1308" t="n">
        <v>10215.69919986535</v>
      </c>
      <c r="BB1308" t="n">
        <v>51448.58579636647</v>
      </c>
      <c r="BC1308" t="n">
        <v>61664.28499623182</v>
      </c>
      <c r="BD1308" t="n">
        <v>1.521004774442779</v>
      </c>
      <c r="BE1308" t="n">
        <v>0.1582147380745002</v>
      </c>
      <c r="BF1308" t="n">
        <v>3.189477014229273</v>
      </c>
      <c r="BG1308" t="n">
        <v>6.6550158627702</v>
      </c>
      <c r="BH1308" t="n">
        <v>-2.060573933704291e-13</v>
      </c>
      <c r="BI1308" t="n">
        <v>918.2298394799449</v>
      </c>
      <c r="BJ1308" t="n">
        <v>44835.82751095962</v>
      </c>
      <c r="BK1308" t="n">
        <v>396.5884076373848</v>
      </c>
      <c r="BL1308" t="n">
        <v>18657.96782024503</v>
      </c>
      <c r="BM1308" t="n">
        <v>20761.308380829</v>
      </c>
      <c r="BN1308" t="n">
        <v>9667.303227259306</v>
      </c>
      <c r="BO1308" t="n">
        <v>48088.87213400702</v>
      </c>
      <c r="BP1308" t="n">
        <v>0.2774957174022321</v>
      </c>
      <c r="BQ1308" t="n">
        <v>0.6194807880339456</v>
      </c>
      <c r="BR1308" t="n">
        <v>-9.325873406851315e-14</v>
      </c>
      <c r="BS1308" t="n">
        <v>8098.519388340498</v>
      </c>
      <c r="BT1308" t="n">
        <v>1538.119490859822</v>
      </c>
      <c r="BU1308" t="n">
        <v>1073.698806363195</v>
      </c>
      <c r="BV1308" t="n">
        <v>28445.57010001001</v>
      </c>
      <c r="BW1308" t="n">
        <v>2057.2275</v>
      </c>
      <c r="BX1308" t="n">
        <v>44.26694075999999</v>
      </c>
      <c r="BY1308" t="inlineStr">
        <is>
          <t>2022-05-11 21:44:00</t>
        </is>
      </c>
      <c r="BZ1308" t="inlineStr">
        <is>
          <t>2022-05-11 21:44:00</t>
        </is>
      </c>
      <c r="CA1308" t="inlineStr">
        <is>
          <t>2022-05-11 21:45:00</t>
        </is>
      </c>
    </row>
    <row r="1309">
      <c r="A1309" t="n">
        <v>1306</v>
      </c>
      <c r="B1309" t="n">
        <v>213</v>
      </c>
      <c r="C1309" t="n">
        <v>82</v>
      </c>
      <c r="D1309" t="n">
        <v>782.8532528151287</v>
      </c>
      <c r="E1309" t="n">
        <v>7.680752240410303</v>
      </c>
      <c r="F1309" t="n">
        <v>105.102236348548</v>
      </c>
      <c r="G1309" t="n">
        <v>2125.677616548937</v>
      </c>
      <c r="H1309" t="n">
        <v>264121.4381654391</v>
      </c>
      <c r="I1309" t="n">
        <v>204010.1990421929</v>
      </c>
      <c r="J1309" t="n">
        <v>-15907.51926920553</v>
      </c>
      <c r="K1309" t="n">
        <v>2665.040288624426</v>
      </c>
      <c r="L1309" t="n">
        <v>-4104.910499267232</v>
      </c>
      <c r="M1309" t="n">
        <v>1.521004774442779</v>
      </c>
      <c r="N1309" t="n">
        <v>3.189477014229273</v>
      </c>
      <c r="O1309" t="n">
        <v>-2.060573933704291e-13</v>
      </c>
      <c r="P1309" t="n">
        <v>0.1582147380745002</v>
      </c>
      <c r="Q1309" t="n">
        <v>6.6550158627702</v>
      </c>
      <c r="R1309" t="n">
        <v>947.576378419998</v>
      </c>
      <c r="S1309" t="n">
        <v>134.3858637039837</v>
      </c>
      <c r="T1309" t="n">
        <v>1868.88643326422</v>
      </c>
      <c r="U1309" t="n">
        <v>46454.42252564122</v>
      </c>
      <c r="V1309" t="n">
        <v>625</v>
      </c>
      <c r="W1309" t="n">
        <v>748.3333333333334</v>
      </c>
      <c r="X1309" t="n">
        <v>645</v>
      </c>
      <c r="Y1309" t="n">
        <v>27</v>
      </c>
      <c r="Z1309" t="n">
        <v>0.6565172212416027</v>
      </c>
      <c r="AA1309" t="n">
        <v>7.7844822849898</v>
      </c>
      <c r="AB1309" t="n">
        <v>261.7090456605612</v>
      </c>
      <c r="AC1309" t="n">
        <v>3996.404485760812</v>
      </c>
      <c r="AD1309" t="n">
        <v>3037.822443722562</v>
      </c>
      <c r="AE1309" t="n">
        <v>1.296430052172185</v>
      </c>
      <c r="AF1309" t="n">
        <v>18.23749381029261</v>
      </c>
      <c r="AG1309" t="n">
        <v>243.0300159432937</v>
      </c>
      <c r="AH1309" t="n">
        <v>44393.35866197629</v>
      </c>
      <c r="AI1309" t="n">
        <v>27245.70229201658</v>
      </c>
      <c r="AJ1309" t="n">
        <v>-173.4226033183753</v>
      </c>
      <c r="AK1309" t="n">
        <v>58.46515186148589</v>
      </c>
      <c r="AL1309" t="n">
        <v>-2583.972566384518</v>
      </c>
      <c r="AM1309" t="n">
        <v>1.362790036368278</v>
      </c>
      <c r="AN1309" t="n">
        <v>-3.465538848540892</v>
      </c>
      <c r="AO1309" t="n">
        <v>-947.576378419998</v>
      </c>
      <c r="AP1309" t="n">
        <v>996197.2939625591</v>
      </c>
      <c r="AQ1309" t="n">
        <v>0.2193173757844113</v>
      </c>
      <c r="AR1309" t="n">
        <v>0.2170445676153974</v>
      </c>
      <c r="AS1309" t="n">
        <v>0.09445643518297524</v>
      </c>
      <c r="AT1309" t="n">
        <v>0.2651163944485392</v>
      </c>
      <c r="AU1309" t="n">
        <v>0.2040652269686768</v>
      </c>
      <c r="AV1309" t="n">
        <v>6.765174395033994</v>
      </c>
      <c r="AW1309" t="n">
        <v>70.44784498043971</v>
      </c>
      <c r="AX1309" t="n">
        <v>3057.997081398373</v>
      </c>
      <c r="AY1309" t="n">
        <v>193720.1475362726</v>
      </c>
      <c r="AZ1309" t="n">
        <v>203241.8367333337</v>
      </c>
      <c r="BA1309" t="n">
        <v>11887.10268757428</v>
      </c>
      <c r="BB1309" t="n">
        <v>51065.49621164283</v>
      </c>
      <c r="BC1309" t="n">
        <v>62952.5988992171</v>
      </c>
      <c r="BD1309" t="n">
        <v>1.521004774442779</v>
      </c>
      <c r="BE1309" t="n">
        <v>0.1582147380745002</v>
      </c>
      <c r="BF1309" t="n">
        <v>3.189477014229273</v>
      </c>
      <c r="BG1309" t="n">
        <v>6.6550158627702</v>
      </c>
      <c r="BH1309" t="n">
        <v>-2.060573933704291e-13</v>
      </c>
      <c r="BI1309" t="n">
        <v>947.576378419998</v>
      </c>
      <c r="BJ1309" t="n">
        <v>44835.82751095962</v>
      </c>
      <c r="BK1309" t="n">
        <v>396.5884076373848</v>
      </c>
      <c r="BL1309" t="n">
        <v>18657.96782024503</v>
      </c>
      <c r="BM1309" t="n">
        <v>20761.308380829</v>
      </c>
      <c r="BN1309" t="n">
        <v>9667.303227259306</v>
      </c>
      <c r="BO1309" t="n">
        <v>49400.79206296318</v>
      </c>
      <c r="BP1309" t="n">
        <v>0.2774957174022321</v>
      </c>
      <c r="BQ1309" t="n">
        <v>0.6194807880339456</v>
      </c>
      <c r="BR1309" t="n">
        <v>-9.325873406851315e-14</v>
      </c>
      <c r="BS1309" t="n">
        <v>8098.519388340498</v>
      </c>
      <c r="BT1309" t="n">
        <v>1538.119490859822</v>
      </c>
      <c r="BU1309" t="n">
        <v>1073.698806363195</v>
      </c>
      <c r="BV1309" t="n">
        <v>28436.74478200001</v>
      </c>
      <c r="BW1309" t="n">
        <v>2060.3225</v>
      </c>
      <c r="BX1309" t="n">
        <v>44.7044175</v>
      </c>
      <c r="BY1309" t="inlineStr">
        <is>
          <t>2022-05-11 21:46:00</t>
        </is>
      </c>
      <c r="BZ1309" t="inlineStr">
        <is>
          <t>2022-05-11 21:47:00</t>
        </is>
      </c>
      <c r="CA1309" t="inlineStr">
        <is>
          <t>2022-05-11 21:47:00</t>
        </is>
      </c>
    </row>
    <row r="1310">
      <c r="A1310" t="n">
        <v>1307</v>
      </c>
      <c r="B1310" t="n">
        <v>213</v>
      </c>
      <c r="C1310" t="n">
        <v>82</v>
      </c>
      <c r="D1310" t="n">
        <v>782.8532528151287</v>
      </c>
      <c r="E1310" t="n">
        <v>7.680752240410303</v>
      </c>
      <c r="F1310" t="n">
        <v>104.9770646881743</v>
      </c>
      <c r="G1310" t="n">
        <v>2125.677616548937</v>
      </c>
      <c r="H1310" t="n">
        <v>264122.8851095781</v>
      </c>
      <c r="I1310" t="n">
        <v>204257.3928419148</v>
      </c>
      <c r="J1310" t="n">
        <v>-15897.16312802642</v>
      </c>
      <c r="K1310" t="n">
        <v>2665.040288624426</v>
      </c>
      <c r="L1310" t="n">
        <v>-4104.910499267232</v>
      </c>
      <c r="M1310" t="n">
        <v>1.521004774442779</v>
      </c>
      <c r="N1310" t="n">
        <v>4.255398142364821</v>
      </c>
      <c r="O1310" t="n">
        <v>-2.060573933704291e-13</v>
      </c>
      <c r="P1310" t="n">
        <v>0.1525351627798001</v>
      </c>
      <c r="Q1310" t="n">
        <v>6.6550158627702</v>
      </c>
      <c r="R1310" t="n">
        <v>962.2496478900247</v>
      </c>
      <c r="S1310" t="n">
        <v>134.3915432792784</v>
      </c>
      <c r="T1310" t="n">
        <v>1870.077747181709</v>
      </c>
      <c r="U1310" t="n">
        <v>46477.13713820118</v>
      </c>
      <c r="V1310" t="n">
        <v>625.6666666666666</v>
      </c>
      <c r="W1310" t="n">
        <v>749.6666666666666</v>
      </c>
      <c r="X1310" t="n">
        <v>645.6666666666666</v>
      </c>
      <c r="Y1310" t="n">
        <v>27</v>
      </c>
      <c r="Z1310" t="n">
        <v>0.6565172212416027</v>
      </c>
      <c r="AA1310" t="n">
        <v>7.784839783871121</v>
      </c>
      <c r="AB1310" t="n">
        <v>261.7090456605612</v>
      </c>
      <c r="AC1310" t="n">
        <v>3996.50264775011</v>
      </c>
      <c r="AD1310" t="n">
        <v>3037.863202786784</v>
      </c>
      <c r="AE1310" t="n">
        <v>1.296430052172185</v>
      </c>
      <c r="AF1310" t="n">
        <v>18.2376330262567</v>
      </c>
      <c r="AG1310" t="n">
        <v>243.0300159432937</v>
      </c>
      <c r="AH1310" t="n">
        <v>44393.39688787487</v>
      </c>
      <c r="AI1310" t="n">
        <v>27245.71816426882</v>
      </c>
      <c r="AJ1310" t="n">
        <v>-258.3108913333331</v>
      </c>
      <c r="AK1310" t="n">
        <v>56.79015874571846</v>
      </c>
      <c r="AL1310" t="n">
        <v>-2658.675009486518</v>
      </c>
      <c r="AM1310" t="n">
        <v>1.368469611662978</v>
      </c>
      <c r="AN1310" t="n">
        <v>-2.399617720405344</v>
      </c>
      <c r="AO1310" t="n">
        <v>-962.2496478900248</v>
      </c>
      <c r="AP1310" t="n">
        <v>997295.0383412769</v>
      </c>
      <c r="AQ1310" t="n">
        <v>0.2190079994357499</v>
      </c>
      <c r="AR1310" t="n">
        <v>0.2171318356395244</v>
      </c>
      <c r="AS1310" t="n">
        <v>0.09528492170046277</v>
      </c>
      <c r="AT1310" t="n">
        <v>0.2648220564489468</v>
      </c>
      <c r="AU1310" t="n">
        <v>0.2037531867753161</v>
      </c>
      <c r="AV1310" t="n">
        <v>6.762289858358701</v>
      </c>
      <c r="AW1310" t="n">
        <v>70.40392451628411</v>
      </c>
      <c r="AX1310" t="n">
        <v>3054.607232005248</v>
      </c>
      <c r="AY1310" t="n">
        <v>193631.1668169241</v>
      </c>
      <c r="AZ1310" t="n">
        <v>203169.3916934601</v>
      </c>
      <c r="BA1310" t="n">
        <v>12562.19598135138</v>
      </c>
      <c r="BB1310" t="n">
        <v>50873.95141928101</v>
      </c>
      <c r="BC1310" t="n">
        <v>63436.14740063238</v>
      </c>
      <c r="BD1310" t="n">
        <v>1.521004774442779</v>
      </c>
      <c r="BE1310" t="n">
        <v>0.1525351627798001</v>
      </c>
      <c r="BF1310" t="n">
        <v>4.255398142364821</v>
      </c>
      <c r="BG1310" t="n">
        <v>6.6550158627702</v>
      </c>
      <c r="BH1310" t="n">
        <v>-2.060573933704291e-13</v>
      </c>
      <c r="BI1310" t="n">
        <v>962.2496478900247</v>
      </c>
      <c r="BJ1310" t="n">
        <v>44835.82751095962</v>
      </c>
      <c r="BK1310" t="n">
        <v>234.5330857537059</v>
      </c>
      <c r="BL1310" t="n">
        <v>20851.6868059988</v>
      </c>
      <c r="BM1310" t="n">
        <v>20761.308380829</v>
      </c>
      <c r="BN1310" t="n">
        <v>9667.303227259306</v>
      </c>
      <c r="BO1310" t="n">
        <v>50056.75202744125</v>
      </c>
      <c r="BP1310" t="n">
        <v>0.2774957174022321</v>
      </c>
      <c r="BQ1310" t="n">
        <v>1.067341045659455</v>
      </c>
      <c r="BR1310" t="n">
        <v>-9.325873406851315e-14</v>
      </c>
      <c r="BS1310" t="n">
        <v>8098.519388340498</v>
      </c>
      <c r="BT1310" t="n">
        <v>2459.838297424953</v>
      </c>
      <c r="BU1310" t="n">
        <v>1073.698806363195</v>
      </c>
      <c r="BV1310" t="n">
        <v>28533</v>
      </c>
      <c r="BW1310" t="n">
        <v>2058.0500075</v>
      </c>
      <c r="BX1310" t="n">
        <v>44.36083693</v>
      </c>
      <c r="BY1310" t="inlineStr">
        <is>
          <t>2022-05-11 21:47:00</t>
        </is>
      </c>
      <c r="BZ1310" t="inlineStr">
        <is>
          <t>2022-05-11 21:48:00</t>
        </is>
      </c>
      <c r="CA1310" t="inlineStr">
        <is>
          <t>2022-05-11 21:48:00</t>
        </is>
      </c>
    </row>
    <row r="1311">
      <c r="A1311" t="n">
        <v>1308</v>
      </c>
      <c r="B1311" t="n">
        <v>213</v>
      </c>
      <c r="C1311" t="n">
        <v>82</v>
      </c>
      <c r="D1311" t="n">
        <v>782.8532528151287</v>
      </c>
      <c r="E1311" t="n">
        <v>7.680752240410303</v>
      </c>
      <c r="F1311" t="n">
        <v>104.7719742867033</v>
      </c>
      <c r="G1311" t="n">
        <v>2132.235682575712</v>
      </c>
      <c r="H1311" t="n">
        <v>264123.6085816476</v>
      </c>
      <c r="I1311" t="n">
        <v>204386.9143750746</v>
      </c>
      <c r="J1311" t="n">
        <v>-15897.88656392958</v>
      </c>
      <c r="K1311" t="n">
        <v>2665.040288624426</v>
      </c>
      <c r="L1311" t="n">
        <v>-4104.910499267232</v>
      </c>
      <c r="M1311" t="n">
        <v>1.521004774442779</v>
      </c>
      <c r="N1311" t="n">
        <v>4.788358706432595</v>
      </c>
      <c r="O1311" t="n">
        <v>-2.060573933704291e-13</v>
      </c>
      <c r="P1311" t="n">
        <v>0.14969537513245</v>
      </c>
      <c r="Q1311" t="n">
        <v>6.6550158627702</v>
      </c>
      <c r="R1311" t="n">
        <v>962.2496478900247</v>
      </c>
      <c r="S1311" t="n">
        <v>134.3943830669258</v>
      </c>
      <c r="T1311" t="n">
        <v>1870.816491838691</v>
      </c>
      <c r="U1311" t="n">
        <v>46483.69465394863</v>
      </c>
      <c r="V1311" t="n">
        <v>626</v>
      </c>
      <c r="W1311" t="n">
        <v>750</v>
      </c>
      <c r="X1311" t="n">
        <v>646.6666666666666</v>
      </c>
      <c r="Y1311" t="n">
        <v>27</v>
      </c>
      <c r="Z1311" t="n">
        <v>0.6565172212416027</v>
      </c>
      <c r="AA1311" t="n">
        <v>7.785601660264138</v>
      </c>
      <c r="AB1311" t="n">
        <v>261.7095959398798</v>
      </c>
      <c r="AC1311" t="n">
        <v>3996.502676147986</v>
      </c>
      <c r="AD1311" t="n">
        <v>3037.86347896117</v>
      </c>
      <c r="AE1311" t="n">
        <v>1.296430052172185</v>
      </c>
      <c r="AF1311" t="n">
        <v>18.23792971349716</v>
      </c>
      <c r="AG1311" t="n">
        <v>243.0302302311414</v>
      </c>
      <c r="AH1311" t="n">
        <v>44393.39689893348</v>
      </c>
      <c r="AI1311" t="n">
        <v>27245.71827181569</v>
      </c>
      <c r="AJ1311" t="n">
        <v>-302.7595445827804</v>
      </c>
      <c r="AK1311" t="n">
        <v>54.1650217317956</v>
      </c>
      <c r="AL1311" t="n">
        <v>-2418.194205906648</v>
      </c>
      <c r="AM1311" t="n">
        <v>1.371309399310328</v>
      </c>
      <c r="AN1311" t="n">
        <v>-1.86665715633757</v>
      </c>
      <c r="AO1311" t="n">
        <v>-962.2496478900248</v>
      </c>
      <c r="AP1311" t="n">
        <v>997096.7466492779</v>
      </c>
      <c r="AQ1311" t="n">
        <v>0.2197930184930324</v>
      </c>
      <c r="AR1311" t="n">
        <v>0.2165479375257534</v>
      </c>
      <c r="AS1311" t="n">
        <v>0.09457140285570177</v>
      </c>
      <c r="AT1311" t="n">
        <v>0.2648794170976808</v>
      </c>
      <c r="AU1311" t="n">
        <v>0.2042082240278317</v>
      </c>
      <c r="AV1311" t="n">
        <v>6.763330144359654</v>
      </c>
      <c r="AW1311" t="n">
        <v>70.43997146310815</v>
      </c>
      <c r="AX1311" t="n">
        <v>3057.319493452772</v>
      </c>
      <c r="AY1311" t="n">
        <v>193708.0144662847</v>
      </c>
      <c r="AZ1311" t="n">
        <v>203226.2527818285</v>
      </c>
      <c r="BA1311" t="n">
        <v>12481.89175631271</v>
      </c>
      <c r="BB1311" t="n">
        <v>50873.95141928101</v>
      </c>
      <c r="BC1311" t="n">
        <v>63355.84317559371</v>
      </c>
      <c r="BD1311" t="n">
        <v>1.521004774442779</v>
      </c>
      <c r="BE1311" t="n">
        <v>0.14969537513245</v>
      </c>
      <c r="BF1311" t="n">
        <v>4.788358706432595</v>
      </c>
      <c r="BG1311" t="n">
        <v>6.6550158627702</v>
      </c>
      <c r="BH1311" t="n">
        <v>-2.060573933704291e-13</v>
      </c>
      <c r="BI1311" t="n">
        <v>962.2496478900247</v>
      </c>
      <c r="BJ1311" t="n">
        <v>44835.82751095962</v>
      </c>
      <c r="BK1311" t="n">
        <v>153.5054248118666</v>
      </c>
      <c r="BL1311" t="n">
        <v>21948.54629887569</v>
      </c>
      <c r="BM1311" t="n">
        <v>20761.308380829</v>
      </c>
      <c r="BN1311" t="n">
        <v>9667.303227259306</v>
      </c>
      <c r="BO1311" t="n">
        <v>50056.75202744125</v>
      </c>
      <c r="BP1311" t="n">
        <v>0.2774957174022321</v>
      </c>
      <c r="BQ1311" t="n">
        <v>1.29127117447221</v>
      </c>
      <c r="BR1311" t="n">
        <v>-9.325873406851315e-14</v>
      </c>
      <c r="BS1311" t="n">
        <v>8098.519388340498</v>
      </c>
      <c r="BT1311" t="n">
        <v>2920.69770070752</v>
      </c>
      <c r="BU1311" t="n">
        <v>1073.698806363195</v>
      </c>
      <c r="BV1311" t="n">
        <v>28533</v>
      </c>
      <c r="BW1311" t="n">
        <v>2058.0500075</v>
      </c>
      <c r="BX1311" t="n">
        <v>44.9075</v>
      </c>
      <c r="BY1311" t="inlineStr">
        <is>
          <t>2022-05-11 21:47:00</t>
        </is>
      </c>
      <c r="BZ1311" t="inlineStr">
        <is>
          <t>2022-05-11 21:48:00</t>
        </is>
      </c>
      <c r="CA1311" t="inlineStr">
        <is>
          <t>2022-05-11 21:49:00</t>
        </is>
      </c>
    </row>
    <row r="1312">
      <c r="A1312" t="n">
        <v>1309</v>
      </c>
      <c r="B1312" t="n">
        <v>213</v>
      </c>
      <c r="C1312" t="n">
        <v>82</v>
      </c>
      <c r="D1312" t="n">
        <v>782.8532528151287</v>
      </c>
      <c r="E1312" t="n">
        <v>7.680752240410303</v>
      </c>
      <c r="F1312" t="n">
        <v>104.7503170024225</v>
      </c>
      <c r="G1312" t="n">
        <v>2135.460615997139</v>
      </c>
      <c r="H1312" t="n">
        <v>264123.6085816476</v>
      </c>
      <c r="I1312" t="n">
        <v>204289.6851538252</v>
      </c>
      <c r="J1312" t="n">
        <v>-15897.88656392958</v>
      </c>
      <c r="K1312" t="n">
        <v>2665.040288624426</v>
      </c>
      <c r="L1312" t="n">
        <v>-4104.910499267232</v>
      </c>
      <c r="M1312" t="n">
        <v>1.521004774442779</v>
      </c>
      <c r="N1312" t="n">
        <v>4.788358706432595</v>
      </c>
      <c r="O1312" t="n">
        <v>27.42734843893984</v>
      </c>
      <c r="P1312" t="n">
        <v>0.14969537513245</v>
      </c>
      <c r="Q1312" t="n">
        <v>6.6550158627702</v>
      </c>
      <c r="R1312" t="n">
        <v>962.2496478900247</v>
      </c>
      <c r="S1312" t="n">
        <v>134.3943830669258</v>
      </c>
      <c r="T1312" t="n">
        <v>1870.936299877049</v>
      </c>
      <c r="U1312" t="n">
        <v>46514.45557845654</v>
      </c>
      <c r="V1312" t="n">
        <v>626.6666666666666</v>
      </c>
      <c r="W1312" t="n">
        <v>750</v>
      </c>
      <c r="X1312" t="n">
        <v>648.3333333333334</v>
      </c>
      <c r="Y1312" t="n">
        <v>27</v>
      </c>
      <c r="Z1312" t="n">
        <v>0.6565172212416027</v>
      </c>
      <c r="AA1312" t="n">
        <v>7.787224035861676</v>
      </c>
      <c r="AB1312" t="n">
        <v>261.7245065999075</v>
      </c>
      <c r="AC1312" t="n">
        <v>3996.502676147986</v>
      </c>
      <c r="AD1312" t="n">
        <v>3037.864198594719</v>
      </c>
      <c r="AE1312" t="n">
        <v>1.296430052172185</v>
      </c>
      <c r="AF1312" t="n">
        <v>18.23856149332843</v>
      </c>
      <c r="AG1312" t="n">
        <v>243.0360366882225</v>
      </c>
      <c r="AH1312" t="n">
        <v>44393.39689893348</v>
      </c>
      <c r="AI1312" t="n">
        <v>27245.71855205287</v>
      </c>
      <c r="AJ1312" t="n">
        <v>-234.7028215183229</v>
      </c>
      <c r="AK1312" t="n">
        <v>54.3392337331014</v>
      </c>
      <c r="AL1312" t="n">
        <v>-2242.852090365988</v>
      </c>
      <c r="AM1312" t="n">
        <v>1.371309399310328</v>
      </c>
      <c r="AN1312" t="n">
        <v>-1.86665715633757</v>
      </c>
      <c r="AO1312" t="n">
        <v>-934.8222994510847</v>
      </c>
      <c r="AP1312" t="n">
        <v>998230.58698805</v>
      </c>
      <c r="AQ1312" t="n">
        <v>0.2195433665651148</v>
      </c>
      <c r="AR1312" t="n">
        <v>0.2158612694384598</v>
      </c>
      <c r="AS1312" t="n">
        <v>0.09607061568778147</v>
      </c>
      <c r="AT1312" t="n">
        <v>0.264591780721311</v>
      </c>
      <c r="AU1312" t="n">
        <v>0.203932967587333</v>
      </c>
      <c r="AV1312" t="n">
        <v>6.759117579232144</v>
      </c>
      <c r="AW1312" t="n">
        <v>70.39127812917778</v>
      </c>
      <c r="AX1312" t="n">
        <v>3052.942564816023</v>
      </c>
      <c r="AY1312" t="n">
        <v>193583.01768093</v>
      </c>
      <c r="AZ1312" t="n">
        <v>203118.7717136946</v>
      </c>
      <c r="BA1312" t="n">
        <v>12481.89175631271</v>
      </c>
      <c r="BB1312" t="n">
        <v>50873.95141928101</v>
      </c>
      <c r="BC1312" t="n">
        <v>63355.84317559371</v>
      </c>
      <c r="BD1312" t="n">
        <v>1.521004774442779</v>
      </c>
      <c r="BE1312" t="n">
        <v>0.14969537513245</v>
      </c>
      <c r="BF1312" t="n">
        <v>4.788358706432595</v>
      </c>
      <c r="BG1312" t="n">
        <v>6.6550158627702</v>
      </c>
      <c r="BH1312" t="n">
        <v>27.42734843893984</v>
      </c>
      <c r="BI1312" t="n">
        <v>962.2496478900247</v>
      </c>
      <c r="BJ1312" t="n">
        <v>44835.82751095962</v>
      </c>
      <c r="BK1312" t="n">
        <v>153.5054248118666</v>
      </c>
      <c r="BL1312" t="n">
        <v>21948.54629887569</v>
      </c>
      <c r="BM1312" t="n">
        <v>20761.308380829</v>
      </c>
      <c r="BN1312" t="n">
        <v>10898.99687728101</v>
      </c>
      <c r="BO1312" t="n">
        <v>50056.75202744125</v>
      </c>
      <c r="BP1312" t="n">
        <v>0.2774957174022321</v>
      </c>
      <c r="BQ1312" t="n">
        <v>1.29127117447221</v>
      </c>
      <c r="BR1312" t="n">
        <v>9.989693807878474</v>
      </c>
      <c r="BS1312" t="n">
        <v>8098.519388340498</v>
      </c>
      <c r="BT1312" t="n">
        <v>2920.69770070752</v>
      </c>
      <c r="BU1312" t="n">
        <v>1522.310981040502</v>
      </c>
      <c r="BV1312" t="n">
        <v>28458.55649028</v>
      </c>
      <c r="BW1312" t="n">
        <v>2058.19</v>
      </c>
      <c r="BX1312" t="n">
        <v>44.9075</v>
      </c>
      <c r="BY1312" t="inlineStr">
        <is>
          <t>2022-05-11 21:49:00</t>
        </is>
      </c>
      <c r="BZ1312" t="inlineStr">
        <is>
          <t>2022-05-11 21:49:00</t>
        </is>
      </c>
      <c r="CA1312" t="inlineStr">
        <is>
          <t>2022-05-11 21:49:00</t>
        </is>
      </c>
    </row>
    <row r="1313">
      <c r="A1313" t="n">
        <v>1310</v>
      </c>
      <c r="B1313" t="n">
        <v>213</v>
      </c>
      <c r="C1313" t="n">
        <v>82</v>
      </c>
      <c r="D1313" t="n">
        <v>782.8532528151287</v>
      </c>
      <c r="E1313" t="n">
        <v>7.680752240410303</v>
      </c>
      <c r="F1313" t="n">
        <v>104.7751145031032</v>
      </c>
      <c r="G1313" t="n">
        <v>2135.433566201159</v>
      </c>
      <c r="H1313" t="n">
        <v>264123.6085816476</v>
      </c>
      <c r="I1313" t="n">
        <v>204241.0710338099</v>
      </c>
      <c r="J1313" t="n">
        <v>-15897.88656392958</v>
      </c>
      <c r="K1313" t="n">
        <v>2665.040288624426</v>
      </c>
      <c r="L1313" t="n">
        <v>-4104.910499267232</v>
      </c>
      <c r="M1313" t="n">
        <v>1.521004774442779</v>
      </c>
      <c r="N1313" t="n">
        <v>4.788358706432595</v>
      </c>
      <c r="O1313" t="n">
        <v>41.14102265840987</v>
      </c>
      <c r="P1313" t="n">
        <v>0.14969537513245</v>
      </c>
      <c r="Q1313" t="n">
        <v>6.675772504953795</v>
      </c>
      <c r="R1313" t="n">
        <v>962.2496478900247</v>
      </c>
      <c r="S1313" t="n">
        <v>134.3943830669258</v>
      </c>
      <c r="T1313" t="n">
        <v>1870.981188613853</v>
      </c>
      <c r="U1313" t="n">
        <v>46528.19666177363</v>
      </c>
      <c r="V1313" t="n">
        <v>627</v>
      </c>
      <c r="W1313" t="n">
        <v>750.6666666666666</v>
      </c>
      <c r="X1313" t="n">
        <v>649.6666666666666</v>
      </c>
      <c r="Y1313" t="n">
        <v>27</v>
      </c>
      <c r="Z1313" t="n">
        <v>0.6565172212416027</v>
      </c>
      <c r="AA1313" t="n">
        <v>7.787889441922355</v>
      </c>
      <c r="AB1313" t="n">
        <v>261.7318243600917</v>
      </c>
      <c r="AC1313" t="n">
        <v>3996.502676147986</v>
      </c>
      <c r="AD1313" t="n">
        <v>3037.86505171067</v>
      </c>
      <c r="AE1313" t="n">
        <v>1.296430052172185</v>
      </c>
      <c r="AF1313" t="n">
        <v>18.23882061342946</v>
      </c>
      <c r="AG1313" t="n">
        <v>243.0388863448011</v>
      </c>
      <c r="AH1313" t="n">
        <v>44393.39689893348</v>
      </c>
      <c r="AI1313" t="n">
        <v>27245.7188842703</v>
      </c>
      <c r="AJ1313" t="n">
        <v>-300.4724246132558</v>
      </c>
      <c r="AK1313" t="n">
        <v>54.4263397337543</v>
      </c>
      <c r="AL1313" t="n">
        <v>-1507.513322010019</v>
      </c>
      <c r="AM1313" t="n">
        <v>1.371309399310328</v>
      </c>
      <c r="AN1313" t="n">
        <v>-1.887413798521167</v>
      </c>
      <c r="AO1313" t="n">
        <v>-921.1086252316148</v>
      </c>
      <c r="AP1313" t="n">
        <v>997746.5476706395</v>
      </c>
      <c r="AQ1313" t="n">
        <v>0.219076800648291</v>
      </c>
      <c r="AR1313" t="n">
        <v>0.2161341409024128</v>
      </c>
      <c r="AS1313" t="n">
        <v>0.09611357022288046</v>
      </c>
      <c r="AT1313" t="n">
        <v>0.2647201428040782</v>
      </c>
      <c r="AU1313" t="n">
        <v>0.2039553454223375</v>
      </c>
      <c r="AV1313" t="n">
        <v>6.76003664174235</v>
      </c>
      <c r="AW1313" t="n">
        <v>70.38853989542811</v>
      </c>
      <c r="AX1313" t="n">
        <v>3052.866328958508</v>
      </c>
      <c r="AY1313" t="n">
        <v>193574.865238672</v>
      </c>
      <c r="AZ1313" t="n">
        <v>203112.4143703538</v>
      </c>
      <c r="BA1313" t="n">
        <v>12481.89175631271</v>
      </c>
      <c r="BB1313" t="n">
        <v>50916.67253265686</v>
      </c>
      <c r="BC1313" t="n">
        <v>63398.56428896957</v>
      </c>
      <c r="BD1313" t="n">
        <v>1.521004774442779</v>
      </c>
      <c r="BE1313" t="n">
        <v>0.14969537513245</v>
      </c>
      <c r="BF1313" t="n">
        <v>4.788358706432595</v>
      </c>
      <c r="BG1313" t="n">
        <v>6.675772504953795</v>
      </c>
      <c r="BH1313" t="n">
        <v>41.14102265840987</v>
      </c>
      <c r="BI1313" t="n">
        <v>962.2496478900247</v>
      </c>
      <c r="BJ1313" t="n">
        <v>44835.82751095962</v>
      </c>
      <c r="BK1313" t="n">
        <v>153.5054248118666</v>
      </c>
      <c r="BL1313" t="n">
        <v>21948.54629887569</v>
      </c>
      <c r="BM1313" t="n">
        <v>20804.02949420486</v>
      </c>
      <c r="BN1313" t="n">
        <v>11514.84370229186</v>
      </c>
      <c r="BO1313" t="n">
        <v>50056.75202744125</v>
      </c>
      <c r="BP1313" t="n">
        <v>0.2774957174022321</v>
      </c>
      <c r="BQ1313" t="n">
        <v>1.29127117447221</v>
      </c>
      <c r="BR1313" t="n">
        <v>14.98454071181776</v>
      </c>
      <c r="BS1313" t="n">
        <v>8098.519388340498</v>
      </c>
      <c r="BT1313" t="n">
        <v>2920.69770070752</v>
      </c>
      <c r="BU1313" t="n">
        <v>1746.617068379155</v>
      </c>
      <c r="BV1313" t="n">
        <v>28567.72</v>
      </c>
      <c r="BW1313" t="n">
        <v>2058.19</v>
      </c>
      <c r="BX1313" t="n">
        <v>46.10497891</v>
      </c>
      <c r="BY1313" t="inlineStr">
        <is>
          <t>2022-05-11 21:50:00</t>
        </is>
      </c>
      <c r="BZ1313" t="inlineStr">
        <is>
          <t>2022-05-11 21:49:00</t>
        </is>
      </c>
      <c r="CA1313" t="inlineStr">
        <is>
          <t>2022-05-11 21:51:00</t>
        </is>
      </c>
    </row>
    <row r="1314">
      <c r="A1314" t="n">
        <v>1311</v>
      </c>
      <c r="B1314" t="n">
        <v>213</v>
      </c>
      <c r="C1314" t="n">
        <v>82</v>
      </c>
      <c r="D1314" t="n">
        <v>782.8532528151287</v>
      </c>
      <c r="E1314" t="n">
        <v>7.680752240410303</v>
      </c>
      <c r="F1314" t="n">
        <v>104.7751145031032</v>
      </c>
      <c r="G1314" t="n">
        <v>2135.433566201159</v>
      </c>
      <c r="H1314" t="n">
        <v>264123.6085816476</v>
      </c>
      <c r="I1314" t="n">
        <v>204241.0712791145</v>
      </c>
      <c r="J1314" t="n">
        <v>-15897.88656392958</v>
      </c>
      <c r="K1314" t="n">
        <v>2665.040288624426</v>
      </c>
      <c r="L1314" t="n">
        <v>-4104.910499267232</v>
      </c>
      <c r="M1314" t="n">
        <v>1.521004774442779</v>
      </c>
      <c r="N1314" t="n">
        <v>4.788358706432595</v>
      </c>
      <c r="O1314" t="n">
        <v>41.14102265840987</v>
      </c>
      <c r="P1314" t="n">
        <v>0.14969537513245</v>
      </c>
      <c r="Q1314" t="n">
        <v>6.686150826045594</v>
      </c>
      <c r="R1314" t="n">
        <v>962.2496478900247</v>
      </c>
      <c r="S1314" t="n">
        <v>134.3943830669258</v>
      </c>
      <c r="T1314" t="n">
        <v>1870.991566934945</v>
      </c>
      <c r="U1314" t="n">
        <v>46528.19666177363</v>
      </c>
      <c r="V1314" t="n">
        <v>627</v>
      </c>
      <c r="W1314" t="n">
        <v>751</v>
      </c>
      <c r="X1314" t="n">
        <v>650</v>
      </c>
      <c r="Y1314" t="n">
        <v>27</v>
      </c>
      <c r="Z1314" t="n">
        <v>0.6565172212416027</v>
      </c>
      <c r="AA1314" t="n">
        <v>7.787889441922355</v>
      </c>
      <c r="AB1314" t="n">
        <v>261.7318243600917</v>
      </c>
      <c r="AC1314" t="n">
        <v>3996.502676147986</v>
      </c>
      <c r="AD1314" t="n">
        <v>3037.865298360258</v>
      </c>
      <c r="AE1314" t="n">
        <v>1.296430052172185</v>
      </c>
      <c r="AF1314" t="n">
        <v>18.23882061342946</v>
      </c>
      <c r="AG1314" t="n">
        <v>243.0388863448011</v>
      </c>
      <c r="AH1314" t="n">
        <v>44393.39689893348</v>
      </c>
      <c r="AI1314" t="n">
        <v>27245.71898031972</v>
      </c>
      <c r="AJ1314" t="n">
        <v>-530.9637127533423</v>
      </c>
      <c r="AK1314" t="n">
        <v>54.4263397337543</v>
      </c>
      <c r="AL1314" t="n">
        <v>-915.5264218773445</v>
      </c>
      <c r="AM1314" t="n">
        <v>1.371309399310328</v>
      </c>
      <c r="AN1314" t="n">
        <v>-1.897792119612965</v>
      </c>
      <c r="AO1314" t="n">
        <v>-921.1086252316148</v>
      </c>
      <c r="AP1314" t="n">
        <v>1001110.603934246</v>
      </c>
      <c r="AQ1314" t="n">
        <v>0.219178159267431</v>
      </c>
      <c r="AR1314" t="n">
        <v>0.2154078601022448</v>
      </c>
      <c r="AS1314" t="n">
        <v>0.09834489730355216</v>
      </c>
      <c r="AT1314" t="n">
        <v>0.2638569803420596</v>
      </c>
      <c r="AU1314" t="n">
        <v>0.2032121029847126</v>
      </c>
      <c r="AV1314" t="n">
        <v>6.749585083187779</v>
      </c>
      <c r="AW1314" t="n">
        <v>70.28755974454778</v>
      </c>
      <c r="AX1314" t="n">
        <v>3043.581380458003</v>
      </c>
      <c r="AY1314" t="n">
        <v>193318.5176766328</v>
      </c>
      <c r="AZ1314" t="n">
        <v>202881.2946355976</v>
      </c>
      <c r="BA1314" t="n">
        <v>12481.89175631271</v>
      </c>
      <c r="BB1314" t="n">
        <v>50938.03308934479</v>
      </c>
      <c r="BC1314" t="n">
        <v>63419.92484565749</v>
      </c>
      <c r="BD1314" t="n">
        <v>1.521004774442779</v>
      </c>
      <c r="BE1314" t="n">
        <v>0.14969537513245</v>
      </c>
      <c r="BF1314" t="n">
        <v>4.788358706432595</v>
      </c>
      <c r="BG1314" t="n">
        <v>6.686150826045594</v>
      </c>
      <c r="BH1314" t="n">
        <v>41.14102265840987</v>
      </c>
      <c r="BI1314" t="n">
        <v>962.2496478900247</v>
      </c>
      <c r="BJ1314" t="n">
        <v>44835.82751095962</v>
      </c>
      <c r="BK1314" t="n">
        <v>153.5054248118666</v>
      </c>
      <c r="BL1314" t="n">
        <v>21948.54629887569</v>
      </c>
      <c r="BM1314" t="n">
        <v>20825.39005089278</v>
      </c>
      <c r="BN1314" t="n">
        <v>11514.84370229186</v>
      </c>
      <c r="BO1314" t="n">
        <v>50056.75202744125</v>
      </c>
      <c r="BP1314" t="n">
        <v>0.2774957174022321</v>
      </c>
      <c r="BQ1314" t="n">
        <v>1.29127117447221</v>
      </c>
      <c r="BR1314" t="n">
        <v>14.98454071181776</v>
      </c>
      <c r="BS1314" t="n">
        <v>8098.519388340498</v>
      </c>
      <c r="BT1314" t="n">
        <v>2920.69770070752</v>
      </c>
      <c r="BU1314" t="n">
        <v>1746.617068379155</v>
      </c>
      <c r="BV1314" t="n">
        <v>28765.26</v>
      </c>
      <c r="BW1314" t="n">
        <v>2058.19</v>
      </c>
      <c r="BX1314" t="n">
        <v>46.4702738</v>
      </c>
      <c r="BY1314" t="inlineStr">
        <is>
          <t>2022-05-11 21:52:00</t>
        </is>
      </c>
      <c r="BZ1314" t="inlineStr">
        <is>
          <t>2022-05-11 21:49:00</t>
        </is>
      </c>
      <c r="CA1314" t="inlineStr">
        <is>
          <t>2022-05-11 21:52:00</t>
        </is>
      </c>
    </row>
    <row r="1315">
      <c r="A1315" t="n">
        <v>1312</v>
      </c>
      <c r="B1315" t="n">
        <v>213</v>
      </c>
      <c r="C1315" t="n">
        <v>82</v>
      </c>
      <c r="D1315" t="n">
        <v>782.8532528151287</v>
      </c>
      <c r="E1315" t="n">
        <v>7.691327824500555</v>
      </c>
      <c r="F1315" t="n">
        <v>104.7751145031032</v>
      </c>
      <c r="G1315" t="n">
        <v>2129.496172289136</v>
      </c>
      <c r="H1315" t="n">
        <v>264123.6085816476</v>
      </c>
      <c r="I1315" t="n">
        <v>204380.5697257303</v>
      </c>
      <c r="J1315" t="n">
        <v>-16036.83406980031</v>
      </c>
      <c r="K1315" t="n">
        <v>2665.040288624426</v>
      </c>
      <c r="L1315" t="n">
        <v>-4104.910499267232</v>
      </c>
      <c r="M1315" t="n">
        <v>1.521004774442779</v>
      </c>
      <c r="N1315" t="n">
        <v>4.788358706432595</v>
      </c>
      <c r="O1315" t="n">
        <v>41.14102265840987</v>
      </c>
      <c r="P1315" t="n">
        <v>0.14969537513245</v>
      </c>
      <c r="Q1315" t="n">
        <v>3.542838411448484</v>
      </c>
      <c r="R1315" t="n">
        <v>962.2496478900247</v>
      </c>
      <c r="S1315" t="n">
        <v>134.4039760183042</v>
      </c>
      <c r="T1315" t="n">
        <v>1874.134879349542</v>
      </c>
      <c r="U1315" t="n">
        <v>46534.1347318129</v>
      </c>
      <c r="V1315" t="n">
        <v>627</v>
      </c>
      <c r="W1315" t="n">
        <v>751.6666666666666</v>
      </c>
      <c r="X1315" t="n">
        <v>650.6666666666666</v>
      </c>
      <c r="Y1315" t="n">
        <v>27</v>
      </c>
      <c r="Z1315" t="n">
        <v>0.6574998539534173</v>
      </c>
      <c r="AA1315" t="n">
        <v>7.787889441922355</v>
      </c>
      <c r="AB1315" t="n">
        <v>261.7325004873314</v>
      </c>
      <c r="AC1315" t="n">
        <v>3996.502676147986</v>
      </c>
      <c r="AD1315" t="n">
        <v>3037.896731484404</v>
      </c>
      <c r="AE1315" t="n">
        <v>1.296812705566266</v>
      </c>
      <c r="AF1315" t="n">
        <v>18.23882061342946</v>
      </c>
      <c r="AG1315" t="n">
        <v>243.0391496399062</v>
      </c>
      <c r="AH1315" t="n">
        <v>44393.39689893348</v>
      </c>
      <c r="AI1315" t="n">
        <v>27245.73122089699</v>
      </c>
      <c r="AJ1315" t="n">
        <v>-621.259865666595</v>
      </c>
      <c r="AK1315" t="n">
        <v>-34.06519965020022</v>
      </c>
      <c r="AL1315" t="n">
        <v>-803.3676638999992</v>
      </c>
      <c r="AM1315" t="n">
        <v>1.371309399310328</v>
      </c>
      <c r="AN1315" t="n">
        <v>1.245520294984145</v>
      </c>
      <c r="AO1315" t="n">
        <v>-921.1086252316148</v>
      </c>
      <c r="AP1315" t="n">
        <v>1003371.298287062</v>
      </c>
      <c r="AQ1315" t="n">
        <v>0.2201964871510354</v>
      </c>
      <c r="AR1315" t="n">
        <v>0.2149225249788297</v>
      </c>
      <c r="AS1315" t="n">
        <v>0.09890075854520568</v>
      </c>
      <c r="AT1315" t="n">
        <v>0.2632361609630998</v>
      </c>
      <c r="AU1315" t="n">
        <v>0.2027440683618295</v>
      </c>
      <c r="AV1315" t="n">
        <v>6.744390250697862</v>
      </c>
      <c r="AW1315" t="n">
        <v>70.26289743586646</v>
      </c>
      <c r="AX1315" t="n">
        <v>3040.984601560805</v>
      </c>
      <c r="AY1315" t="n">
        <v>193261.6200172842</v>
      </c>
      <c r="AZ1315" t="n">
        <v>202815.0682111566</v>
      </c>
      <c r="BA1315" t="n">
        <v>12481.89175631271</v>
      </c>
      <c r="BB1315" t="n">
        <v>44482.09111752176</v>
      </c>
      <c r="BC1315" t="n">
        <v>56963.98287383447</v>
      </c>
      <c r="BD1315" t="n">
        <v>1.521004774442779</v>
      </c>
      <c r="BE1315" t="n">
        <v>0.14969537513245</v>
      </c>
      <c r="BF1315" t="n">
        <v>4.788358706432595</v>
      </c>
      <c r="BG1315" t="n">
        <v>3.542838411448484</v>
      </c>
      <c r="BH1315" t="n">
        <v>41.14102265840987</v>
      </c>
      <c r="BI1315" t="n">
        <v>962.2496478900247</v>
      </c>
      <c r="BJ1315" t="n">
        <v>44835.82751095962</v>
      </c>
      <c r="BK1315" t="n">
        <v>153.5054248118666</v>
      </c>
      <c r="BL1315" t="n">
        <v>21948.54629887569</v>
      </c>
      <c r="BM1315" t="n">
        <v>14230.50057319902</v>
      </c>
      <c r="BN1315" t="n">
        <v>11514.84370229186</v>
      </c>
      <c r="BO1315" t="n">
        <v>50056.75202744125</v>
      </c>
      <c r="BP1315" t="n">
        <v>0.2774957174022321</v>
      </c>
      <c r="BQ1315" t="n">
        <v>1.29127117447221</v>
      </c>
      <c r="BR1315" t="n">
        <v>14.98454071181776</v>
      </c>
      <c r="BS1315" t="n">
        <v>8098.519388340498</v>
      </c>
      <c r="BT1315" t="n">
        <v>2920.69770070752</v>
      </c>
      <c r="BU1315" t="n">
        <v>1746.617068379155</v>
      </c>
      <c r="BV1315" t="n">
        <v>28765.26</v>
      </c>
      <c r="BW1315" t="n">
        <v>2098.07</v>
      </c>
      <c r="BX1315" t="n">
        <v>46.4702738</v>
      </c>
      <c r="BY1315" t="inlineStr">
        <is>
          <t>2022-05-11 21:52:00</t>
        </is>
      </c>
      <c r="BZ1315" t="inlineStr">
        <is>
          <t>2022-05-11 21:53:00</t>
        </is>
      </c>
      <c r="CA1315" t="inlineStr">
        <is>
          <t>2022-05-11 21:52:00</t>
        </is>
      </c>
    </row>
    <row r="1316">
      <c r="A1316" t="n">
        <v>1313</v>
      </c>
      <c r="B1316" t="n">
        <v>213</v>
      </c>
      <c r="C1316" t="n">
        <v>82</v>
      </c>
      <c r="D1316" t="n">
        <v>782.8532528151287</v>
      </c>
      <c r="E1316" t="n">
        <v>7.696615616545681</v>
      </c>
      <c r="F1316" t="n">
        <v>104.7751145031032</v>
      </c>
      <c r="G1316" t="n">
        <v>2126.527475333125</v>
      </c>
      <c r="H1316" t="n">
        <v>264123.6085816476</v>
      </c>
      <c r="I1316" t="n">
        <v>204450.3189490382</v>
      </c>
      <c r="J1316" t="n">
        <v>-16106.30782273568</v>
      </c>
      <c r="K1316" t="n">
        <v>2665.040288624426</v>
      </c>
      <c r="L1316" t="n">
        <v>-4104.910499267232</v>
      </c>
      <c r="M1316" t="n">
        <v>1.521004774442779</v>
      </c>
      <c r="N1316" t="n">
        <v>4.788358706432595</v>
      </c>
      <c r="O1316" t="n">
        <v>41.14102265840987</v>
      </c>
      <c r="P1316" t="n">
        <v>0.14969537513245</v>
      </c>
      <c r="Q1316" t="n">
        <v>1.971182204149929</v>
      </c>
      <c r="R1316" t="n">
        <v>962.2496478900247</v>
      </c>
      <c r="S1316" t="n">
        <v>134.4087724939934</v>
      </c>
      <c r="T1316" t="n">
        <v>1875.70653555684</v>
      </c>
      <c r="U1316" t="n">
        <v>46537.10376683252</v>
      </c>
      <c r="V1316" t="n">
        <v>627</v>
      </c>
      <c r="W1316" t="n">
        <v>752</v>
      </c>
      <c r="X1316" t="n">
        <v>651</v>
      </c>
      <c r="Y1316" t="n">
        <v>27</v>
      </c>
      <c r="Z1316" t="n">
        <v>0.6579911703093244</v>
      </c>
      <c r="AA1316" t="n">
        <v>7.787889441922355</v>
      </c>
      <c r="AB1316" t="n">
        <v>261.7328385509512</v>
      </c>
      <c r="AC1316" t="n">
        <v>3996.502676147986</v>
      </c>
      <c r="AD1316" t="n">
        <v>3037.912448046477</v>
      </c>
      <c r="AE1316" t="n">
        <v>1.297004032263306</v>
      </c>
      <c r="AF1316" t="n">
        <v>18.23882061342946</v>
      </c>
      <c r="AG1316" t="n">
        <v>243.0392812874587</v>
      </c>
      <c r="AH1316" t="n">
        <v>44393.39689893348</v>
      </c>
      <c r="AI1316" t="n">
        <v>27245.73734118563</v>
      </c>
      <c r="AJ1316" t="n">
        <v>-992.4593279958667</v>
      </c>
      <c r="AK1316" t="n">
        <v>-78.31096934217749</v>
      </c>
      <c r="AL1316" t="n">
        <v>-557.3286810188578</v>
      </c>
      <c r="AM1316" t="n">
        <v>1.371309399310328</v>
      </c>
      <c r="AN1316" t="n">
        <v>2.817176502282701</v>
      </c>
      <c r="AO1316" t="n">
        <v>-921.1086252316148</v>
      </c>
      <c r="AP1316" t="n">
        <v>1007795.565538105</v>
      </c>
      <c r="AQ1316" t="n">
        <v>0.2196825992301172</v>
      </c>
      <c r="AR1316" t="n">
        <v>0.2181251158494148</v>
      </c>
      <c r="AS1316" t="n">
        <v>0.09805591272788415</v>
      </c>
      <c r="AT1316" t="n">
        <v>0.2620687489116316</v>
      </c>
      <c r="AU1316" t="n">
        <v>0.2020676232809523</v>
      </c>
      <c r="AV1316" t="n">
        <v>6.754247033151885</v>
      </c>
      <c r="AW1316" t="n">
        <v>70.25800046468505</v>
      </c>
      <c r="AX1316" t="n">
        <v>3044.959959667162</v>
      </c>
      <c r="AY1316" t="n">
        <v>193552.2360843067</v>
      </c>
      <c r="AZ1316" t="n">
        <v>203126.6277715882</v>
      </c>
      <c r="BA1316" t="n">
        <v>12481.89175631271</v>
      </c>
      <c r="BB1316" t="n">
        <v>41254.12013161025</v>
      </c>
      <c r="BC1316" t="n">
        <v>53736.01188792295</v>
      </c>
      <c r="BD1316" t="n">
        <v>1.521004774442779</v>
      </c>
      <c r="BE1316" t="n">
        <v>0.14969537513245</v>
      </c>
      <c r="BF1316" t="n">
        <v>4.788358706432595</v>
      </c>
      <c r="BG1316" t="n">
        <v>1.971182204149929</v>
      </c>
      <c r="BH1316" t="n">
        <v>41.14102265840987</v>
      </c>
      <c r="BI1316" t="n">
        <v>962.2496478900247</v>
      </c>
      <c r="BJ1316" t="n">
        <v>44835.82751095962</v>
      </c>
      <c r="BK1316" t="n">
        <v>153.5054248118666</v>
      </c>
      <c r="BL1316" t="n">
        <v>21948.54629887569</v>
      </c>
      <c r="BM1316" t="n">
        <v>10933.05583435215</v>
      </c>
      <c r="BN1316" t="n">
        <v>11514.84370229186</v>
      </c>
      <c r="BO1316" t="n">
        <v>50056.75202744125</v>
      </c>
      <c r="BP1316" t="n">
        <v>0.2774957174022321</v>
      </c>
      <c r="BQ1316" t="n">
        <v>1.29127117447221</v>
      </c>
      <c r="BR1316" t="n">
        <v>14.98454071181776</v>
      </c>
      <c r="BS1316" t="n">
        <v>8098.519388340498</v>
      </c>
      <c r="BT1316" t="n">
        <v>2920.69770070752</v>
      </c>
      <c r="BU1316" t="n">
        <v>1746.617068379155</v>
      </c>
      <c r="BV1316" t="n">
        <v>29171.29469485</v>
      </c>
      <c r="BW1316" t="n">
        <v>2098.07</v>
      </c>
      <c r="BX1316" t="n">
        <v>46.87094149999999</v>
      </c>
      <c r="BY1316" t="inlineStr">
        <is>
          <t>2022-05-11 21:53:00</t>
        </is>
      </c>
      <c r="BZ1316" t="inlineStr">
        <is>
          <t>2022-05-11 21:53:00</t>
        </is>
      </c>
      <c r="CA1316" t="inlineStr">
        <is>
          <t>2022-05-11 21:54:00</t>
        </is>
      </c>
    </row>
    <row r="1317">
      <c r="A1317" t="n">
        <v>1314</v>
      </c>
      <c r="B1317" t="n">
        <v>213</v>
      </c>
      <c r="C1317" t="n">
        <v>82</v>
      </c>
      <c r="D1317" t="n">
        <v>782.8532528151287</v>
      </c>
      <c r="E1317" t="n">
        <v>7.68055611859429</v>
      </c>
      <c r="F1317" t="n">
        <v>104.7751145031032</v>
      </c>
      <c r="G1317" t="n">
        <v>2126.527475333125</v>
      </c>
      <c r="H1317" t="n">
        <v>264123.6085816476</v>
      </c>
      <c r="I1317" t="n">
        <v>204450.3189490382</v>
      </c>
      <c r="J1317" t="n">
        <v>-15622.87626709396</v>
      </c>
      <c r="K1317" t="n">
        <v>2665.040288624426</v>
      </c>
      <c r="L1317" t="n">
        <v>-4104.910499267232</v>
      </c>
      <c r="M1317" t="n">
        <v>2.275041997178607</v>
      </c>
      <c r="N1317" t="n">
        <v>4.788358706432595</v>
      </c>
      <c r="O1317" t="n">
        <v>41.14102265840987</v>
      </c>
      <c r="P1317" t="n">
        <v>0.14969537513245</v>
      </c>
      <c r="Q1317" t="n">
        <v>1.971182204149929</v>
      </c>
      <c r="R1317" t="n">
        <v>1003.061165037829</v>
      </c>
      <c r="S1317" t="n">
        <v>136.2403410081018</v>
      </c>
      <c r="T1317" t="n">
        <v>1875.70653555684</v>
      </c>
      <c r="U1317" t="n">
        <v>46577.91528398032</v>
      </c>
      <c r="V1317" t="n">
        <v>628.3333333333334</v>
      </c>
      <c r="W1317" t="n">
        <v>753.3333333333334</v>
      </c>
      <c r="X1317" t="n">
        <v>651</v>
      </c>
      <c r="Y1317" t="n">
        <v>27</v>
      </c>
      <c r="Z1317" t="n">
        <v>0.6646942498852583</v>
      </c>
      <c r="AA1317" t="n">
        <v>7.787889441922355</v>
      </c>
      <c r="AB1317" t="n">
        <v>261.7328385509512</v>
      </c>
      <c r="AC1317" t="n">
        <v>3996.695509218907</v>
      </c>
      <c r="AD1317" t="n">
        <v>3037.940596774173</v>
      </c>
      <c r="AE1317" t="n">
        <v>1.299614322069137</v>
      </c>
      <c r="AF1317" t="n">
        <v>18.23882061342946</v>
      </c>
      <c r="AG1317" t="n">
        <v>243.0392812874587</v>
      </c>
      <c r="AH1317" t="n">
        <v>44393.47199131356</v>
      </c>
      <c r="AI1317" t="n">
        <v>27245.74830276472</v>
      </c>
      <c r="AJ1317" t="n">
        <v>-694.6275035187879</v>
      </c>
      <c r="AK1317" t="n">
        <v>-71.00587593364337</v>
      </c>
      <c r="AL1317" t="n">
        <v>-527.8878755401007</v>
      </c>
      <c r="AM1317" t="n">
        <v>2.125346622046157</v>
      </c>
      <c r="AN1317" t="n">
        <v>2.817176502282701</v>
      </c>
      <c r="AO1317" t="n">
        <v>-961.9201423794193</v>
      </c>
      <c r="AP1317" t="n">
        <v>1011761.99455645</v>
      </c>
      <c r="AQ1317" t="n">
        <v>0.2219101364858709</v>
      </c>
      <c r="AR1317" t="n">
        <v>0.217269995975581</v>
      </c>
      <c r="AS1317" t="n">
        <v>0.09851362813660276</v>
      </c>
      <c r="AT1317" t="n">
        <v>0.2610194249396368</v>
      </c>
      <c r="AU1317" t="n">
        <v>0.2012868144623086</v>
      </c>
      <c r="AV1317" t="n">
        <v>6.746325318033065</v>
      </c>
      <c r="AW1317" t="n">
        <v>70.23899275989561</v>
      </c>
      <c r="AX1317" t="n">
        <v>3042.390949231449</v>
      </c>
      <c r="AY1317" t="n">
        <v>193512.9421169338</v>
      </c>
      <c r="AZ1317" t="n">
        <v>203059.1628002741</v>
      </c>
      <c r="BA1317" t="n">
        <v>14138.22545037448</v>
      </c>
      <c r="BB1317" t="n">
        <v>41504.44139055975</v>
      </c>
      <c r="BC1317" t="n">
        <v>55642.66684093423</v>
      </c>
      <c r="BD1317" t="n">
        <v>2.275041997178607</v>
      </c>
      <c r="BE1317" t="n">
        <v>0.14969537513245</v>
      </c>
      <c r="BF1317" t="n">
        <v>4.788358706432595</v>
      </c>
      <c r="BG1317" t="n">
        <v>1.971182204149929</v>
      </c>
      <c r="BH1317" t="n">
        <v>41.14102265840987</v>
      </c>
      <c r="BI1317" t="n">
        <v>1003.061165037829</v>
      </c>
      <c r="BJ1317" t="n">
        <v>66832.06954627273</v>
      </c>
      <c r="BK1317" t="n">
        <v>153.5054248118666</v>
      </c>
      <c r="BL1317" t="n">
        <v>21948.54629887569</v>
      </c>
      <c r="BM1317" t="n">
        <v>10933.05583435215</v>
      </c>
      <c r="BN1317" t="n">
        <v>11514.84370229186</v>
      </c>
      <c r="BO1317" t="n">
        <v>51963.40698045253</v>
      </c>
      <c r="BP1317" t="n">
        <v>0.3103573336983901</v>
      </c>
      <c r="BQ1317" t="n">
        <v>1.29127117447221</v>
      </c>
      <c r="BR1317" t="n">
        <v>14.98454071181776</v>
      </c>
      <c r="BS1317" t="n">
        <v>9057.135281464807</v>
      </c>
      <c r="BT1317" t="n">
        <v>2920.69770070752</v>
      </c>
      <c r="BU1317" t="n">
        <v>1746.617068379155</v>
      </c>
      <c r="BV1317" t="n">
        <v>29171.29469485</v>
      </c>
      <c r="BW1317" t="n">
        <v>2094.18041761</v>
      </c>
      <c r="BX1317" t="n">
        <v>46.71855119</v>
      </c>
      <c r="BY1317" t="inlineStr">
        <is>
          <t>2022-05-11 21:53:00</t>
        </is>
      </c>
      <c r="BZ1317" t="inlineStr">
        <is>
          <t>2022-05-11 21:55:00</t>
        </is>
      </c>
      <c r="CA1317" t="inlineStr">
        <is>
          <t>2022-05-11 21:55:00</t>
        </is>
      </c>
    </row>
    <row r="1318">
      <c r="A1318" t="n">
        <v>1315</v>
      </c>
      <c r="B1318" t="n">
        <v>213</v>
      </c>
      <c r="C1318" t="n">
        <v>82</v>
      </c>
      <c r="D1318" t="n">
        <v>782.8532528151287</v>
      </c>
      <c r="E1318" t="n">
        <v>7.672526369618595</v>
      </c>
      <c r="F1318" t="n">
        <v>104.7751145031032</v>
      </c>
      <c r="G1318" t="n">
        <v>2126.527475333125</v>
      </c>
      <c r="H1318" t="n">
        <v>264123.6085816476</v>
      </c>
      <c r="I1318" t="n">
        <v>204450.3189490382</v>
      </c>
      <c r="J1318" t="n">
        <v>-15381.16048927311</v>
      </c>
      <c r="K1318" t="n">
        <v>2665.040288624426</v>
      </c>
      <c r="L1318" t="n">
        <v>-4104.910499267232</v>
      </c>
      <c r="M1318" t="n">
        <v>2.652060608546521</v>
      </c>
      <c r="N1318" t="n">
        <v>4.788358706432595</v>
      </c>
      <c r="O1318" t="n">
        <v>41.14102265840987</v>
      </c>
      <c r="P1318" t="n">
        <v>0.14969537513245</v>
      </c>
      <c r="Q1318" t="n">
        <v>1.971182204149929</v>
      </c>
      <c r="R1318" t="n">
        <v>1023.466923611732</v>
      </c>
      <c r="S1318" t="n">
        <v>137.156125265156</v>
      </c>
      <c r="T1318" t="n">
        <v>1875.70653555684</v>
      </c>
      <c r="U1318" t="n">
        <v>46598.32104255423</v>
      </c>
      <c r="V1318" t="n">
        <v>629</v>
      </c>
      <c r="W1318" t="n">
        <v>754</v>
      </c>
      <c r="X1318" t="n">
        <v>651</v>
      </c>
      <c r="Y1318" t="n">
        <v>27</v>
      </c>
      <c r="Z1318" t="n">
        <v>0.6680457896732253</v>
      </c>
      <c r="AA1318" t="n">
        <v>7.787889441922355</v>
      </c>
      <c r="AB1318" t="n">
        <v>261.7328385509512</v>
      </c>
      <c r="AC1318" t="n">
        <v>3996.791925754367</v>
      </c>
      <c r="AD1318" t="n">
        <v>3037.95467113802</v>
      </c>
      <c r="AE1318" t="n">
        <v>1.300919466972053</v>
      </c>
      <c r="AF1318" t="n">
        <v>18.23882061342946</v>
      </c>
      <c r="AG1318" t="n">
        <v>243.0392812874587</v>
      </c>
      <c r="AH1318" t="n">
        <v>44393.5095375036</v>
      </c>
      <c r="AI1318" t="n">
        <v>27245.75378355426</v>
      </c>
      <c r="AJ1318" t="n">
        <v>-243.7380690085755</v>
      </c>
      <c r="AK1318" t="n">
        <v>-67.35332922937629</v>
      </c>
      <c r="AL1318" t="n">
        <v>-574.6772185210076</v>
      </c>
      <c r="AM1318" t="n">
        <v>2.502365233414071</v>
      </c>
      <c r="AN1318" t="n">
        <v>2.817176502282701</v>
      </c>
      <c r="AO1318" t="n">
        <v>-982.3259009533217</v>
      </c>
      <c r="AP1318" t="n">
        <v>1010329.775896151</v>
      </c>
      <c r="AQ1318" t="n">
        <v>0.2215291809880867</v>
      </c>
      <c r="AR1318" t="n">
        <v>0.2171746278096404</v>
      </c>
      <c r="AS1318" t="n">
        <v>0.09833252971800344</v>
      </c>
      <c r="AT1318" t="n">
        <v>0.2613894396615798</v>
      </c>
      <c r="AU1318" t="n">
        <v>0.2015742218226896</v>
      </c>
      <c r="AV1318" t="n">
        <v>6.741994674229635</v>
      </c>
      <c r="AW1318" t="n">
        <v>70.20555045921779</v>
      </c>
      <c r="AX1318" t="n">
        <v>3041.141865289652</v>
      </c>
      <c r="AY1318" t="n">
        <v>193388.9163902985</v>
      </c>
      <c r="AZ1318" t="n">
        <v>202922.8491829062</v>
      </c>
      <c r="BA1318" t="n">
        <v>14966.39229740536</v>
      </c>
      <c r="BB1318" t="n">
        <v>41629.6020200345</v>
      </c>
      <c r="BC1318" t="n">
        <v>56595.99431743987</v>
      </c>
      <c r="BD1318" t="n">
        <v>2.652060608546521</v>
      </c>
      <c r="BE1318" t="n">
        <v>0.14969537513245</v>
      </c>
      <c r="BF1318" t="n">
        <v>4.788358706432595</v>
      </c>
      <c r="BG1318" t="n">
        <v>1.971182204149929</v>
      </c>
      <c r="BH1318" t="n">
        <v>41.14102265840987</v>
      </c>
      <c r="BI1318" t="n">
        <v>1023.466923611732</v>
      </c>
      <c r="BJ1318" t="n">
        <v>77830.19056392927</v>
      </c>
      <c r="BK1318" t="n">
        <v>153.5054248118666</v>
      </c>
      <c r="BL1318" t="n">
        <v>21948.54629887569</v>
      </c>
      <c r="BM1318" t="n">
        <v>10933.05583435215</v>
      </c>
      <c r="BN1318" t="n">
        <v>11514.84370229186</v>
      </c>
      <c r="BO1318" t="n">
        <v>52916.73445695816</v>
      </c>
      <c r="BP1318" t="n">
        <v>0.326788141846469</v>
      </c>
      <c r="BQ1318" t="n">
        <v>1.29127117447221</v>
      </c>
      <c r="BR1318" t="n">
        <v>14.98454071181776</v>
      </c>
      <c r="BS1318" t="n">
        <v>9536.443228026961</v>
      </c>
      <c r="BT1318" t="n">
        <v>2920.69770070752</v>
      </c>
      <c r="BU1318" t="n">
        <v>1746.617068379155</v>
      </c>
      <c r="BV1318" t="n">
        <v>29045.90912729</v>
      </c>
      <c r="BW1318" t="n">
        <v>2094.18041761</v>
      </c>
      <c r="BX1318" t="n">
        <v>46.71855119</v>
      </c>
      <c r="BY1318" t="inlineStr">
        <is>
          <t>2022-05-11 21:55:00</t>
        </is>
      </c>
      <c r="BZ1318" t="inlineStr">
        <is>
          <t>2022-05-11 21:55:00</t>
        </is>
      </c>
      <c r="CA1318" t="inlineStr">
        <is>
          <t>2022-05-11 21:55:00</t>
        </is>
      </c>
    </row>
    <row r="1319">
      <c r="A1319" t="n">
        <v>1316</v>
      </c>
      <c r="B1319" t="n">
        <v>213</v>
      </c>
      <c r="C1319" t="n">
        <v>82</v>
      </c>
      <c r="D1319" t="n">
        <v>782.8532528151287</v>
      </c>
      <c r="E1319" t="n">
        <v>7.672526369618595</v>
      </c>
      <c r="F1319" t="n">
        <v>104.7689503562086</v>
      </c>
      <c r="G1319" t="n">
        <v>2126.527475333125</v>
      </c>
      <c r="H1319" t="n">
        <v>264123.6085816476</v>
      </c>
      <c r="I1319" t="n">
        <v>203832.4249079834</v>
      </c>
      <c r="J1319" t="n">
        <v>-14745.98221511941</v>
      </c>
      <c r="K1319" t="n">
        <v>2665.040288624426</v>
      </c>
      <c r="L1319" t="n">
        <v>-4104.910499267232</v>
      </c>
      <c r="M1319" t="n">
        <v>2.652060608546521</v>
      </c>
      <c r="N1319" t="n">
        <v>2.999578191557162</v>
      </c>
      <c r="O1319" t="n">
        <v>41.14102265840987</v>
      </c>
      <c r="P1319" t="n">
        <v>0.14969537513245</v>
      </c>
      <c r="Q1319" t="n">
        <v>1.971182204149929</v>
      </c>
      <c r="R1319" t="n">
        <v>508.9368517836947</v>
      </c>
      <c r="S1319" t="n">
        <v>137.156125265156</v>
      </c>
      <c r="T1319" t="n">
        <v>1877.998567717233</v>
      </c>
      <c r="U1319" t="n">
        <v>47112.85111438227</v>
      </c>
      <c r="V1319" t="n">
        <v>629.6666666666666</v>
      </c>
      <c r="W1319" t="n">
        <v>754.6666666666666</v>
      </c>
      <c r="X1319" t="n">
        <v>651.6666666666666</v>
      </c>
      <c r="Y1319" t="n">
        <v>27</v>
      </c>
      <c r="Z1319" t="n">
        <v>0.6680457896732253</v>
      </c>
      <c r="AA1319" t="n">
        <v>7.807397205091248</v>
      </c>
      <c r="AB1319" t="n">
        <v>261.7328385509512</v>
      </c>
      <c r="AC1319" t="n">
        <v>3996.791925754367</v>
      </c>
      <c r="AD1319" t="n">
        <v>3043.0999718563</v>
      </c>
      <c r="AE1319" t="n">
        <v>1.300919466972053</v>
      </c>
      <c r="AF1319" t="n">
        <v>18.24641725833834</v>
      </c>
      <c r="AG1319" t="n">
        <v>243.0392812874587</v>
      </c>
      <c r="AH1319" t="n">
        <v>44393.5095375036</v>
      </c>
      <c r="AI1319" t="n">
        <v>27247.75744856536</v>
      </c>
      <c r="AJ1319" t="n">
        <v>-139.151240663898</v>
      </c>
      <c r="AK1319" t="n">
        <v>-28.5677757388767</v>
      </c>
      <c r="AL1319" t="n">
        <v>27.22634052806218</v>
      </c>
      <c r="AM1319" t="n">
        <v>2.502365233414071</v>
      </c>
      <c r="AN1319" t="n">
        <v>1.028395987407268</v>
      </c>
      <c r="AO1319" t="n">
        <v>-467.7958291252847</v>
      </c>
      <c r="AP1319" t="n">
        <v>1009373.891021214</v>
      </c>
      <c r="AQ1319" t="n">
        <v>0.2207858809218933</v>
      </c>
      <c r="AR1319" t="n">
        <v>0.2173802938604369</v>
      </c>
      <c r="AS1319" t="n">
        <v>0.09842565138353081</v>
      </c>
      <c r="AT1319" t="n">
        <v>0.2616575866680164</v>
      </c>
      <c r="AU1319" t="n">
        <v>0.2017505871661228</v>
      </c>
      <c r="AV1319" t="n">
        <v>6.743535127735202</v>
      </c>
      <c r="AW1319" t="n">
        <v>70.20102685725537</v>
      </c>
      <c r="AX1319" t="n">
        <v>3040.989982966893</v>
      </c>
      <c r="AY1319" t="n">
        <v>193373.6718778084</v>
      </c>
      <c r="AZ1319" t="n">
        <v>202920.7988678811</v>
      </c>
      <c r="BA1319" t="n">
        <v>14966.39229740536</v>
      </c>
      <c r="BB1319" t="n">
        <v>16986.73206543405</v>
      </c>
      <c r="BC1319" t="n">
        <v>31953.12436283941</v>
      </c>
      <c r="BD1319" t="n">
        <v>2.652060608546521</v>
      </c>
      <c r="BE1319" t="n">
        <v>0.14969537513245</v>
      </c>
      <c r="BF1319" t="n">
        <v>2.999578191557162</v>
      </c>
      <c r="BG1319" t="n">
        <v>1.971182204149929</v>
      </c>
      <c r="BH1319" t="n">
        <v>41.14102265840987</v>
      </c>
      <c r="BI1319" t="n">
        <v>508.9368517836947</v>
      </c>
      <c r="BJ1319" t="n">
        <v>77830.19056392927</v>
      </c>
      <c r="BK1319" t="n">
        <v>153.5054248118666</v>
      </c>
      <c r="BL1319" t="n">
        <v>18220.50636664632</v>
      </c>
      <c r="BM1319" t="n">
        <v>10933.05583435215</v>
      </c>
      <c r="BN1319" t="n">
        <v>11514.84370229186</v>
      </c>
      <c r="BO1319" t="n">
        <v>28889.14485161881</v>
      </c>
      <c r="BP1319" t="n">
        <v>0.326788141846469</v>
      </c>
      <c r="BQ1319" t="n">
        <v>0.8957598126174687</v>
      </c>
      <c r="BR1319" t="n">
        <v>14.98454071181776</v>
      </c>
      <c r="BS1319" t="n">
        <v>9536.443228026961</v>
      </c>
      <c r="BT1319" t="n">
        <v>2096.403083015101</v>
      </c>
      <c r="BU1319" t="n">
        <v>1746.617068379155</v>
      </c>
      <c r="BV1319" t="n">
        <v>29045.90912729</v>
      </c>
      <c r="BW1319" t="n">
        <v>2084.1237375</v>
      </c>
      <c r="BX1319" t="n">
        <v>46.69812499</v>
      </c>
      <c r="BY1319" t="inlineStr">
        <is>
          <t>2022-05-11 21:55:00</t>
        </is>
      </c>
      <c r="BZ1319" t="inlineStr">
        <is>
          <t>2022-05-11 21:56:00</t>
        </is>
      </c>
      <c r="CA1319" t="inlineStr">
        <is>
          <t>2022-05-11 21:57:00</t>
        </is>
      </c>
    </row>
    <row r="1320">
      <c r="A1320" t="n">
        <v>1317</v>
      </c>
      <c r="B1320" t="n">
        <v>213</v>
      </c>
      <c r="C1320" t="n">
        <v>82.33333333333333</v>
      </c>
      <c r="D1320" t="n">
        <v>782.8532528151287</v>
      </c>
      <c r="E1320" t="n">
        <v>7.672526369618595</v>
      </c>
      <c r="F1320" t="n">
        <v>104.7658682827613</v>
      </c>
      <c r="G1320" t="n">
        <v>2126.527475333125</v>
      </c>
      <c r="H1320" t="n">
        <v>264173.0873142086</v>
      </c>
      <c r="I1320" t="n">
        <v>203523.477887456</v>
      </c>
      <c r="J1320" t="n">
        <v>-14477.87638738628</v>
      </c>
      <c r="K1320" t="n">
        <v>2665.040288624426</v>
      </c>
      <c r="L1320" t="n">
        <v>-4104.910499267232</v>
      </c>
      <c r="M1320" t="n">
        <v>2.652060608546521</v>
      </c>
      <c r="N1320" t="n">
        <v>2.105187934119446</v>
      </c>
      <c r="O1320" t="n">
        <v>224.0396351077817</v>
      </c>
      <c r="P1320" t="n">
        <v>0.14969537513245</v>
      </c>
      <c r="Q1320" t="n">
        <v>2.092352874090774</v>
      </c>
      <c r="R1320" t="n">
        <v>225.4575907321134</v>
      </c>
      <c r="S1320" t="n">
        <v>137.156125265156</v>
      </c>
      <c r="T1320" t="n">
        <v>1879.26575446737</v>
      </c>
      <c r="U1320" t="n">
        <v>47579.22898788322</v>
      </c>
      <c r="V1320" t="n">
        <v>630.6666666666666</v>
      </c>
      <c r="W1320" t="n">
        <v>756.3333333333334</v>
      </c>
      <c r="X1320" t="n">
        <v>652</v>
      </c>
      <c r="Y1320" t="n">
        <v>27</v>
      </c>
      <c r="Z1320" t="n">
        <v>0.6680457896732253</v>
      </c>
      <c r="AA1320" t="n">
        <v>7.817151086675694</v>
      </c>
      <c r="AB1320" t="n">
        <v>262.2897985340798</v>
      </c>
      <c r="AC1320" t="n">
        <v>3997.054068005742</v>
      </c>
      <c r="AD1320" t="n">
        <v>3045.672635262308</v>
      </c>
      <c r="AE1320" t="n">
        <v>1.300919466972053</v>
      </c>
      <c r="AF1320" t="n">
        <v>18.25021558079278</v>
      </c>
      <c r="AG1320" t="n">
        <v>243.2561706962367</v>
      </c>
      <c r="AH1320" t="n">
        <v>44393.61162002233</v>
      </c>
      <c r="AI1320" t="n">
        <v>27248.75928615157</v>
      </c>
      <c r="AJ1320" t="n">
        <v>58.68789793227393</v>
      </c>
      <c r="AK1320" t="n">
        <v>-8.853096012666136</v>
      </c>
      <c r="AL1320" t="n">
        <v>266.326126607721</v>
      </c>
      <c r="AM1320" t="n">
        <v>2.502365233414071</v>
      </c>
      <c r="AN1320" t="n">
        <v>0.01283506002870742</v>
      </c>
      <c r="AO1320" t="n">
        <v>-1.417955624331644</v>
      </c>
      <c r="AP1320" t="n">
        <v>1007278.292460663</v>
      </c>
      <c r="AQ1320" t="n">
        <v>0.2212452163187872</v>
      </c>
      <c r="AR1320" t="n">
        <v>0.2167673368940671</v>
      </c>
      <c r="AS1320" t="n">
        <v>0.09858729864532799</v>
      </c>
      <c r="AT1320" t="n">
        <v>0.2622019538663201</v>
      </c>
      <c r="AU1320" t="n">
        <v>0.2011981942754977</v>
      </c>
      <c r="AV1320" t="n">
        <v>6.735364843227594</v>
      </c>
      <c r="AW1320" t="n">
        <v>70.14277859066154</v>
      </c>
      <c r="AX1320" t="n">
        <v>3037.497375158905</v>
      </c>
      <c r="AY1320" t="n">
        <v>193137.267343689</v>
      </c>
      <c r="AZ1320" t="n">
        <v>202674.009671469</v>
      </c>
      <c r="BA1320" t="n">
        <v>13794.03057334942</v>
      </c>
      <c r="BB1320" t="n">
        <v>4917.395150944481</v>
      </c>
      <c r="BC1320" t="n">
        <v>18711.4257242939</v>
      </c>
      <c r="BD1320" t="n">
        <v>2.652060608546521</v>
      </c>
      <c r="BE1320" t="n">
        <v>0.14969537513245</v>
      </c>
      <c r="BF1320" t="n">
        <v>2.105187934119446</v>
      </c>
      <c r="BG1320" t="n">
        <v>2.092352874090774</v>
      </c>
      <c r="BH1320" t="n">
        <v>224.0396351077817</v>
      </c>
      <c r="BI1320" t="n">
        <v>225.4575907321134</v>
      </c>
      <c r="BJ1320" t="n">
        <v>77830.19056392927</v>
      </c>
      <c r="BK1320" t="n">
        <v>153.5054248118666</v>
      </c>
      <c r="BL1320" t="n">
        <v>16356.48640053164</v>
      </c>
      <c r="BM1320" t="n">
        <v>11185.15389716281</v>
      </c>
      <c r="BN1320" t="n">
        <v>20039.74802672809</v>
      </c>
      <c r="BO1320" t="n">
        <v>15653.50501554948</v>
      </c>
      <c r="BP1320" t="n">
        <v>0.326788141846469</v>
      </c>
      <c r="BQ1320" t="n">
        <v>0.6980041316900981</v>
      </c>
      <c r="BR1320" t="n">
        <v>35.21303625157101</v>
      </c>
      <c r="BS1320" t="n">
        <v>9536.443228026961</v>
      </c>
      <c r="BT1320" t="n">
        <v>1684.255774168892</v>
      </c>
      <c r="BU1320" t="n">
        <v>2689.467245284769</v>
      </c>
      <c r="BV1320" t="n">
        <v>28927.31784256</v>
      </c>
      <c r="BW1320" t="n">
        <v>2080.5205</v>
      </c>
      <c r="BX1320" t="n">
        <v>46.60999999</v>
      </c>
      <c r="BY1320" t="inlineStr">
        <is>
          <t>2022-05-11 21:57:00</t>
        </is>
      </c>
      <c r="BZ1320" t="inlineStr">
        <is>
          <t>2022-05-11 21:58:00</t>
        </is>
      </c>
      <c r="CA1320" t="inlineStr">
        <is>
          <t>2022-05-11 21:58:00</t>
        </is>
      </c>
    </row>
    <row r="1321">
      <c r="A1321" t="n">
        <v>1318</v>
      </c>
      <c r="B1321" t="n">
        <v>213</v>
      </c>
      <c r="C1321" t="n">
        <v>83</v>
      </c>
      <c r="D1321" t="n">
        <v>782.8532528151287</v>
      </c>
      <c r="E1321" t="n">
        <v>7.672526369618595</v>
      </c>
      <c r="F1321" t="n">
        <v>104.7658682827613</v>
      </c>
      <c r="G1321" t="n">
        <v>2126.527475333125</v>
      </c>
      <c r="H1321" t="n">
        <v>264197.8266804891</v>
      </c>
      <c r="I1321" t="n">
        <v>203523.477887456</v>
      </c>
      <c r="J1321" t="n">
        <v>-14502.61804205814</v>
      </c>
      <c r="K1321" t="n">
        <v>2665.040288624426</v>
      </c>
      <c r="L1321" t="n">
        <v>-4104.910499267232</v>
      </c>
      <c r="M1321" t="n">
        <v>2.652060608546521</v>
      </c>
      <c r="N1321" t="n">
        <v>2.105187934119446</v>
      </c>
      <c r="O1321" t="n">
        <v>315.4889413324676</v>
      </c>
      <c r="P1321" t="n">
        <v>0.14969537513245</v>
      </c>
      <c r="Q1321" t="n">
        <v>2.152938209061196</v>
      </c>
      <c r="R1321" t="n">
        <v>212.350478163332</v>
      </c>
      <c r="S1321" t="n">
        <v>137.156125265156</v>
      </c>
      <c r="T1321" t="n">
        <v>1879.326339802341</v>
      </c>
      <c r="U1321" t="n">
        <v>47683.78540667668</v>
      </c>
      <c r="V1321" t="n">
        <v>631</v>
      </c>
      <c r="W1321" t="n">
        <v>757</v>
      </c>
      <c r="X1321" t="n">
        <v>652</v>
      </c>
      <c r="Y1321" t="n">
        <v>27</v>
      </c>
      <c r="Z1321" t="n">
        <v>0.6680457896732253</v>
      </c>
      <c r="AA1321" t="n">
        <v>7.817151086675694</v>
      </c>
      <c r="AB1321" t="n">
        <v>262.5682785256441</v>
      </c>
      <c r="AC1321" t="n">
        <v>3997.185139131431</v>
      </c>
      <c r="AD1321" t="n">
        <v>3045.672641785741</v>
      </c>
      <c r="AE1321" t="n">
        <v>1.300919466972053</v>
      </c>
      <c r="AF1321" t="n">
        <v>18.25021558079278</v>
      </c>
      <c r="AG1321" t="n">
        <v>243.3646154006257</v>
      </c>
      <c r="AH1321" t="n">
        <v>44393.66266128171</v>
      </c>
      <c r="AI1321" t="n">
        <v>27248.7592886919</v>
      </c>
      <c r="AJ1321" t="n">
        <v>157.6074672303599</v>
      </c>
      <c r="AK1321" t="n">
        <v>-8.69214452218575</v>
      </c>
      <c r="AL1321" t="n">
        <v>235.400129885283</v>
      </c>
      <c r="AM1321" t="n">
        <v>2.502365233414071</v>
      </c>
      <c r="AN1321" t="n">
        <v>-0.04775027494171491</v>
      </c>
      <c r="AO1321" t="n">
        <v>103.1384631691356</v>
      </c>
      <c r="AP1321" t="n">
        <v>1005916.188913998</v>
      </c>
      <c r="AQ1321" t="n">
        <v>0.2206402594921907</v>
      </c>
      <c r="AR1321" t="n">
        <v>0.2166855838138023</v>
      </c>
      <c r="AS1321" t="n">
        <v>0.09853449690577139</v>
      </c>
      <c r="AT1321" t="n">
        <v>0.2626682698731743</v>
      </c>
      <c r="AU1321" t="n">
        <v>0.2014713899150614</v>
      </c>
      <c r="AV1321" t="n">
        <v>6.737260338737106</v>
      </c>
      <c r="AW1321" t="n">
        <v>70.15353045965675</v>
      </c>
      <c r="AX1321" t="n">
        <v>3037.97611079313</v>
      </c>
      <c r="AY1321" t="n">
        <v>193134.2555184642</v>
      </c>
      <c r="AZ1321" t="n">
        <v>202680.2717317415</v>
      </c>
      <c r="BA1321" t="n">
        <v>13207.84971132145</v>
      </c>
      <c r="BB1321" t="n">
        <v>5043.444182349811</v>
      </c>
      <c r="BC1321" t="n">
        <v>18251.29389367126</v>
      </c>
      <c r="BD1321" t="n">
        <v>2.652060608546521</v>
      </c>
      <c r="BE1321" t="n">
        <v>0.14969537513245</v>
      </c>
      <c r="BF1321" t="n">
        <v>2.105187934119446</v>
      </c>
      <c r="BG1321" t="n">
        <v>2.152938209061196</v>
      </c>
      <c r="BH1321" t="n">
        <v>315.4889413324676</v>
      </c>
      <c r="BI1321" t="n">
        <v>212.350478163332</v>
      </c>
      <c r="BJ1321" t="n">
        <v>77830.19056392927</v>
      </c>
      <c r="BK1321" t="n">
        <v>153.5054248118666</v>
      </c>
      <c r="BL1321" t="n">
        <v>16356.48640053164</v>
      </c>
      <c r="BM1321" t="n">
        <v>11311.20292856814</v>
      </c>
      <c r="BN1321" t="n">
        <v>24302.2001889462</v>
      </c>
      <c r="BO1321" t="n">
        <v>15042.58249884966</v>
      </c>
      <c r="BP1321" t="n">
        <v>0.326788141846469</v>
      </c>
      <c r="BQ1321" t="n">
        <v>0.6980041316900981</v>
      </c>
      <c r="BR1321" t="n">
        <v>45.32728402144764</v>
      </c>
      <c r="BS1321" t="n">
        <v>9536.443228026961</v>
      </c>
      <c r="BT1321" t="n">
        <v>1684.255774168892</v>
      </c>
      <c r="BU1321" t="n">
        <v>3160.892333737576</v>
      </c>
      <c r="BV1321" t="n">
        <v>28927.31784256</v>
      </c>
      <c r="BW1321" t="n">
        <v>2080.5205</v>
      </c>
      <c r="BX1321" t="n">
        <v>46.60999999</v>
      </c>
      <c r="BY1321" t="inlineStr">
        <is>
          <t>2022-05-11 21:57:00</t>
        </is>
      </c>
      <c r="BZ1321" t="inlineStr">
        <is>
          <t>2022-05-11 21:58:00</t>
        </is>
      </c>
      <c r="CA1321" t="inlineStr">
        <is>
          <t>2022-05-11 21:58:00</t>
        </is>
      </c>
    </row>
    <row r="1322">
      <c r="A1322" t="n">
        <v>1319</v>
      </c>
      <c r="B1322" t="n">
        <v>213</v>
      </c>
      <c r="C1322" t="n">
        <v>83</v>
      </c>
      <c r="D1322" t="n">
        <v>782.8532528151287</v>
      </c>
      <c r="E1322" t="n">
        <v>7.672526369618595</v>
      </c>
      <c r="F1322" t="n">
        <v>104.7658682827613</v>
      </c>
      <c r="G1322" t="n">
        <v>2126.527475333125</v>
      </c>
      <c r="H1322" t="n">
        <v>264005.4447652958</v>
      </c>
      <c r="I1322" t="n">
        <v>203716.6618711717</v>
      </c>
      <c r="J1322" t="n">
        <v>-14502.61804205814</v>
      </c>
      <c r="K1322" t="n">
        <v>2665.040288624426</v>
      </c>
      <c r="L1322" t="n">
        <v>-4104.910499267232</v>
      </c>
      <c r="M1322" t="n">
        <v>2.652060608546521</v>
      </c>
      <c r="N1322" t="n">
        <v>2.105187934119446</v>
      </c>
      <c r="O1322" t="n">
        <v>315.4889413324676</v>
      </c>
      <c r="P1322" t="n">
        <v>0.14969537513245</v>
      </c>
      <c r="Q1322" t="n">
        <v>2.152938209061196</v>
      </c>
      <c r="R1322" t="n">
        <v>212.350478163332</v>
      </c>
      <c r="S1322" t="n">
        <v>137.156125265156</v>
      </c>
      <c r="T1322" t="n">
        <v>1879.326339802341</v>
      </c>
      <c r="U1322" t="n">
        <v>47683.78540667668</v>
      </c>
      <c r="V1322" t="n">
        <v>631</v>
      </c>
      <c r="W1322" t="n">
        <v>757</v>
      </c>
      <c r="X1322" t="n">
        <v>652.6666666666666</v>
      </c>
      <c r="Y1322" t="n">
        <v>27</v>
      </c>
      <c r="Z1322" t="n">
        <v>0.6680457896732253</v>
      </c>
      <c r="AA1322" t="n">
        <v>7.817151086675694</v>
      </c>
      <c r="AB1322" t="n">
        <v>262.5682785256441</v>
      </c>
      <c r="AC1322" t="n">
        <v>3997.185356093252</v>
      </c>
      <c r="AD1322" t="n">
        <v>3045.672753343315</v>
      </c>
      <c r="AE1322" t="n">
        <v>1.300919466972053</v>
      </c>
      <c r="AF1322" t="n">
        <v>18.25021558079278</v>
      </c>
      <c r="AG1322" t="n">
        <v>243.3646154006257</v>
      </c>
      <c r="AH1322" t="n">
        <v>44393.66274577022</v>
      </c>
      <c r="AI1322" t="n">
        <v>27248.75933213426</v>
      </c>
      <c r="AJ1322" t="n">
        <v>356.4084446724308</v>
      </c>
      <c r="AK1322" t="n">
        <v>-8.847770128723765</v>
      </c>
      <c r="AL1322" t="n">
        <v>255.2060124942194</v>
      </c>
      <c r="AM1322" t="n">
        <v>2.502365233414071</v>
      </c>
      <c r="AN1322" t="n">
        <v>-0.04775027494171491</v>
      </c>
      <c r="AO1322" t="n">
        <v>103.1384631691356</v>
      </c>
      <c r="AP1322" t="n">
        <v>1005980.213688104</v>
      </c>
      <c r="AQ1322" t="n">
        <v>0.2206262170263644</v>
      </c>
      <c r="AR1322" t="n">
        <v>0.2166717930400207</v>
      </c>
      <c r="AS1322" t="n">
        <v>0.09852822575965918</v>
      </c>
      <c r="AT1322" t="n">
        <v>0.2626233726646292</v>
      </c>
      <c r="AU1322" t="n">
        <v>0.2015503915093265</v>
      </c>
      <c r="AV1322" t="n">
        <v>6.737148150019761</v>
      </c>
      <c r="AW1322" t="n">
        <v>70.15290503647486</v>
      </c>
      <c r="AX1322" t="n">
        <v>3037.952333452673</v>
      </c>
      <c r="AY1322" t="n">
        <v>193133.3904649539</v>
      </c>
      <c r="AZ1322" t="n">
        <v>202671.3370506287</v>
      </c>
      <c r="BA1322" t="n">
        <v>13207.84971132145</v>
      </c>
      <c r="BB1322" t="n">
        <v>5043.444182349811</v>
      </c>
      <c r="BC1322" t="n">
        <v>18251.29389367126</v>
      </c>
      <c r="BD1322" t="n">
        <v>2.652060608546521</v>
      </c>
      <c r="BE1322" t="n">
        <v>0.14969537513245</v>
      </c>
      <c r="BF1322" t="n">
        <v>2.105187934119446</v>
      </c>
      <c r="BG1322" t="n">
        <v>2.152938209061196</v>
      </c>
      <c r="BH1322" t="n">
        <v>315.4889413324676</v>
      </c>
      <c r="BI1322" t="n">
        <v>212.350478163332</v>
      </c>
      <c r="BJ1322" t="n">
        <v>77830.19056392927</v>
      </c>
      <c r="BK1322" t="n">
        <v>153.5054248118666</v>
      </c>
      <c r="BL1322" t="n">
        <v>16356.48640053164</v>
      </c>
      <c r="BM1322" t="n">
        <v>11311.20292856814</v>
      </c>
      <c r="BN1322" t="n">
        <v>24302.2001889462</v>
      </c>
      <c r="BO1322" t="n">
        <v>15042.58249884966</v>
      </c>
      <c r="BP1322" t="n">
        <v>0.326788141846469</v>
      </c>
      <c r="BQ1322" t="n">
        <v>0.6980041316900981</v>
      </c>
      <c r="BR1322" t="n">
        <v>45.32728402144764</v>
      </c>
      <c r="BS1322" t="n">
        <v>9536.443228026961</v>
      </c>
      <c r="BT1322" t="n">
        <v>1684.255774168892</v>
      </c>
      <c r="BU1322" t="n">
        <v>3160.892333737576</v>
      </c>
      <c r="BV1322" t="n">
        <v>28808.15000000001</v>
      </c>
      <c r="BW1322" t="n">
        <v>2075.63176564</v>
      </c>
      <c r="BX1322" t="n">
        <v>46.32195203</v>
      </c>
      <c r="BY1322" t="inlineStr">
        <is>
          <t>2022-05-11 21:59:00</t>
        </is>
      </c>
      <c r="BZ1322" t="inlineStr">
        <is>
          <t>2022-05-11 21:59:00</t>
        </is>
      </c>
      <c r="CA1322" t="inlineStr">
        <is>
          <t>2022-05-11 21:59:00</t>
        </is>
      </c>
    </row>
    <row r="1323">
      <c r="A1323" t="n">
        <v>1320</v>
      </c>
      <c r="B1323" t="n">
        <v>213</v>
      </c>
      <c r="C1323" t="n">
        <v>83</v>
      </c>
      <c r="D1323" t="n">
        <v>782.8532528151287</v>
      </c>
      <c r="E1323" t="n">
        <v>7.672526369618595</v>
      </c>
      <c r="F1323" t="n">
        <v>104.7658682827613</v>
      </c>
      <c r="G1323" t="n">
        <v>2126.527475333125</v>
      </c>
      <c r="H1323" t="n">
        <v>263962.4338140925</v>
      </c>
      <c r="I1323" t="n">
        <v>203813.2538630295</v>
      </c>
      <c r="J1323" t="n">
        <v>-14555.79894613011</v>
      </c>
      <c r="K1323" t="n">
        <v>2665.040288624426</v>
      </c>
      <c r="L1323" t="n">
        <v>-4104.910499267232</v>
      </c>
      <c r="M1323" t="n">
        <v>2.652060608546521</v>
      </c>
      <c r="N1323" t="n">
        <v>2.105187934119446</v>
      </c>
      <c r="O1323" t="n">
        <v>315.4889413324676</v>
      </c>
      <c r="P1323" t="n">
        <v>0.14969537513245</v>
      </c>
      <c r="Q1323" t="n">
        <v>2.152938209061196</v>
      </c>
      <c r="R1323" t="n">
        <v>190.9650604112769</v>
      </c>
      <c r="S1323" t="n">
        <v>137.156125265156</v>
      </c>
      <c r="T1323" t="n">
        <v>1879.326339802341</v>
      </c>
      <c r="U1323" t="n">
        <v>47726.47356031728</v>
      </c>
      <c r="V1323" t="n">
        <v>631</v>
      </c>
      <c r="W1323" t="n">
        <v>758.3333333333334</v>
      </c>
      <c r="X1323" t="n">
        <v>653</v>
      </c>
      <c r="Y1323" t="n">
        <v>27</v>
      </c>
      <c r="Z1323" t="n">
        <v>0.6680457896732253</v>
      </c>
      <c r="AA1323" t="n">
        <v>7.817151086675694</v>
      </c>
      <c r="AB1323" t="n">
        <v>262.5682785256441</v>
      </c>
      <c r="AC1323" t="n">
        <v>3997.517306585472</v>
      </c>
      <c r="AD1323" t="n">
        <v>3045.672809122103</v>
      </c>
      <c r="AE1323" t="n">
        <v>1.300919466972053</v>
      </c>
      <c r="AF1323" t="n">
        <v>18.25021558079278</v>
      </c>
      <c r="AG1323" t="n">
        <v>243.3646154006257</v>
      </c>
      <c r="AH1323" t="n">
        <v>44393.79201276997</v>
      </c>
      <c r="AI1323" t="n">
        <v>27248.75935385544</v>
      </c>
      <c r="AJ1323" t="n">
        <v>207.6940291879342</v>
      </c>
      <c r="AK1323" t="n">
        <v>-8.56264170822041</v>
      </c>
      <c r="AL1323" t="n">
        <v>184.7336707236277</v>
      </c>
      <c r="AM1323" t="n">
        <v>2.502365233414071</v>
      </c>
      <c r="AN1323" t="n">
        <v>-0.04775027494171491</v>
      </c>
      <c r="AO1323" t="n">
        <v>124.5238809211907</v>
      </c>
      <c r="AP1323" t="n">
        <v>1003868.278014834</v>
      </c>
      <c r="AQ1323" t="n">
        <v>0.2201795747266972</v>
      </c>
      <c r="AR1323" t="n">
        <v>0.2166174277292406</v>
      </c>
      <c r="AS1323" t="n">
        <v>0.09812532765519105</v>
      </c>
      <c r="AT1323" t="n">
        <v>0.2628923500570011</v>
      </c>
      <c r="AU1323" t="n">
        <v>0.2021853198318701</v>
      </c>
      <c r="AV1323" t="n">
        <v>6.739821303153248</v>
      </c>
      <c r="AW1323" t="n">
        <v>70.17623887590172</v>
      </c>
      <c r="AX1323" t="n">
        <v>3039.641438710785</v>
      </c>
      <c r="AY1323" t="n">
        <v>193154.3882879107</v>
      </c>
      <c r="AZ1323" t="n">
        <v>202699.1389509294</v>
      </c>
      <c r="BA1323" t="n">
        <v>12261.95832390559</v>
      </c>
      <c r="BB1323" t="n">
        <v>5043.444182349811</v>
      </c>
      <c r="BC1323" t="n">
        <v>17305.4025062554</v>
      </c>
      <c r="BD1323" t="n">
        <v>2.652060608546521</v>
      </c>
      <c r="BE1323" t="n">
        <v>0.14969537513245</v>
      </c>
      <c r="BF1323" t="n">
        <v>2.105187934119446</v>
      </c>
      <c r="BG1323" t="n">
        <v>2.152938209061196</v>
      </c>
      <c r="BH1323" t="n">
        <v>315.4889413324676</v>
      </c>
      <c r="BI1323" t="n">
        <v>190.9650604112769</v>
      </c>
      <c r="BJ1323" t="n">
        <v>77830.19056392927</v>
      </c>
      <c r="BK1323" t="n">
        <v>153.5054248118666</v>
      </c>
      <c r="BL1323" t="n">
        <v>16356.48640053164</v>
      </c>
      <c r="BM1323" t="n">
        <v>11311.20292856814</v>
      </c>
      <c r="BN1323" t="n">
        <v>24302.2001889462</v>
      </c>
      <c r="BO1323" t="n">
        <v>14043.51020736182</v>
      </c>
      <c r="BP1323" t="n">
        <v>0.326788141846469</v>
      </c>
      <c r="BQ1323" t="n">
        <v>0.6980041316900981</v>
      </c>
      <c r="BR1323" t="n">
        <v>45.32728402144764</v>
      </c>
      <c r="BS1323" t="n">
        <v>9536.443228026961</v>
      </c>
      <c r="BT1323" t="n">
        <v>1684.255774168892</v>
      </c>
      <c r="BU1323" t="n">
        <v>3160.892333737576</v>
      </c>
      <c r="BV1323" t="n">
        <v>28956.87823173</v>
      </c>
      <c r="BW1323" t="n">
        <v>2087.03299498</v>
      </c>
      <c r="BX1323" t="n">
        <v>46.717455</v>
      </c>
      <c r="BY1323" t="inlineStr">
        <is>
          <t>2022-05-11 22:00:00</t>
        </is>
      </c>
      <c r="BZ1323" t="inlineStr">
        <is>
          <t>2022-05-11 22:00:00</t>
        </is>
      </c>
      <c r="CA1323" t="inlineStr">
        <is>
          <t>2022-05-11 22:00:00</t>
        </is>
      </c>
    </row>
    <row r="1324">
      <c r="A1324" t="n">
        <v>1321</v>
      </c>
      <c r="B1324" t="n">
        <v>213</v>
      </c>
      <c r="C1324" t="n">
        <v>83</v>
      </c>
      <c r="D1324" t="n">
        <v>782.8532528151287</v>
      </c>
      <c r="E1324" t="n">
        <v>7.672526369618595</v>
      </c>
      <c r="F1324" t="n">
        <v>104.7658682827613</v>
      </c>
      <c r="G1324" t="n">
        <v>2126.527475333125</v>
      </c>
      <c r="H1324" t="n">
        <v>263989.0238172893</v>
      </c>
      <c r="I1324" t="n">
        <v>203813.2538630295</v>
      </c>
      <c r="J1324" t="n">
        <v>-14582.3893981661</v>
      </c>
      <c r="K1324" t="n">
        <v>2665.040288624426</v>
      </c>
      <c r="L1324" t="n">
        <v>-4104.910499267232</v>
      </c>
      <c r="M1324" t="n">
        <v>2.652060608546521</v>
      </c>
      <c r="N1324" t="n">
        <v>2.105187934119446</v>
      </c>
      <c r="O1324" t="n">
        <v>315.4889413324676</v>
      </c>
      <c r="P1324" t="n">
        <v>0.14969537513245</v>
      </c>
      <c r="Q1324" t="n">
        <v>2.152938209061196</v>
      </c>
      <c r="R1324" t="n">
        <v>180.2723515352494</v>
      </c>
      <c r="S1324" t="n">
        <v>137.156125265156</v>
      </c>
      <c r="T1324" t="n">
        <v>1879.326339802341</v>
      </c>
      <c r="U1324" t="n">
        <v>47747.81763713758</v>
      </c>
      <c r="V1324" t="n">
        <v>631</v>
      </c>
      <c r="W1324" t="n">
        <v>759</v>
      </c>
      <c r="X1324" t="n">
        <v>653</v>
      </c>
      <c r="Y1324" t="n">
        <v>27</v>
      </c>
      <c r="Z1324" t="n">
        <v>0.6680457896732253</v>
      </c>
      <c r="AA1324" t="n">
        <v>7.817151086675694</v>
      </c>
      <c r="AB1324" t="n">
        <v>262.5682785256441</v>
      </c>
      <c r="AC1324" t="n">
        <v>3997.683227591128</v>
      </c>
      <c r="AD1324" t="n">
        <v>3045.672809122103</v>
      </c>
      <c r="AE1324" t="n">
        <v>1.300919466972053</v>
      </c>
      <c r="AF1324" t="n">
        <v>18.25021558079278</v>
      </c>
      <c r="AG1324" t="n">
        <v>243.3646154006257</v>
      </c>
      <c r="AH1324" t="n">
        <v>44393.85662514772</v>
      </c>
      <c r="AI1324" t="n">
        <v>27248.75935385544</v>
      </c>
      <c r="AJ1324" t="n">
        <v>83.63657708516823</v>
      </c>
      <c r="AK1324" t="n">
        <v>-8.381171096334228</v>
      </c>
      <c r="AL1324" t="n">
        <v>144.5460291860977</v>
      </c>
      <c r="AM1324" t="n">
        <v>2.502365233414071</v>
      </c>
      <c r="AN1324" t="n">
        <v>-0.04775027494171491</v>
      </c>
      <c r="AO1324" t="n">
        <v>135.2165897972183</v>
      </c>
      <c r="AP1324" t="n">
        <v>1007249.244028435</v>
      </c>
      <c r="AQ1324" t="n">
        <v>0.2205734212578978</v>
      </c>
      <c r="AR1324" t="n">
        <v>0.2170761856115912</v>
      </c>
      <c r="AS1324" t="n">
        <v>0.09863095179680702</v>
      </c>
      <c r="AT1324" t="n">
        <v>0.2620935002107171</v>
      </c>
      <c r="AU1324" t="n">
        <v>0.2016259411229867</v>
      </c>
      <c r="AV1324" t="n">
        <v>6.737837351413265</v>
      </c>
      <c r="AW1324" t="n">
        <v>70.14681801829271</v>
      </c>
      <c r="AX1324" t="n">
        <v>3037.931538097351</v>
      </c>
      <c r="AY1324" t="n">
        <v>193167.3339505652</v>
      </c>
      <c r="AZ1324" t="n">
        <v>202706.6330921467</v>
      </c>
      <c r="BA1324" t="n">
        <v>11789.01263019766</v>
      </c>
      <c r="BB1324" t="n">
        <v>5043.444182349811</v>
      </c>
      <c r="BC1324" t="n">
        <v>16832.45681254747</v>
      </c>
      <c r="BD1324" t="n">
        <v>2.652060608546521</v>
      </c>
      <c r="BE1324" t="n">
        <v>0.14969537513245</v>
      </c>
      <c r="BF1324" t="n">
        <v>2.105187934119446</v>
      </c>
      <c r="BG1324" t="n">
        <v>2.152938209061196</v>
      </c>
      <c r="BH1324" t="n">
        <v>315.4889413324676</v>
      </c>
      <c r="BI1324" t="n">
        <v>180.2723515352494</v>
      </c>
      <c r="BJ1324" t="n">
        <v>77830.19056392927</v>
      </c>
      <c r="BK1324" t="n">
        <v>153.5054248118666</v>
      </c>
      <c r="BL1324" t="n">
        <v>16356.48640053164</v>
      </c>
      <c r="BM1324" t="n">
        <v>11311.20292856814</v>
      </c>
      <c r="BN1324" t="n">
        <v>24302.2001889462</v>
      </c>
      <c r="BO1324" t="n">
        <v>13543.9740616179</v>
      </c>
      <c r="BP1324" t="n">
        <v>0.326788141846469</v>
      </c>
      <c r="BQ1324" t="n">
        <v>0.6980041316900981</v>
      </c>
      <c r="BR1324" t="n">
        <v>45.32728402144764</v>
      </c>
      <c r="BS1324" t="n">
        <v>9536.443228026961</v>
      </c>
      <c r="BT1324" t="n">
        <v>1684.255774168892</v>
      </c>
      <c r="BU1324" t="n">
        <v>3160.892333737576</v>
      </c>
      <c r="BV1324" t="n">
        <v>28956.87823173</v>
      </c>
      <c r="BW1324" t="n">
        <v>2087.03299498</v>
      </c>
      <c r="BX1324" t="n">
        <v>46.717455</v>
      </c>
      <c r="BY1324" t="inlineStr">
        <is>
          <t>2022-05-11 22:00:00</t>
        </is>
      </c>
      <c r="BZ1324" t="inlineStr">
        <is>
          <t>2022-05-11 22:00:00</t>
        </is>
      </c>
      <c r="CA1324" t="inlineStr">
        <is>
          <t>2022-05-11 22:00:00</t>
        </is>
      </c>
    </row>
    <row r="1325">
      <c r="A1325" t="n">
        <v>1322</v>
      </c>
      <c r="B1325" t="n">
        <v>213</v>
      </c>
      <c r="C1325" t="n">
        <v>83</v>
      </c>
      <c r="D1325" t="n">
        <v>782.8532528151287</v>
      </c>
      <c r="E1325" t="n">
        <v>7.677123802373742</v>
      </c>
      <c r="F1325" t="n">
        <v>104.7658682827613</v>
      </c>
      <c r="G1325" t="n">
        <v>2124.294119771412</v>
      </c>
      <c r="H1325" t="n">
        <v>263989.0238172893</v>
      </c>
      <c r="I1325" t="n">
        <v>203813.2538630295</v>
      </c>
      <c r="J1325" t="n">
        <v>-14582.3893981661</v>
      </c>
      <c r="K1325" t="n">
        <v>2665.040288624426</v>
      </c>
      <c r="L1325" t="n">
        <v>-4104.910499267232</v>
      </c>
      <c r="M1325" t="n">
        <v>2.652060608546521</v>
      </c>
      <c r="N1325" t="n">
        <v>2.105187934119446</v>
      </c>
      <c r="O1325" t="n">
        <v>315.4889413324676</v>
      </c>
      <c r="P1325" t="n">
        <v>0.14969537513245</v>
      </c>
      <c r="Q1325" t="n">
        <v>2.152938209061196</v>
      </c>
      <c r="R1325" t="n">
        <v>180.2723515352494</v>
      </c>
      <c r="S1325" t="n">
        <v>137.1597403283113</v>
      </c>
      <c r="T1325" t="n">
        <v>1879.326339802341</v>
      </c>
      <c r="U1325" t="n">
        <v>47750.05166474861</v>
      </c>
      <c r="V1325" t="n">
        <v>631</v>
      </c>
      <c r="W1325" t="n">
        <v>759</v>
      </c>
      <c r="X1325" t="n">
        <v>653.6666666666666</v>
      </c>
      <c r="Y1325" t="n">
        <v>27</v>
      </c>
      <c r="Z1325" t="n">
        <v>0.6690281592729996</v>
      </c>
      <c r="AA1325" t="n">
        <v>7.817151086675694</v>
      </c>
      <c r="AB1325" t="n">
        <v>262.5689505749592</v>
      </c>
      <c r="AC1325" t="n">
        <v>3997.683227591128</v>
      </c>
      <c r="AD1325" t="n">
        <v>3045.672809122103</v>
      </c>
      <c r="AE1325" t="n">
        <v>1.301302017905963</v>
      </c>
      <c r="AF1325" t="n">
        <v>18.25021558079278</v>
      </c>
      <c r="AG1325" t="n">
        <v>243.3648771077196</v>
      </c>
      <c r="AH1325" t="n">
        <v>44393.85662514772</v>
      </c>
      <c r="AI1325" t="n">
        <v>27248.75935385544</v>
      </c>
      <c r="AJ1325" t="n">
        <v>228.0117390777569</v>
      </c>
      <c r="AK1325" t="n">
        <v>-8.381171096334228</v>
      </c>
      <c r="AL1325" t="n">
        <v>144.5460291860977</v>
      </c>
      <c r="AM1325" t="n">
        <v>2.502365233414071</v>
      </c>
      <c r="AN1325" t="n">
        <v>-0.04775027494171491</v>
      </c>
      <c r="AO1325" t="n">
        <v>135.2165897972183</v>
      </c>
      <c r="AP1325" t="n">
        <v>1007129.096115283</v>
      </c>
      <c r="AQ1325" t="n">
        <v>0.2205997351002475</v>
      </c>
      <c r="AR1325" t="n">
        <v>0.2171020822427151</v>
      </c>
      <c r="AS1325" t="n">
        <v>0.09864271821590494</v>
      </c>
      <c r="AT1325" t="n">
        <v>0.262124767291792</v>
      </c>
      <c r="AU1325" t="n">
        <v>0.2015306971493404</v>
      </c>
      <c r="AV1325" t="n">
        <v>6.737923745971305</v>
      </c>
      <c r="AW1325" t="n">
        <v>70.14700701347488</v>
      </c>
      <c r="AX1325" t="n">
        <v>3037.93874666154</v>
      </c>
      <c r="AY1325" t="n">
        <v>193168.8712516473</v>
      </c>
      <c r="AZ1325" t="n">
        <v>202716.5992876616</v>
      </c>
      <c r="BA1325" t="n">
        <v>11789.01263019766</v>
      </c>
      <c r="BB1325" t="n">
        <v>5043.444182349811</v>
      </c>
      <c r="BC1325" t="n">
        <v>16832.45681254747</v>
      </c>
      <c r="BD1325" t="n">
        <v>2.652060608546521</v>
      </c>
      <c r="BE1325" t="n">
        <v>0.14969537513245</v>
      </c>
      <c r="BF1325" t="n">
        <v>2.105187934119446</v>
      </c>
      <c r="BG1325" t="n">
        <v>2.152938209061196</v>
      </c>
      <c r="BH1325" t="n">
        <v>315.4889413324676</v>
      </c>
      <c r="BI1325" t="n">
        <v>180.2723515352494</v>
      </c>
      <c r="BJ1325" t="n">
        <v>77830.19056392927</v>
      </c>
      <c r="BK1325" t="n">
        <v>153.5054248118666</v>
      </c>
      <c r="BL1325" t="n">
        <v>16356.48640053164</v>
      </c>
      <c r="BM1325" t="n">
        <v>11311.20292856814</v>
      </c>
      <c r="BN1325" t="n">
        <v>24302.2001889462</v>
      </c>
      <c r="BO1325" t="n">
        <v>13543.9740616179</v>
      </c>
      <c r="BP1325" t="n">
        <v>0.326788141846469</v>
      </c>
      <c r="BQ1325" t="n">
        <v>0.6980041316900981</v>
      </c>
      <c r="BR1325" t="n">
        <v>45.32728402144764</v>
      </c>
      <c r="BS1325" t="n">
        <v>9536.443228026961</v>
      </c>
      <c r="BT1325" t="n">
        <v>1684.255774168892</v>
      </c>
      <c r="BU1325" t="n">
        <v>3160.892333737576</v>
      </c>
      <c r="BV1325" t="n">
        <v>28870.3350125</v>
      </c>
      <c r="BW1325" t="n">
        <v>2087.03299498</v>
      </c>
      <c r="BX1325" t="n">
        <v>46.717455</v>
      </c>
      <c r="BY1325" t="inlineStr">
        <is>
          <t>2022-05-11 22:03:00</t>
        </is>
      </c>
      <c r="BZ1325" t="inlineStr">
        <is>
          <t>2022-05-11 22:00:00</t>
        </is>
      </c>
      <c r="CA1325" t="inlineStr">
        <is>
          <t>2022-05-11 22:00:00</t>
        </is>
      </c>
    </row>
    <row r="1326">
      <c r="A1326" t="n">
        <v>1323</v>
      </c>
      <c r="B1326" t="n">
        <v>213</v>
      </c>
      <c r="C1326" t="n">
        <v>83</v>
      </c>
      <c r="D1326" t="n">
        <v>782.8532528151287</v>
      </c>
      <c r="E1326" t="n">
        <v>7.682288160990105</v>
      </c>
      <c r="F1326" t="n">
        <v>104.7658682827613</v>
      </c>
      <c r="G1326" t="n">
        <v>2123.177441990556</v>
      </c>
      <c r="H1326" t="n">
        <v>263909.4387415631</v>
      </c>
      <c r="I1326" t="n">
        <v>203813.2538630295</v>
      </c>
      <c r="J1326" t="n">
        <v>-14582.3893981661</v>
      </c>
      <c r="K1326" t="n">
        <v>2665.040288624426</v>
      </c>
      <c r="L1326" t="n">
        <v>-4104.910499267232</v>
      </c>
      <c r="M1326" t="n">
        <v>2.652060608546521</v>
      </c>
      <c r="N1326" t="n">
        <v>2.105187934119446</v>
      </c>
      <c r="O1326" t="n">
        <v>315.4889413324676</v>
      </c>
      <c r="P1326" t="n">
        <v>0.14969537513245</v>
      </c>
      <c r="Q1326" t="n">
        <v>2.152938209061196</v>
      </c>
      <c r="R1326" t="n">
        <v>180.2723515352494</v>
      </c>
      <c r="S1326" t="n">
        <v>137.1643045215607</v>
      </c>
      <c r="T1326" t="n">
        <v>1879.326339802341</v>
      </c>
      <c r="U1326" t="n">
        <v>47751.16867855413</v>
      </c>
      <c r="V1326" t="n">
        <v>631</v>
      </c>
      <c r="W1326" t="n">
        <v>759</v>
      </c>
      <c r="X1326" t="n">
        <v>654.6666666666666</v>
      </c>
      <c r="Y1326" t="n">
        <v>27</v>
      </c>
      <c r="Z1326" t="n">
        <v>0.6696283246400286</v>
      </c>
      <c r="AA1326" t="n">
        <v>7.817151086675694</v>
      </c>
      <c r="AB1326" t="n">
        <v>262.5692865996168</v>
      </c>
      <c r="AC1326" t="n">
        <v>3997.68389784148</v>
      </c>
      <c r="AD1326" t="n">
        <v>3045.672809122103</v>
      </c>
      <c r="AE1326" t="n">
        <v>1.301535732204237</v>
      </c>
      <c r="AF1326" t="n">
        <v>18.25021558079278</v>
      </c>
      <c r="AG1326" t="n">
        <v>243.3650079612666</v>
      </c>
      <c r="AH1326" t="n">
        <v>44393.85688615427</v>
      </c>
      <c r="AI1326" t="n">
        <v>27248.75935385544</v>
      </c>
      <c r="AJ1326" t="n">
        <v>300.1993200740512</v>
      </c>
      <c r="AK1326" t="n">
        <v>-8.59685206736385</v>
      </c>
      <c r="AL1326" t="n">
        <v>170.204054084513</v>
      </c>
      <c r="AM1326" t="n">
        <v>2.502365233414071</v>
      </c>
      <c r="AN1326" t="n">
        <v>-0.04775027494171491</v>
      </c>
      <c r="AO1326" t="n">
        <v>135.2165897972183</v>
      </c>
      <c r="AP1326" t="n">
        <v>1006490.027141434</v>
      </c>
      <c r="AQ1326" t="n">
        <v>0.2202778913255265</v>
      </c>
      <c r="AR1326" t="n">
        <v>0.2172399308067127</v>
      </c>
      <c r="AS1326" t="n">
        <v>0.0985498553670921</v>
      </c>
      <c r="AT1326" t="n">
        <v>0.2622736638093824</v>
      </c>
      <c r="AU1326" t="n">
        <v>0.2016586586912864</v>
      </c>
      <c r="AV1326" t="n">
        <v>6.739215396412214</v>
      </c>
      <c r="AW1326" t="n">
        <v>70.14628745767868</v>
      </c>
      <c r="AX1326" t="n">
        <v>3037.940911110285</v>
      </c>
      <c r="AY1326" t="n">
        <v>193166.732612451</v>
      </c>
      <c r="AZ1326" t="n">
        <v>202721.4714217393</v>
      </c>
      <c r="BA1326" t="n">
        <v>11789.01263019766</v>
      </c>
      <c r="BB1326" t="n">
        <v>5043.444182349811</v>
      </c>
      <c r="BC1326" t="n">
        <v>16832.45681254747</v>
      </c>
      <c r="BD1326" t="n">
        <v>2.652060608546521</v>
      </c>
      <c r="BE1326" t="n">
        <v>0.14969537513245</v>
      </c>
      <c r="BF1326" t="n">
        <v>2.105187934119446</v>
      </c>
      <c r="BG1326" t="n">
        <v>2.152938209061196</v>
      </c>
      <c r="BH1326" t="n">
        <v>315.4889413324676</v>
      </c>
      <c r="BI1326" t="n">
        <v>180.2723515352494</v>
      </c>
      <c r="BJ1326" t="n">
        <v>77830.19056392927</v>
      </c>
      <c r="BK1326" t="n">
        <v>153.5054248118666</v>
      </c>
      <c r="BL1326" t="n">
        <v>16356.48640053164</v>
      </c>
      <c r="BM1326" t="n">
        <v>11311.20292856814</v>
      </c>
      <c r="BN1326" t="n">
        <v>24302.2001889462</v>
      </c>
      <c r="BO1326" t="n">
        <v>13543.9740616179</v>
      </c>
      <c r="BP1326" t="n">
        <v>0.326788141846469</v>
      </c>
      <c r="BQ1326" t="n">
        <v>0.6980041316900981</v>
      </c>
      <c r="BR1326" t="n">
        <v>45.32728402144764</v>
      </c>
      <c r="BS1326" t="n">
        <v>9536.443228026961</v>
      </c>
      <c r="BT1326" t="n">
        <v>1684.255774168892</v>
      </c>
      <c r="BU1326" t="n">
        <v>3160.892333737576</v>
      </c>
      <c r="BV1326" t="n">
        <v>28870.3350125</v>
      </c>
      <c r="BW1326" t="n">
        <v>2080.25771553</v>
      </c>
      <c r="BX1326" t="n">
        <v>46.43282249</v>
      </c>
      <c r="BY1326" t="inlineStr">
        <is>
          <t>2022-05-11 22:03:00</t>
        </is>
      </c>
      <c r="BZ1326" t="inlineStr">
        <is>
          <t>2022-05-11 22:04:00</t>
        </is>
      </c>
      <c r="CA1326" t="inlineStr">
        <is>
          <t>2022-05-11 22:04:00</t>
        </is>
      </c>
    </row>
    <row r="1327">
      <c r="A1327" t="n">
        <v>1324</v>
      </c>
      <c r="B1327" t="n">
        <v>213.3333333333333</v>
      </c>
      <c r="C1327" t="n">
        <v>83</v>
      </c>
      <c r="D1327" t="n">
        <v>782.8532528151287</v>
      </c>
      <c r="E1327" t="n">
        <v>7.680614030007493</v>
      </c>
      <c r="F1327" t="n">
        <v>104.7658682827613</v>
      </c>
      <c r="G1327" t="n">
        <v>2123.177441990556</v>
      </c>
      <c r="H1327" t="n">
        <v>263869.6462037</v>
      </c>
      <c r="I1327" t="n">
        <v>203813.2538630295</v>
      </c>
      <c r="J1327" t="n">
        <v>-14430.33690250667</v>
      </c>
      <c r="K1327" t="n">
        <v>2665.040288624426</v>
      </c>
      <c r="L1327" t="n">
        <v>-4104.910499267232</v>
      </c>
      <c r="M1327" t="n">
        <v>2.393139874522246</v>
      </c>
      <c r="N1327" t="n">
        <v>8.797576217141229</v>
      </c>
      <c r="O1327" t="n">
        <v>315.4889413324676</v>
      </c>
      <c r="P1327" t="n">
        <v>0.14969537513245</v>
      </c>
      <c r="Q1327" t="n">
        <v>2.152938209061196</v>
      </c>
      <c r="R1327" t="n">
        <v>180.2723515352494</v>
      </c>
      <c r="S1327" t="n">
        <v>137.4246035864207</v>
      </c>
      <c r="T1327" t="n">
        <v>1886.018728085362</v>
      </c>
      <c r="U1327" t="n">
        <v>47751.16867855413</v>
      </c>
      <c r="V1327" t="n">
        <v>632.3333333333334</v>
      </c>
      <c r="W1327" t="n">
        <v>759</v>
      </c>
      <c r="X1327" t="n">
        <v>655</v>
      </c>
      <c r="Y1327" t="n">
        <v>27</v>
      </c>
      <c r="Z1327" t="n">
        <v>0.6725590526884583</v>
      </c>
      <c r="AA1327" t="n">
        <v>7.818535820540145</v>
      </c>
      <c r="AB1327" t="n">
        <v>262.5692865996168</v>
      </c>
      <c r="AC1327" t="n">
        <v>3997.684232966657</v>
      </c>
      <c r="AD1327" t="n">
        <v>3045.672809122103</v>
      </c>
      <c r="AE1327" t="n">
        <v>1.302677006071244</v>
      </c>
      <c r="AF1327" t="n">
        <v>18.25075481901146</v>
      </c>
      <c r="AG1327" t="n">
        <v>243.3650079612666</v>
      </c>
      <c r="AH1327" t="n">
        <v>44393.85701665754</v>
      </c>
      <c r="AI1327" t="n">
        <v>27248.75935385544</v>
      </c>
      <c r="AJ1327" t="n">
        <v>542.6622924697714</v>
      </c>
      <c r="AK1327" t="n">
        <v>-8.704692552878662</v>
      </c>
      <c r="AL1327" t="n">
        <v>183.0330665337206</v>
      </c>
      <c r="AM1327" t="n">
        <v>2.243444499389796</v>
      </c>
      <c r="AN1327" t="n">
        <v>6.644638008080068</v>
      </c>
      <c r="AO1327" t="n">
        <v>135.2165897972183</v>
      </c>
      <c r="AP1327" t="n">
        <v>1005388.289854907</v>
      </c>
      <c r="AQ1327" t="n">
        <v>0.2206427120093973</v>
      </c>
      <c r="AR1327" t="n">
        <v>0.2167719755825543</v>
      </c>
      <c r="AS1327" t="n">
        <v>0.09805676301734834</v>
      </c>
      <c r="AT1327" t="n">
        <v>0.2624554601106209</v>
      </c>
      <c r="AU1327" t="n">
        <v>0.2020730892800791</v>
      </c>
      <c r="AV1327" t="n">
        <v>6.739902706471367</v>
      </c>
      <c r="AW1327" t="n">
        <v>70.17508171011328</v>
      </c>
      <c r="AX1327" t="n">
        <v>3039.61240921965</v>
      </c>
      <c r="AY1327" t="n">
        <v>193187.4642281289</v>
      </c>
      <c r="AZ1327" t="n">
        <v>202719.2282805327</v>
      </c>
      <c r="BA1327" t="n">
        <v>11789.01263019766</v>
      </c>
      <c r="BB1327" t="n">
        <v>5043.444182349811</v>
      </c>
      <c r="BC1327" t="n">
        <v>16832.45681254747</v>
      </c>
      <c r="BD1327" t="n">
        <v>2.393139874522246</v>
      </c>
      <c r="BE1327" t="n">
        <v>0.14969537513245</v>
      </c>
      <c r="BF1327" t="n">
        <v>8.797576217141229</v>
      </c>
      <c r="BG1327" t="n">
        <v>2.152938209061196</v>
      </c>
      <c r="BH1327" t="n">
        <v>315.4889413324676</v>
      </c>
      <c r="BI1327" t="n">
        <v>180.2723515352494</v>
      </c>
      <c r="BJ1327" t="n">
        <v>70369.094443383</v>
      </c>
      <c r="BK1327" t="n">
        <v>153.5054248118666</v>
      </c>
      <c r="BL1327" t="n">
        <v>30278.37876161028</v>
      </c>
      <c r="BM1327" t="n">
        <v>11311.20292856814</v>
      </c>
      <c r="BN1327" t="n">
        <v>24302.2001889462</v>
      </c>
      <c r="BO1327" t="n">
        <v>13543.9740616179</v>
      </c>
      <c r="BP1327" t="n">
        <v>0.2203230986970244</v>
      </c>
      <c r="BQ1327" t="n">
        <v>1.944545854351521</v>
      </c>
      <c r="BR1327" t="n">
        <v>45.32728402144764</v>
      </c>
      <c r="BS1327" t="n">
        <v>6468.531639526524</v>
      </c>
      <c r="BT1327" t="n">
        <v>4277.383810465374</v>
      </c>
      <c r="BU1327" t="n">
        <v>3160.892333737576</v>
      </c>
      <c r="BV1327" t="n">
        <v>28816.14</v>
      </c>
      <c r="BW1327" t="n">
        <v>2080.25771553</v>
      </c>
      <c r="BX1327" t="n">
        <v>46.43282249</v>
      </c>
      <c r="BY1327" t="inlineStr">
        <is>
          <t>2022-05-11 22:04:00</t>
        </is>
      </c>
      <c r="BZ1327" t="inlineStr">
        <is>
          <t>2022-05-11 22:04:00</t>
        </is>
      </c>
      <c r="CA1327" t="inlineStr">
        <is>
          <t>2022-05-11 22:04:00</t>
        </is>
      </c>
    </row>
    <row r="1328">
      <c r="A1328" t="n">
        <v>1325</v>
      </c>
      <c r="B1328" t="n">
        <v>214</v>
      </c>
      <c r="C1328" t="n">
        <v>83</v>
      </c>
      <c r="D1328" t="n">
        <v>782.8532528151287</v>
      </c>
      <c r="E1328" t="n">
        <v>7.67906055395649</v>
      </c>
      <c r="F1328" t="n">
        <v>104.7658682827613</v>
      </c>
      <c r="G1328" t="n">
        <v>2123.177441990556</v>
      </c>
      <c r="H1328" t="n">
        <v>263869.6462037</v>
      </c>
      <c r="I1328" t="n">
        <v>203813.2538630295</v>
      </c>
      <c r="J1328" t="n">
        <v>-14354.31065467696</v>
      </c>
      <c r="K1328" t="n">
        <v>2665.040288624426</v>
      </c>
      <c r="L1328" t="n">
        <v>-4104.910499267232</v>
      </c>
      <c r="M1328" t="n">
        <v>2.263679507510109</v>
      </c>
      <c r="N1328" t="n">
        <v>12.14377035865212</v>
      </c>
      <c r="O1328" t="n">
        <v>315.4889413324676</v>
      </c>
      <c r="P1328" t="n">
        <v>0.14969537513245</v>
      </c>
      <c r="Q1328" t="n">
        <v>2.152938209061196</v>
      </c>
      <c r="R1328" t="n">
        <v>180.2723515352494</v>
      </c>
      <c r="S1328" t="n">
        <v>137.5540639534329</v>
      </c>
      <c r="T1328" t="n">
        <v>1889.364922226873</v>
      </c>
      <c r="U1328" t="n">
        <v>47751.16867855413</v>
      </c>
      <c r="V1328" t="n">
        <v>633</v>
      </c>
      <c r="W1328" t="n">
        <v>759</v>
      </c>
      <c r="X1328" t="n">
        <v>655</v>
      </c>
      <c r="Y1328" t="n">
        <v>27</v>
      </c>
      <c r="Z1328" t="n">
        <v>0.6739971715708876</v>
      </c>
      <c r="AA1328" t="n">
        <v>7.81922818747237</v>
      </c>
      <c r="AB1328" t="n">
        <v>262.5692865996168</v>
      </c>
      <c r="AC1328" t="n">
        <v>3997.684232966657</v>
      </c>
      <c r="AD1328" t="n">
        <v>3045.672809122103</v>
      </c>
      <c r="AE1328" t="n">
        <v>1.303237033296917</v>
      </c>
      <c r="AF1328" t="n">
        <v>18.25102443812079</v>
      </c>
      <c r="AG1328" t="n">
        <v>243.3650079612666</v>
      </c>
      <c r="AH1328" t="n">
        <v>44393.85701665754</v>
      </c>
      <c r="AI1328" t="n">
        <v>27248.75935385544</v>
      </c>
      <c r="AJ1328" t="n">
        <v>674.0258579826346</v>
      </c>
      <c r="AK1328" t="n">
        <v>13.4440559728082</v>
      </c>
      <c r="AL1328" t="n">
        <v>183.0330665337206</v>
      </c>
      <c r="AM1328" t="n">
        <v>2.113984132377659</v>
      </c>
      <c r="AN1328" t="n">
        <v>9.990832149590958</v>
      </c>
      <c r="AO1328" t="n">
        <v>135.2165897972183</v>
      </c>
      <c r="AP1328" t="n">
        <v>1004679.221383299</v>
      </c>
      <c r="AQ1328" t="n">
        <v>0.2202502841520061</v>
      </c>
      <c r="AR1328" t="n">
        <v>0.2169249658804946</v>
      </c>
      <c r="AS1328" t="n">
        <v>0.09812596815029401</v>
      </c>
      <c r="AT1328" t="n">
        <v>0.2625990637106277</v>
      </c>
      <c r="AU1328" t="n">
        <v>0.2020997181065776</v>
      </c>
      <c r="AV1328" t="n">
        <v>6.739665664839435</v>
      </c>
      <c r="AW1328" t="n">
        <v>70.16303305147004</v>
      </c>
      <c r="AX1328" t="n">
        <v>3039.113148302592</v>
      </c>
      <c r="AY1328" t="n">
        <v>193156.9420894118</v>
      </c>
      <c r="AZ1328" t="n">
        <v>202698.0432619679</v>
      </c>
      <c r="BA1328" t="n">
        <v>11789.01263019766</v>
      </c>
      <c r="BB1328" t="n">
        <v>5043.444182349811</v>
      </c>
      <c r="BC1328" t="n">
        <v>16832.45681254747</v>
      </c>
      <c r="BD1328" t="n">
        <v>2.263679507510109</v>
      </c>
      <c r="BE1328" t="n">
        <v>0.14969537513245</v>
      </c>
      <c r="BF1328" t="n">
        <v>12.14377035865212</v>
      </c>
      <c r="BG1328" t="n">
        <v>2.152938209061196</v>
      </c>
      <c r="BH1328" t="n">
        <v>315.4889413324676</v>
      </c>
      <c r="BI1328" t="n">
        <v>180.2723515352494</v>
      </c>
      <c r="BJ1328" t="n">
        <v>66638.54638310988</v>
      </c>
      <c r="BK1328" t="n">
        <v>153.5054248118666</v>
      </c>
      <c r="BL1328" t="n">
        <v>37239.32494214959</v>
      </c>
      <c r="BM1328" t="n">
        <v>11311.20292856814</v>
      </c>
      <c r="BN1328" t="n">
        <v>24302.2001889462</v>
      </c>
      <c r="BO1328" t="n">
        <v>13543.9740616179</v>
      </c>
      <c r="BP1328" t="n">
        <v>0.1670905771223021</v>
      </c>
      <c r="BQ1328" t="n">
        <v>2.567816715682233</v>
      </c>
      <c r="BR1328" t="n">
        <v>45.32728402144764</v>
      </c>
      <c r="BS1328" t="n">
        <v>4934.575845276306</v>
      </c>
      <c r="BT1328" t="n">
        <v>5573.947828613617</v>
      </c>
      <c r="BU1328" t="n">
        <v>3160.892333737576</v>
      </c>
      <c r="BV1328" t="n">
        <v>28808.950675</v>
      </c>
      <c r="BW1328" t="n">
        <v>2076.93235461</v>
      </c>
      <c r="BX1328" t="n">
        <v>46.43282249</v>
      </c>
      <c r="BY1328" t="inlineStr">
        <is>
          <t>2022-05-11 22:05:00</t>
        </is>
      </c>
      <c r="BZ1328" t="inlineStr">
        <is>
          <t>2022-05-11 22:05:00</t>
        </is>
      </c>
      <c r="CA1328" t="inlineStr">
        <is>
          <t>2022-05-11 22:04:00</t>
        </is>
      </c>
    </row>
    <row r="1329">
      <c r="A1329" t="n">
        <v>1326</v>
      </c>
      <c r="B1329" t="n">
        <v>214</v>
      </c>
      <c r="C1329" t="n">
        <v>83</v>
      </c>
      <c r="D1329" t="n">
        <v>782.8532528151287</v>
      </c>
      <c r="E1329" t="n">
        <v>7.67906055395649</v>
      </c>
      <c r="F1329" t="n">
        <v>104.7658682827613</v>
      </c>
      <c r="G1329" t="n">
        <v>2123.177441990556</v>
      </c>
      <c r="H1329" t="n">
        <v>263869.6462037</v>
      </c>
      <c r="I1329" t="n">
        <v>203813.2543356508</v>
      </c>
      <c r="J1329" t="n">
        <v>-14354.31065467696</v>
      </c>
      <c r="K1329" t="n">
        <v>2665.040288624426</v>
      </c>
      <c r="L1329" t="n">
        <v>-4104.910499267232</v>
      </c>
      <c r="M1329" t="n">
        <v>2.263679507510109</v>
      </c>
      <c r="N1329" t="n">
        <v>12.14377035865212</v>
      </c>
      <c r="O1329" t="n">
        <v>315.4889413324676</v>
      </c>
      <c r="P1329" t="n">
        <v>0.14969537513245</v>
      </c>
      <c r="Q1329" t="n">
        <v>2.152938209061196</v>
      </c>
      <c r="R1329" t="n">
        <v>180.2723515352494</v>
      </c>
      <c r="S1329" t="n">
        <v>137.5540639534329</v>
      </c>
      <c r="T1329" t="n">
        <v>1889.364922226873</v>
      </c>
      <c r="U1329" t="n">
        <v>47751.16867855413</v>
      </c>
      <c r="V1329" t="n">
        <v>633</v>
      </c>
      <c r="W1329" t="n">
        <v>759</v>
      </c>
      <c r="X1329" t="n">
        <v>655.6666666666666</v>
      </c>
      <c r="Y1329" t="n">
        <v>27</v>
      </c>
      <c r="Z1329" t="n">
        <v>0.6739971715708876</v>
      </c>
      <c r="AA1329" t="n">
        <v>7.81922818747237</v>
      </c>
      <c r="AB1329" t="n">
        <v>262.5692865996168</v>
      </c>
      <c r="AC1329" t="n">
        <v>3997.684232966657</v>
      </c>
      <c r="AD1329" t="n">
        <v>3045.673281743433</v>
      </c>
      <c r="AE1329" t="n">
        <v>1.303237033296917</v>
      </c>
      <c r="AF1329" t="n">
        <v>18.25102443812079</v>
      </c>
      <c r="AG1329" t="n">
        <v>243.3650079612666</v>
      </c>
      <c r="AH1329" t="n">
        <v>44393.85701665754</v>
      </c>
      <c r="AI1329" t="n">
        <v>27248.75953790199</v>
      </c>
      <c r="AJ1329" t="n">
        <v>521.1479619916099</v>
      </c>
      <c r="AK1329" t="n">
        <v>29.2964099024805</v>
      </c>
      <c r="AL1329" t="n">
        <v>177.4730405897689</v>
      </c>
      <c r="AM1329" t="n">
        <v>2.113984132377659</v>
      </c>
      <c r="AN1329" t="n">
        <v>9.990832149590958</v>
      </c>
      <c r="AO1329" t="n">
        <v>135.2165897972183</v>
      </c>
      <c r="AP1329" t="n">
        <v>1004202.766558888</v>
      </c>
      <c r="AQ1329" t="n">
        <v>0.220299808063014</v>
      </c>
      <c r="AR1329" t="n">
        <v>0.2166809619942593</v>
      </c>
      <c r="AS1329" t="n">
        <v>0.0981725250733399</v>
      </c>
      <c r="AT1329" t="n">
        <v>0.2627236566663107</v>
      </c>
      <c r="AU1329" t="n">
        <v>0.2021230482030761</v>
      </c>
      <c r="AV1329" t="n">
        <v>6.739118634593101</v>
      </c>
      <c r="AW1329" t="n">
        <v>70.16468129260157</v>
      </c>
      <c r="AX1329" t="n">
        <v>3038.838023432726</v>
      </c>
      <c r="AY1329" t="n">
        <v>193136.7276020694</v>
      </c>
      <c r="AZ1329" t="n">
        <v>202681.9411315093</v>
      </c>
      <c r="BA1329" t="n">
        <v>11789.01263019766</v>
      </c>
      <c r="BB1329" t="n">
        <v>5043.444182349811</v>
      </c>
      <c r="BC1329" t="n">
        <v>16832.45681254747</v>
      </c>
      <c r="BD1329" t="n">
        <v>2.263679507510109</v>
      </c>
      <c r="BE1329" t="n">
        <v>0.14969537513245</v>
      </c>
      <c r="BF1329" t="n">
        <v>12.14377035865212</v>
      </c>
      <c r="BG1329" t="n">
        <v>2.152938209061196</v>
      </c>
      <c r="BH1329" t="n">
        <v>315.4889413324676</v>
      </c>
      <c r="BI1329" t="n">
        <v>180.2723515352494</v>
      </c>
      <c r="BJ1329" t="n">
        <v>66638.54638310988</v>
      </c>
      <c r="BK1329" t="n">
        <v>153.5054248118666</v>
      </c>
      <c r="BL1329" t="n">
        <v>37239.32494214959</v>
      </c>
      <c r="BM1329" t="n">
        <v>11311.20292856814</v>
      </c>
      <c r="BN1329" t="n">
        <v>24302.2001889462</v>
      </c>
      <c r="BO1329" t="n">
        <v>13543.9740616179</v>
      </c>
      <c r="BP1329" t="n">
        <v>0.1670905771223021</v>
      </c>
      <c r="BQ1329" t="n">
        <v>2.567816715682233</v>
      </c>
      <c r="BR1329" t="n">
        <v>45.32728402144764</v>
      </c>
      <c r="BS1329" t="n">
        <v>4934.575845276306</v>
      </c>
      <c r="BT1329" t="n">
        <v>5573.947828613617</v>
      </c>
      <c r="BU1329" t="n">
        <v>3160.892333737576</v>
      </c>
      <c r="BV1329" t="n">
        <v>28921.02148</v>
      </c>
      <c r="BW1329" t="n">
        <v>2076.215</v>
      </c>
      <c r="BX1329" t="n">
        <v>46.4945016</v>
      </c>
      <c r="BY1329" t="inlineStr">
        <is>
          <t>2022-05-11 22:07:00</t>
        </is>
      </c>
      <c r="BZ1329" t="inlineStr">
        <is>
          <t>2022-05-11 22:06:00</t>
        </is>
      </c>
      <c r="CA1329" t="inlineStr">
        <is>
          <t>2022-05-11 22:06:00</t>
        </is>
      </c>
    </row>
    <row r="1330">
      <c r="A1330" t="n">
        <v>1327</v>
      </c>
      <c r="B1330" t="n">
        <v>214</v>
      </c>
      <c r="C1330" t="n">
        <v>83</v>
      </c>
      <c r="D1330" t="n">
        <v>782.8532528151287</v>
      </c>
      <c r="E1330" t="n">
        <v>7.67906055395649</v>
      </c>
      <c r="F1330" t="n">
        <v>104.7658682827613</v>
      </c>
      <c r="G1330" t="n">
        <v>2123.177441990556</v>
      </c>
      <c r="H1330" t="n">
        <v>263869.6462037</v>
      </c>
      <c r="I1330" t="n">
        <v>203813.2545719615</v>
      </c>
      <c r="J1330" t="n">
        <v>-14354.31065467696</v>
      </c>
      <c r="K1330" t="n">
        <v>2665.040288624426</v>
      </c>
      <c r="L1330" t="n">
        <v>-4104.910499267232</v>
      </c>
      <c r="M1330" t="n">
        <v>2.263679507510109</v>
      </c>
      <c r="N1330" t="n">
        <v>12.14377035865212</v>
      </c>
      <c r="O1330" t="n">
        <v>315.4889413324676</v>
      </c>
      <c r="P1330" t="n">
        <v>0.2762764337307486</v>
      </c>
      <c r="Q1330" t="n">
        <v>2.152938209061196</v>
      </c>
      <c r="R1330" t="n">
        <v>180.2723515352494</v>
      </c>
      <c r="S1330" t="n">
        <v>137.6806450120312</v>
      </c>
      <c r="T1330" t="n">
        <v>1889.364922226873</v>
      </c>
      <c r="U1330" t="n">
        <v>47751.16867855413</v>
      </c>
      <c r="V1330" t="n">
        <v>633</v>
      </c>
      <c r="W1330" t="n">
        <v>759.6666666666666</v>
      </c>
      <c r="X1330" t="n">
        <v>656</v>
      </c>
      <c r="Y1330" t="n">
        <v>27</v>
      </c>
      <c r="Z1330" t="n">
        <v>0.6739971715708876</v>
      </c>
      <c r="AA1330" t="n">
        <v>7.81922818747237</v>
      </c>
      <c r="AB1330" t="n">
        <v>262.5692865996168</v>
      </c>
      <c r="AC1330" t="n">
        <v>3997.684232966657</v>
      </c>
      <c r="AD1330" t="n">
        <v>3045.674783864684</v>
      </c>
      <c r="AE1330" t="n">
        <v>1.303237033296917</v>
      </c>
      <c r="AF1330" t="n">
        <v>18.25102443812079</v>
      </c>
      <c r="AG1330" t="n">
        <v>243.3650079612666</v>
      </c>
      <c r="AH1330" t="n">
        <v>44393.85701665754</v>
      </c>
      <c r="AI1330" t="n">
        <v>27248.76012285279</v>
      </c>
      <c r="AJ1330" t="n">
        <v>353.27800058477</v>
      </c>
      <c r="AK1330" t="n">
        <v>-43.21253861220455</v>
      </c>
      <c r="AL1330" t="n">
        <v>174.6930276177931</v>
      </c>
      <c r="AM1330" t="n">
        <v>1.98740307377936</v>
      </c>
      <c r="AN1330" t="n">
        <v>9.990832149590958</v>
      </c>
      <c r="AO1330" t="n">
        <v>135.2165897972183</v>
      </c>
      <c r="AP1330" t="n">
        <v>1005152.706901503</v>
      </c>
      <c r="AQ1330" t="n">
        <v>0.2209477959939066</v>
      </c>
      <c r="AR1330" t="n">
        <v>0.2164014141564742</v>
      </c>
      <c r="AS1330" t="n">
        <v>0.09821002947703066</v>
      </c>
      <c r="AT1330" t="n">
        <v>0.2625018784582538</v>
      </c>
      <c r="AU1330" t="n">
        <v>0.2019388819143348</v>
      </c>
      <c r="AV1330" t="n">
        <v>6.737200936838854</v>
      </c>
      <c r="AW1330" t="n">
        <v>70.16455413015176</v>
      </c>
      <c r="AX1330" t="n">
        <v>3038.468415883352</v>
      </c>
      <c r="AY1330" t="n">
        <v>193131.9504962984</v>
      </c>
      <c r="AZ1330" t="n">
        <v>202669.4586260534</v>
      </c>
      <c r="BA1330" t="n">
        <v>11789.01263019766</v>
      </c>
      <c r="BB1330" t="n">
        <v>8712.282242868756</v>
      </c>
      <c r="BC1330" t="n">
        <v>20501.29487306641</v>
      </c>
      <c r="BD1330" t="n">
        <v>2.263679507510109</v>
      </c>
      <c r="BE1330" t="n">
        <v>0.2762764337307486</v>
      </c>
      <c r="BF1330" t="n">
        <v>12.14377035865212</v>
      </c>
      <c r="BG1330" t="n">
        <v>2.152938209061196</v>
      </c>
      <c r="BH1330" t="n">
        <v>315.4889413324676</v>
      </c>
      <c r="BI1330" t="n">
        <v>180.2723515352494</v>
      </c>
      <c r="BJ1330" t="n">
        <v>66638.54638310988</v>
      </c>
      <c r="BK1330" t="n">
        <v>3822.343485330812</v>
      </c>
      <c r="BL1330" t="n">
        <v>37239.32494214959</v>
      </c>
      <c r="BM1330" t="n">
        <v>11311.20292856814</v>
      </c>
      <c r="BN1330" t="n">
        <v>24302.2001889462</v>
      </c>
      <c r="BO1330" t="n">
        <v>13543.9740616179</v>
      </c>
      <c r="BP1330" t="n">
        <v>0.1670905771223021</v>
      </c>
      <c r="BQ1330" t="n">
        <v>2.567816715682233</v>
      </c>
      <c r="BR1330" t="n">
        <v>45.32728402144764</v>
      </c>
      <c r="BS1330" t="n">
        <v>4934.575845276306</v>
      </c>
      <c r="BT1330" t="n">
        <v>5573.947828613617</v>
      </c>
      <c r="BU1330" t="n">
        <v>3160.892333737576</v>
      </c>
      <c r="BV1330" t="n">
        <v>28984.09999999999</v>
      </c>
      <c r="BW1330" t="n">
        <v>2087.46</v>
      </c>
      <c r="BX1330" t="n">
        <v>46.4945016</v>
      </c>
      <c r="BY1330" t="inlineStr">
        <is>
          <t>2022-05-11 22:08:00</t>
        </is>
      </c>
      <c r="BZ1330" t="inlineStr">
        <is>
          <t>2022-05-11 22:08:00</t>
        </is>
      </c>
      <c r="CA1330" t="inlineStr">
        <is>
          <t>2022-05-11 22:06:00</t>
        </is>
      </c>
    </row>
    <row r="1331">
      <c r="A1331" t="n">
        <v>1328</v>
      </c>
      <c r="B1331" t="n">
        <v>214</v>
      </c>
      <c r="C1331" t="n">
        <v>83</v>
      </c>
      <c r="D1331" t="n">
        <v>782.8532528151287</v>
      </c>
      <c r="E1331" t="n">
        <v>7.67906055395649</v>
      </c>
      <c r="F1331" t="n">
        <v>104.7658682827613</v>
      </c>
      <c r="G1331" t="n">
        <v>2123.177441990556</v>
      </c>
      <c r="H1331" t="n">
        <v>263963.9113404516</v>
      </c>
      <c r="I1331" t="n">
        <v>203813.2545719615</v>
      </c>
      <c r="J1331" t="n">
        <v>-14448.57579142865</v>
      </c>
      <c r="K1331" t="n">
        <v>2665.040288624426</v>
      </c>
      <c r="L1331" t="n">
        <v>-4104.910499267232</v>
      </c>
      <c r="M1331" t="n">
        <v>2.263679507510109</v>
      </c>
      <c r="N1331" t="n">
        <v>12.14377035865212</v>
      </c>
      <c r="O1331" t="n">
        <v>315.4889413324676</v>
      </c>
      <c r="P1331" t="n">
        <v>0.3395669630298979</v>
      </c>
      <c r="Q1331" t="n">
        <v>2.152938209061196</v>
      </c>
      <c r="R1331" t="n">
        <v>142.8844695052706</v>
      </c>
      <c r="S1331" t="n">
        <v>137.7439355413303</v>
      </c>
      <c r="T1331" t="n">
        <v>1889.364922226873</v>
      </c>
      <c r="U1331" t="n">
        <v>47788.55656058411</v>
      </c>
      <c r="V1331" t="n">
        <v>633</v>
      </c>
      <c r="W1331" t="n">
        <v>760.6666666666666</v>
      </c>
      <c r="X1331" t="n">
        <v>656</v>
      </c>
      <c r="Y1331" t="n">
        <v>27.66666666666667</v>
      </c>
      <c r="Z1331" t="n">
        <v>0.6739971715708876</v>
      </c>
      <c r="AA1331" t="n">
        <v>7.81922818747237</v>
      </c>
      <c r="AB1331" t="n">
        <v>262.5692865996168</v>
      </c>
      <c r="AC1331" t="n">
        <v>3998.058111786956</v>
      </c>
      <c r="AD1331" t="n">
        <v>3045.675416769978</v>
      </c>
      <c r="AE1331" t="n">
        <v>1.303237033296917</v>
      </c>
      <c r="AF1331" t="n">
        <v>18.25102443812079</v>
      </c>
      <c r="AG1331" t="n">
        <v>243.3650079612666</v>
      </c>
      <c r="AH1331" t="n">
        <v>44394.00261124019</v>
      </c>
      <c r="AI1331" t="n">
        <v>27248.76036931656</v>
      </c>
      <c r="AJ1331" t="n">
        <v>165.1569481862983</v>
      </c>
      <c r="AK1331" t="n">
        <v>-136.0773234426532</v>
      </c>
      <c r="AL1331" t="n">
        <v>14.51512005627954</v>
      </c>
      <c r="AM1331" t="n">
        <v>1.924112544480211</v>
      </c>
      <c r="AN1331" t="n">
        <v>9.990832149590958</v>
      </c>
      <c r="AO1331" t="n">
        <v>172.6044718271971</v>
      </c>
      <c r="AP1331" t="n">
        <v>1006794.720645218</v>
      </c>
      <c r="AQ1331" t="n">
        <v>0.2210685598940099</v>
      </c>
      <c r="AR1331" t="n">
        <v>0.2172186195666378</v>
      </c>
      <c r="AS1331" t="n">
        <v>0.09804985559563752</v>
      </c>
      <c r="AT1331" t="n">
        <v>0.2620343113720545</v>
      </c>
      <c r="AU1331" t="n">
        <v>0.2016286535716602</v>
      </c>
      <c r="AV1331" t="n">
        <v>6.738688784538585</v>
      </c>
      <c r="AW1331" t="n">
        <v>70.16023112641609</v>
      </c>
      <c r="AX1331" t="n">
        <v>3039.439027476603</v>
      </c>
      <c r="AY1331" t="n">
        <v>193208.378497002</v>
      </c>
      <c r="AZ1331" t="n">
        <v>202742.327402538</v>
      </c>
      <c r="BA1331" t="n">
        <v>10117.60914248874</v>
      </c>
      <c r="BB1331" t="n">
        <v>10546.70127312823</v>
      </c>
      <c r="BC1331" t="n">
        <v>20664.31041561697</v>
      </c>
      <c r="BD1331" t="n">
        <v>2.263679507510109</v>
      </c>
      <c r="BE1331" t="n">
        <v>0.3395669630298979</v>
      </c>
      <c r="BF1331" t="n">
        <v>12.14377035865212</v>
      </c>
      <c r="BG1331" t="n">
        <v>2.152938209061196</v>
      </c>
      <c r="BH1331" t="n">
        <v>315.4889413324676</v>
      </c>
      <c r="BI1331" t="n">
        <v>142.8844695052706</v>
      </c>
      <c r="BJ1331" t="n">
        <v>66638.54638310988</v>
      </c>
      <c r="BK1331" t="n">
        <v>5656.762515590283</v>
      </c>
      <c r="BL1331" t="n">
        <v>37239.32494214959</v>
      </c>
      <c r="BM1331" t="n">
        <v>11311.20292856814</v>
      </c>
      <c r="BN1331" t="n">
        <v>24302.2001889462</v>
      </c>
      <c r="BO1331" t="n">
        <v>11778.3054371573</v>
      </c>
      <c r="BP1331" t="n">
        <v>0.1670905771223021</v>
      </c>
      <c r="BQ1331" t="n">
        <v>2.567816715682233</v>
      </c>
      <c r="BR1331" t="n">
        <v>45.32728402144764</v>
      </c>
      <c r="BS1331" t="n">
        <v>4934.575845276306</v>
      </c>
      <c r="BT1331" t="n">
        <v>5573.947828613617</v>
      </c>
      <c r="BU1331" t="n">
        <v>3160.892333737576</v>
      </c>
      <c r="BV1331" t="n">
        <v>29096.10388669</v>
      </c>
      <c r="BW1331" t="n">
        <v>2095.78</v>
      </c>
      <c r="BX1331" t="n">
        <v>47.22569262</v>
      </c>
      <c r="BY1331" t="inlineStr">
        <is>
          <t>2022-05-11 22:09:00</t>
        </is>
      </c>
      <c r="BZ1331" t="inlineStr">
        <is>
          <t>2022-05-11 22:09:00</t>
        </is>
      </c>
      <c r="CA1331" t="inlineStr">
        <is>
          <t>2022-05-11 22:08:00</t>
        </is>
      </c>
    </row>
    <row r="1332">
      <c r="A1332" t="n">
        <v>1329</v>
      </c>
      <c r="B1332" t="n">
        <v>214</v>
      </c>
      <c r="C1332" t="n">
        <v>83</v>
      </c>
      <c r="D1332" t="n">
        <v>782.8532528151287</v>
      </c>
      <c r="E1332" t="n">
        <v>7.67906055395649</v>
      </c>
      <c r="F1332" t="n">
        <v>105.1572669954743</v>
      </c>
      <c r="G1332" t="n">
        <v>2123.177441990556</v>
      </c>
      <c r="H1332" t="n">
        <v>264011.0439088275</v>
      </c>
      <c r="I1332" t="n">
        <v>202994.1252409187</v>
      </c>
      <c r="J1332" t="n">
        <v>-14495.70835980449</v>
      </c>
      <c r="K1332" t="n">
        <v>2665.040288624426</v>
      </c>
      <c r="L1332" t="n">
        <v>-4104.910499267232</v>
      </c>
      <c r="M1332" t="n">
        <v>2.263679507510109</v>
      </c>
      <c r="N1332" t="n">
        <v>12.14377035865212</v>
      </c>
      <c r="O1332" t="n">
        <v>315.4889413324676</v>
      </c>
      <c r="P1332" t="n">
        <v>0.3395669630298979</v>
      </c>
      <c r="Q1332" t="n">
        <v>2.152938209061196</v>
      </c>
      <c r="R1332" t="n">
        <v>124.1905284902811</v>
      </c>
      <c r="S1332" t="n">
        <v>137.7439355413303</v>
      </c>
      <c r="T1332" t="n">
        <v>1890.093642269159</v>
      </c>
      <c r="U1332" t="n">
        <v>47807.2505015991</v>
      </c>
      <c r="V1332" t="n">
        <v>633</v>
      </c>
      <c r="W1332" t="n">
        <v>761</v>
      </c>
      <c r="X1332" t="n">
        <v>657.3333333333334</v>
      </c>
      <c r="Y1332" t="n">
        <v>28</v>
      </c>
      <c r="Z1332" t="n">
        <v>0.6739971715708876</v>
      </c>
      <c r="AA1332" t="n">
        <v>7.820854131865843</v>
      </c>
      <c r="AB1332" t="n">
        <v>262.5692865996168</v>
      </c>
      <c r="AC1332" t="n">
        <v>3998.245051197106</v>
      </c>
      <c r="AD1332" t="n">
        <v>3045.676136919445</v>
      </c>
      <c r="AE1332" t="n">
        <v>1.303237033296917</v>
      </c>
      <c r="AF1332" t="n">
        <v>18.2516576077001</v>
      </c>
      <c r="AG1332" t="n">
        <v>243.3650079612666</v>
      </c>
      <c r="AH1332" t="n">
        <v>44394.07540853151</v>
      </c>
      <c r="AI1332" t="n">
        <v>27248.76064975465</v>
      </c>
      <c r="AJ1332" t="n">
        <v>163.8534740811073</v>
      </c>
      <c r="AK1332" t="n">
        <v>-148.0330192483294</v>
      </c>
      <c r="AL1332" t="n">
        <v>-157.6760296109477</v>
      </c>
      <c r="AM1332" t="n">
        <v>1.924112544480211</v>
      </c>
      <c r="AN1332" t="n">
        <v>9.990832149590958</v>
      </c>
      <c r="AO1332" t="n">
        <v>191.2984128421865</v>
      </c>
      <c r="AP1332" t="n">
        <v>1010275.391981744</v>
      </c>
      <c r="AQ1332" t="n">
        <v>0.2211582558611294</v>
      </c>
      <c r="AR1332" t="n">
        <v>0.2173330293623673</v>
      </c>
      <c r="AS1332" t="n">
        <v>0.09924870589639756</v>
      </c>
      <c r="AT1332" t="n">
        <v>0.2613258186868698</v>
      </c>
      <c r="AU1332" t="n">
        <v>0.2009341901932358</v>
      </c>
      <c r="AV1332" t="n">
        <v>6.734556360099579</v>
      </c>
      <c r="AW1332" t="n">
        <v>70.10741570932791</v>
      </c>
      <c r="AX1332" t="n">
        <v>3035.077468236308</v>
      </c>
      <c r="AY1332" t="n">
        <v>193136.1587916971</v>
      </c>
      <c r="AZ1332" t="n">
        <v>202685.9913640481</v>
      </c>
      <c r="BA1332" t="n">
        <v>9281.907398634277</v>
      </c>
      <c r="BB1332" t="n">
        <v>10546.70127312823</v>
      </c>
      <c r="BC1332" t="n">
        <v>19828.60867176251</v>
      </c>
      <c r="BD1332" t="n">
        <v>2.263679507510109</v>
      </c>
      <c r="BE1332" t="n">
        <v>0.3395669630298979</v>
      </c>
      <c r="BF1332" t="n">
        <v>12.14377035865212</v>
      </c>
      <c r="BG1332" t="n">
        <v>2.152938209061196</v>
      </c>
      <c r="BH1332" t="n">
        <v>315.4889413324676</v>
      </c>
      <c r="BI1332" t="n">
        <v>124.1905284902811</v>
      </c>
      <c r="BJ1332" t="n">
        <v>66638.54638310988</v>
      </c>
      <c r="BK1332" t="n">
        <v>5656.762515590283</v>
      </c>
      <c r="BL1332" t="n">
        <v>37239.32494214959</v>
      </c>
      <c r="BM1332" t="n">
        <v>11311.20292856814</v>
      </c>
      <c r="BN1332" t="n">
        <v>24302.2001889462</v>
      </c>
      <c r="BO1332" t="n">
        <v>10895.471124927</v>
      </c>
      <c r="BP1332" t="n">
        <v>0.1670905771223021</v>
      </c>
      <c r="BQ1332" t="n">
        <v>2.567816715682233</v>
      </c>
      <c r="BR1332" t="n">
        <v>45.32728402144764</v>
      </c>
      <c r="BS1332" t="n">
        <v>4934.575845276306</v>
      </c>
      <c r="BT1332" t="n">
        <v>5573.947828613617</v>
      </c>
      <c r="BU1332" t="n">
        <v>3160.892333737576</v>
      </c>
      <c r="BV1332" t="n">
        <v>29041.11810592</v>
      </c>
      <c r="BW1332" t="n">
        <v>2093.415</v>
      </c>
      <c r="BX1332" t="n">
        <v>47.94787997</v>
      </c>
      <c r="BY1332" t="inlineStr">
        <is>
          <t>2022-05-11 22:10:00</t>
        </is>
      </c>
      <c r="BZ1332" t="inlineStr">
        <is>
          <t>2022-05-11 22:10:00</t>
        </is>
      </c>
      <c r="CA1332" t="inlineStr">
        <is>
          <t>2022-05-11 22:10:00</t>
        </is>
      </c>
    </row>
    <row r="1333">
      <c r="A1333" t="n">
        <v>1330</v>
      </c>
      <c r="B1333" t="n">
        <v>214</v>
      </c>
      <c r="C1333" t="n">
        <v>83</v>
      </c>
      <c r="D1333" t="n">
        <v>782.8532528151287</v>
      </c>
      <c r="E1333" t="n">
        <v>7.67906055395649</v>
      </c>
      <c r="F1333" t="n">
        <v>105.3529663518308</v>
      </c>
      <c r="G1333" t="n">
        <v>2123.177441990556</v>
      </c>
      <c r="H1333" t="n">
        <v>264011.0439088275</v>
      </c>
      <c r="I1333" t="n">
        <v>202584.5605753972</v>
      </c>
      <c r="J1333" t="n">
        <v>-14495.70835980449</v>
      </c>
      <c r="K1333" t="n">
        <v>2665.040288624426</v>
      </c>
      <c r="L1333" t="n">
        <v>-4104.910499267232</v>
      </c>
      <c r="M1333" t="n">
        <v>2.263679507510109</v>
      </c>
      <c r="N1333" t="n">
        <v>12.14377035865212</v>
      </c>
      <c r="O1333" t="n">
        <v>315.4889413324676</v>
      </c>
      <c r="P1333" t="n">
        <v>0.3395669630298979</v>
      </c>
      <c r="Q1333" t="n">
        <v>2.152938209061196</v>
      </c>
      <c r="R1333" t="n">
        <v>124.1905284902811</v>
      </c>
      <c r="S1333" t="n">
        <v>137.7439355413303</v>
      </c>
      <c r="T1333" t="n">
        <v>1890.458002290302</v>
      </c>
      <c r="U1333" t="n">
        <v>47807.2505015991</v>
      </c>
      <c r="V1333" t="n">
        <v>633</v>
      </c>
      <c r="W1333" t="n">
        <v>761</v>
      </c>
      <c r="X1333" t="n">
        <v>658</v>
      </c>
      <c r="Y1333" t="n">
        <v>28</v>
      </c>
      <c r="Z1333" t="n">
        <v>0.6739971715708876</v>
      </c>
      <c r="AA1333" t="n">
        <v>7.82166710406258</v>
      </c>
      <c r="AB1333" t="n">
        <v>262.5692865996168</v>
      </c>
      <c r="AC1333" t="n">
        <v>3998.245051197106</v>
      </c>
      <c r="AD1333" t="n">
        <v>3045.67649699418</v>
      </c>
      <c r="AE1333" t="n">
        <v>1.303237033296917</v>
      </c>
      <c r="AF1333" t="n">
        <v>18.25197419248975</v>
      </c>
      <c r="AG1333" t="n">
        <v>243.3650079612666</v>
      </c>
      <c r="AH1333" t="n">
        <v>44394.07540853151</v>
      </c>
      <c r="AI1333" t="n">
        <v>27248.76078997369</v>
      </c>
      <c r="AJ1333" t="n">
        <v>199.1197509303076</v>
      </c>
      <c r="AK1333" t="n">
        <v>-140.1569132370677</v>
      </c>
      <c r="AL1333" t="n">
        <v>-203.727127554183</v>
      </c>
      <c r="AM1333" t="n">
        <v>1.924112544480211</v>
      </c>
      <c r="AN1333" t="n">
        <v>9.990832149590958</v>
      </c>
      <c r="AO1333" t="n">
        <v>191.2984128421865</v>
      </c>
      <c r="AP1333" t="n">
        <v>1011160.635421916</v>
      </c>
      <c r="AQ1333" t="n">
        <v>0.2205470591691987</v>
      </c>
      <c r="AR1333" t="n">
        <v>0.2181131981699351</v>
      </c>
      <c r="AS1333" t="n">
        <v>0.1006782241884813</v>
      </c>
      <c r="AT1333" t="n">
        <v>0.261089267453646</v>
      </c>
      <c r="AU1333" t="n">
        <v>0.1995722510187389</v>
      </c>
      <c r="AV1333" t="n">
        <v>6.729287514755026</v>
      </c>
      <c r="AW1333" t="n">
        <v>70.04442249684554</v>
      </c>
      <c r="AX1333" t="n">
        <v>3029.306797808671</v>
      </c>
      <c r="AY1333" t="n">
        <v>192956.3244645516</v>
      </c>
      <c r="AZ1333" t="n">
        <v>202524.3609278092</v>
      </c>
      <c r="BA1333" t="n">
        <v>9281.907398634277</v>
      </c>
      <c r="BB1333" t="n">
        <v>10546.70127312823</v>
      </c>
      <c r="BC1333" t="n">
        <v>19828.60867176251</v>
      </c>
      <c r="BD1333" t="n">
        <v>2.263679507510109</v>
      </c>
      <c r="BE1333" t="n">
        <v>0.3395669630298979</v>
      </c>
      <c r="BF1333" t="n">
        <v>12.14377035865212</v>
      </c>
      <c r="BG1333" t="n">
        <v>2.152938209061196</v>
      </c>
      <c r="BH1333" t="n">
        <v>315.4889413324676</v>
      </c>
      <c r="BI1333" t="n">
        <v>124.1905284902811</v>
      </c>
      <c r="BJ1333" t="n">
        <v>66638.54638310988</v>
      </c>
      <c r="BK1333" t="n">
        <v>5656.762515590283</v>
      </c>
      <c r="BL1333" t="n">
        <v>37239.32494214959</v>
      </c>
      <c r="BM1333" t="n">
        <v>11311.20292856814</v>
      </c>
      <c r="BN1333" t="n">
        <v>24302.2001889462</v>
      </c>
      <c r="BO1333" t="n">
        <v>10895.471124927</v>
      </c>
      <c r="BP1333" t="n">
        <v>0.1670905771223021</v>
      </c>
      <c r="BQ1333" t="n">
        <v>2.567816715682233</v>
      </c>
      <c r="BR1333" t="n">
        <v>45.32728402144764</v>
      </c>
      <c r="BS1333" t="n">
        <v>4934.575845276306</v>
      </c>
      <c r="BT1333" t="n">
        <v>5573.947828613617</v>
      </c>
      <c r="BU1333" t="n">
        <v>3160.892333737576</v>
      </c>
      <c r="BV1333" t="n">
        <v>29041.11810592</v>
      </c>
      <c r="BW1333" t="n">
        <v>2093.415</v>
      </c>
      <c r="BX1333" t="n">
        <v>47.94787997</v>
      </c>
      <c r="BY1333" t="inlineStr">
        <is>
          <t>2022-05-11 22:10:00</t>
        </is>
      </c>
      <c r="BZ1333" t="inlineStr">
        <is>
          <t>2022-05-11 22:10:00</t>
        </is>
      </c>
      <c r="CA1333" t="inlineStr">
        <is>
          <t>2022-05-11 22:10:00</t>
        </is>
      </c>
    </row>
    <row r="1334">
      <c r="A1334" t="n">
        <v>1331</v>
      </c>
      <c r="B1334" t="n">
        <v>214</v>
      </c>
      <c r="C1334" t="n">
        <v>83</v>
      </c>
      <c r="D1334" t="n">
        <v>782.8532528151287</v>
      </c>
      <c r="E1334" t="n">
        <v>7.67906055395649</v>
      </c>
      <c r="F1334" t="n">
        <v>105.3529663518308</v>
      </c>
      <c r="G1334" t="n">
        <v>2121.627177832067</v>
      </c>
      <c r="H1334" t="n">
        <v>264081.4708570705</v>
      </c>
      <c r="I1334" t="n">
        <v>202584.5605753972</v>
      </c>
      <c r="J1334" t="n">
        <v>-14445.94876620066</v>
      </c>
      <c r="K1334" t="n">
        <v>2665.040288624426</v>
      </c>
      <c r="L1334" t="n">
        <v>-4104.910499267232</v>
      </c>
      <c r="M1334" t="n">
        <v>2.263679507510109</v>
      </c>
      <c r="N1334" t="n">
        <v>12.14377035865212</v>
      </c>
      <c r="O1334" t="n">
        <v>288.0615928935275</v>
      </c>
      <c r="P1334" t="n">
        <v>0.3395669630298979</v>
      </c>
      <c r="Q1334" t="n">
        <v>1.474999932793909</v>
      </c>
      <c r="R1334" t="n">
        <v>211.8772121793549</v>
      </c>
      <c r="S1334" t="n">
        <v>137.7439355413303</v>
      </c>
      <c r="T1334" t="n">
        <v>1892.366793668534</v>
      </c>
      <c r="U1334" t="n">
        <v>47922.36453372712</v>
      </c>
      <c r="V1334" t="n">
        <v>633.6666666666666</v>
      </c>
      <c r="W1334" t="n">
        <v>763</v>
      </c>
      <c r="X1334" t="n">
        <v>658</v>
      </c>
      <c r="Y1334" t="n">
        <v>28</v>
      </c>
      <c r="Z1334" t="n">
        <v>0.6739971715708876</v>
      </c>
      <c r="AA1334" t="n">
        <v>7.82166710406258</v>
      </c>
      <c r="AB1334" t="n">
        <v>262.8513431708266</v>
      </c>
      <c r="AC1334" t="n">
        <v>3998.436257749476</v>
      </c>
      <c r="AD1334" t="n">
        <v>3045.67649699418</v>
      </c>
      <c r="AE1334" t="n">
        <v>1.303237033296917</v>
      </c>
      <c r="AF1334" t="n">
        <v>18.25197419248975</v>
      </c>
      <c r="AG1334" t="n">
        <v>243.4748454447928</v>
      </c>
      <c r="AH1334" t="n">
        <v>44394.14986751843</v>
      </c>
      <c r="AI1334" t="n">
        <v>27248.76078997369</v>
      </c>
      <c r="AJ1334" t="n">
        <v>105.1611300044782</v>
      </c>
      <c r="AK1334" t="n">
        <v>-332.2388942215273</v>
      </c>
      <c r="AL1334" t="n">
        <v>-254.6399802334857</v>
      </c>
      <c r="AM1334" t="n">
        <v>1.924112544480211</v>
      </c>
      <c r="AN1334" t="n">
        <v>10.66877042585824</v>
      </c>
      <c r="AO1334" t="n">
        <v>76.18438071417268</v>
      </c>
      <c r="AP1334" t="n">
        <v>1011197.283022953</v>
      </c>
      <c r="AQ1334" t="n">
        <v>0.2205390661486775</v>
      </c>
      <c r="AR1334" t="n">
        <v>0.2181052933568966</v>
      </c>
      <c r="AS1334" t="n">
        <v>0.1006745754292776</v>
      </c>
      <c r="AT1334" t="n">
        <v>0.2610810452768367</v>
      </c>
      <c r="AU1334" t="n">
        <v>0.1996000197883116</v>
      </c>
      <c r="AV1334" t="n">
        <v>6.729262742737871</v>
      </c>
      <c r="AW1334" t="n">
        <v>70.04437384298772</v>
      </c>
      <c r="AX1334" t="n">
        <v>3029.304921049611</v>
      </c>
      <c r="AY1334" t="n">
        <v>192955.8151979948</v>
      </c>
      <c r="AZ1334" t="n">
        <v>202521.437352044</v>
      </c>
      <c r="BA1334" t="n">
        <v>12242.7781267995</v>
      </c>
      <c r="BB1334" t="n">
        <v>10546.70127312823</v>
      </c>
      <c r="BC1334" t="n">
        <v>22789.47939992774</v>
      </c>
      <c r="BD1334" t="n">
        <v>2.263679507510109</v>
      </c>
      <c r="BE1334" t="n">
        <v>0.3395669630298979</v>
      </c>
      <c r="BF1334" t="n">
        <v>12.14377035865212</v>
      </c>
      <c r="BG1334" t="n">
        <v>1.474999932793909</v>
      </c>
      <c r="BH1334" t="n">
        <v>288.0615928935275</v>
      </c>
      <c r="BI1334" t="n">
        <v>211.8772121793549</v>
      </c>
      <c r="BJ1334" t="n">
        <v>66638.54638310988</v>
      </c>
      <c r="BK1334" t="n">
        <v>5656.762515590283</v>
      </c>
      <c r="BL1334" t="n">
        <v>37239.32494214959</v>
      </c>
      <c r="BM1334" t="n">
        <v>9879.614229346813</v>
      </c>
      <c r="BN1334" t="n">
        <v>22950.3199970778</v>
      </c>
      <c r="BO1334" t="n">
        <v>15217.50360407067</v>
      </c>
      <c r="BP1334" t="n">
        <v>0.1670905771223021</v>
      </c>
      <c r="BQ1334" t="n">
        <v>2.567816715682233</v>
      </c>
      <c r="BR1334" t="n">
        <v>35.33759021356907</v>
      </c>
      <c r="BS1334" t="n">
        <v>4934.575845276306</v>
      </c>
      <c r="BT1334" t="n">
        <v>5573.947828613617</v>
      </c>
      <c r="BU1334" t="n">
        <v>2668.50535685694</v>
      </c>
      <c r="BV1334" t="n">
        <v>29114.36638435</v>
      </c>
      <c r="BW1334" t="n">
        <v>2111.67999999</v>
      </c>
      <c r="BX1334" t="n">
        <v>49.28949638999999</v>
      </c>
      <c r="BY1334" t="inlineStr">
        <is>
          <t>2022-05-11 22:11:00</t>
        </is>
      </c>
      <c r="BZ1334" t="inlineStr">
        <is>
          <t>2022-05-11 22:12:00</t>
        </is>
      </c>
      <c r="CA1334" t="inlineStr">
        <is>
          <t>2022-05-11 22:12:00</t>
        </is>
      </c>
    </row>
    <row r="1335">
      <c r="A1335" t="n">
        <v>1332</v>
      </c>
      <c r="B1335" t="n">
        <v>214</v>
      </c>
      <c r="C1335" t="n">
        <v>83.33333333333333</v>
      </c>
      <c r="D1335" t="n">
        <v>782.8532528151287</v>
      </c>
      <c r="E1335" t="n">
        <v>7.640594075546862</v>
      </c>
      <c r="F1335" t="n">
        <v>105.3529663518308</v>
      </c>
      <c r="G1335" t="n">
        <v>2120.852045752823</v>
      </c>
      <c r="H1335" t="n">
        <v>264116.6843311919</v>
      </c>
      <c r="I1335" t="n">
        <v>203746.2480216198</v>
      </c>
      <c r="J1335" t="n">
        <v>-14448.79057854858</v>
      </c>
      <c r="K1335" t="n">
        <v>2665.040288624426</v>
      </c>
      <c r="L1335" t="n">
        <v>-4104.910499267232</v>
      </c>
      <c r="M1335" t="n">
        <v>2.263679507510109</v>
      </c>
      <c r="N1335" t="n">
        <v>12.14377035865212</v>
      </c>
      <c r="O1335" t="n">
        <v>274.3479186740575</v>
      </c>
      <c r="P1335" t="n">
        <v>0.2129859044315993</v>
      </c>
      <c r="Q1335" t="n">
        <v>1.136030794660266</v>
      </c>
      <c r="R1335" t="n">
        <v>255.7205540238918</v>
      </c>
      <c r="S1335" t="n">
        <v>137.9092076711133</v>
      </c>
      <c r="T1335" t="n">
        <v>1893.321189357649</v>
      </c>
      <c r="U1335" t="n">
        <v>47979.92154979112</v>
      </c>
      <c r="V1335" t="n">
        <v>634</v>
      </c>
      <c r="W1335" t="n">
        <v>764.6666666666666</v>
      </c>
      <c r="X1335" t="n">
        <v>658.6666666666666</v>
      </c>
      <c r="Y1335" t="n">
        <v>28</v>
      </c>
      <c r="Z1335" t="n">
        <v>0.6742217643458993</v>
      </c>
      <c r="AA1335" t="n">
        <v>7.82166710406258</v>
      </c>
      <c r="AB1335" t="n">
        <v>262.9923714564314</v>
      </c>
      <c r="AC1335" t="n">
        <v>3998.531861025661</v>
      </c>
      <c r="AD1335" t="n">
        <v>3045.678365795673</v>
      </c>
      <c r="AE1335" t="n">
        <v>1.303324493429896</v>
      </c>
      <c r="AF1335" t="n">
        <v>18.25197419248975</v>
      </c>
      <c r="AG1335" t="n">
        <v>243.5297641865559</v>
      </c>
      <c r="AH1335" t="n">
        <v>44394.18709701188</v>
      </c>
      <c r="AI1335" t="n">
        <v>27248.76151771583</v>
      </c>
      <c r="AJ1335" t="n">
        <v>-83.36571922951448</v>
      </c>
      <c r="AK1335" t="n">
        <v>-428.2798847137571</v>
      </c>
      <c r="AL1335" t="n">
        <v>-280.0964065731371</v>
      </c>
      <c r="AM1335" t="n">
        <v>2.050693603078509</v>
      </c>
      <c r="AN1335" t="n">
        <v>11.00773956399189</v>
      </c>
      <c r="AO1335" t="n">
        <v>18.62736465016576</v>
      </c>
      <c r="AP1335" t="n">
        <v>1016536.628431536</v>
      </c>
      <c r="AQ1335" t="n">
        <v>0.2199340153639693</v>
      </c>
      <c r="AR1335" t="n">
        <v>0.2188526667534284</v>
      </c>
      <c r="AS1335" t="n">
        <v>0.1028351820574839</v>
      </c>
      <c r="AT1335" t="n">
        <v>0.2598201352947905</v>
      </c>
      <c r="AU1335" t="n">
        <v>0.1985580005303279</v>
      </c>
      <c r="AV1335" t="n">
        <v>6.722185762028752</v>
      </c>
      <c r="AW1335" t="n">
        <v>69.9239877538551</v>
      </c>
      <c r="AX1335" t="n">
        <v>3020.819311914924</v>
      </c>
      <c r="AY1335" t="n">
        <v>192783.3382995178</v>
      </c>
      <c r="AZ1335" t="n">
        <v>202381.4826471333</v>
      </c>
      <c r="BA1335" t="n">
        <v>13723.21349088212</v>
      </c>
      <c r="BB1335" t="n">
        <v>6877.863212609283</v>
      </c>
      <c r="BC1335" t="n">
        <v>20601.0767034914</v>
      </c>
      <c r="BD1335" t="n">
        <v>2.263679507510109</v>
      </c>
      <c r="BE1335" t="n">
        <v>0.2129859044315993</v>
      </c>
      <c r="BF1335" t="n">
        <v>12.14377035865212</v>
      </c>
      <c r="BG1335" t="n">
        <v>1.136030794660266</v>
      </c>
      <c r="BH1335" t="n">
        <v>274.3479186740575</v>
      </c>
      <c r="BI1335" t="n">
        <v>255.7205540238918</v>
      </c>
      <c r="BJ1335" t="n">
        <v>66638.54638310988</v>
      </c>
      <c r="BK1335" t="n">
        <v>1960.202845921502</v>
      </c>
      <c r="BL1335" t="n">
        <v>37239.32494214959</v>
      </c>
      <c r="BM1335" t="n">
        <v>9163.819879736151</v>
      </c>
      <c r="BN1335" t="n">
        <v>22274.37990114359</v>
      </c>
      <c r="BO1335" t="n">
        <v>17378.51984364251</v>
      </c>
      <c r="BP1335" t="n">
        <v>0.1670905771223021</v>
      </c>
      <c r="BQ1335" t="n">
        <v>2.567816715682233</v>
      </c>
      <c r="BR1335" t="n">
        <v>30.34274330962979</v>
      </c>
      <c r="BS1335" t="n">
        <v>4934.575845276306</v>
      </c>
      <c r="BT1335" t="n">
        <v>5573.947828613617</v>
      </c>
      <c r="BU1335" t="n">
        <v>2422.311868416622</v>
      </c>
      <c r="BV1335" t="n">
        <v>29203.10282283</v>
      </c>
      <c r="BW1335" t="n">
        <v>2111.67999999</v>
      </c>
      <c r="BX1335" t="n">
        <v>49.28949638999999</v>
      </c>
      <c r="BY1335" t="inlineStr">
        <is>
          <t>2022-05-11 22:12:00</t>
        </is>
      </c>
      <c r="BZ1335" t="inlineStr">
        <is>
          <t>2022-05-11 22:12:00</t>
        </is>
      </c>
      <c r="CA1335" t="inlineStr">
        <is>
          <t>2022-05-11 22:12:00</t>
        </is>
      </c>
    </row>
    <row r="1336">
      <c r="A1336" t="n">
        <v>1333</v>
      </c>
      <c r="B1336" t="n">
        <v>214</v>
      </c>
      <c r="C1336" t="n">
        <v>84</v>
      </c>
      <c r="D1336" t="n">
        <v>782.8532528151287</v>
      </c>
      <c r="E1336" t="n">
        <v>7.621360836342046</v>
      </c>
      <c r="F1336" t="n">
        <v>105.3529663518308</v>
      </c>
      <c r="G1336" t="n">
        <v>2120.852045752823</v>
      </c>
      <c r="H1336" t="n">
        <v>264116.6843311919</v>
      </c>
      <c r="I1336" t="n">
        <v>204327.0917447311</v>
      </c>
      <c r="J1336" t="n">
        <v>-14462.6513831235</v>
      </c>
      <c r="K1336" t="n">
        <v>2665.040288624426</v>
      </c>
      <c r="L1336" t="n">
        <v>-4104.910499267232</v>
      </c>
      <c r="M1336" t="n">
        <v>2.263679507510109</v>
      </c>
      <c r="N1336" t="n">
        <v>12.14377035865212</v>
      </c>
      <c r="O1336" t="n">
        <v>274.3479186740575</v>
      </c>
      <c r="P1336" t="n">
        <v>0.14969537513245</v>
      </c>
      <c r="Q1336" t="n">
        <v>1.136030794660266</v>
      </c>
      <c r="R1336" t="n">
        <v>255.7205540238918</v>
      </c>
      <c r="S1336" t="n">
        <v>137.9918437360047</v>
      </c>
      <c r="T1336" t="n">
        <v>1893.321189357649</v>
      </c>
      <c r="U1336" t="n">
        <v>47979.92154979112</v>
      </c>
      <c r="V1336" t="n">
        <v>634</v>
      </c>
      <c r="W1336" t="n">
        <v>765</v>
      </c>
      <c r="X1336" t="n">
        <v>659</v>
      </c>
      <c r="Y1336" t="n">
        <v>28</v>
      </c>
      <c r="Z1336" t="n">
        <v>0.6743340607334054</v>
      </c>
      <c r="AA1336" t="n">
        <v>7.82166710406258</v>
      </c>
      <c r="AB1336" t="n">
        <v>262.9923714564314</v>
      </c>
      <c r="AC1336" t="n">
        <v>3998.531861025661</v>
      </c>
      <c r="AD1336" t="n">
        <v>3045.679300196419</v>
      </c>
      <c r="AE1336" t="n">
        <v>1.303368223496385</v>
      </c>
      <c r="AF1336" t="n">
        <v>18.25197419248975</v>
      </c>
      <c r="AG1336" t="n">
        <v>243.5297641865559</v>
      </c>
      <c r="AH1336" t="n">
        <v>44394.18709701188</v>
      </c>
      <c r="AI1336" t="n">
        <v>27248.7618815869</v>
      </c>
      <c r="AJ1336" t="n">
        <v>24.76392017284329</v>
      </c>
      <c r="AK1336" t="n">
        <v>-353.4284665299651</v>
      </c>
      <c r="AL1336" t="n">
        <v>-273.4510146332521</v>
      </c>
      <c r="AM1336" t="n">
        <v>2.113984132377659</v>
      </c>
      <c r="AN1336" t="n">
        <v>11.00773956399189</v>
      </c>
      <c r="AO1336" t="n">
        <v>18.62736465016576</v>
      </c>
      <c r="AP1336" t="n">
        <v>1017323.305397366</v>
      </c>
      <c r="AQ1336" t="n">
        <v>0.218777435818844</v>
      </c>
      <c r="AR1336" t="n">
        <v>0.21868343210508</v>
      </c>
      <c r="AS1336" t="n">
        <v>0.1027556615465781</v>
      </c>
      <c r="AT1336" t="n">
        <v>0.2596386927156309</v>
      </c>
      <c r="AU1336" t="n">
        <v>0.2001447778138669</v>
      </c>
      <c r="AV1336" t="n">
        <v>6.72149872845451</v>
      </c>
      <c r="AW1336" t="n">
        <v>69.93139226874257</v>
      </c>
      <c r="AX1336" t="n">
        <v>3021.105546276786</v>
      </c>
      <c r="AY1336" t="n">
        <v>192803.3703624915</v>
      </c>
      <c r="AZ1336" t="n">
        <v>202393.035585736</v>
      </c>
      <c r="BA1336" t="n">
        <v>13723.21349088212</v>
      </c>
      <c r="BB1336" t="n">
        <v>5043.444182349811</v>
      </c>
      <c r="BC1336" t="n">
        <v>18766.65767323193</v>
      </c>
      <c r="BD1336" t="n">
        <v>2.263679507510109</v>
      </c>
      <c r="BE1336" t="n">
        <v>0.14969537513245</v>
      </c>
      <c r="BF1336" t="n">
        <v>12.14377035865212</v>
      </c>
      <c r="BG1336" t="n">
        <v>1.136030794660266</v>
      </c>
      <c r="BH1336" t="n">
        <v>274.3479186740575</v>
      </c>
      <c r="BI1336" t="n">
        <v>255.7205540238918</v>
      </c>
      <c r="BJ1336" t="n">
        <v>66638.54638310988</v>
      </c>
      <c r="BK1336" t="n">
        <v>111.9230110871113</v>
      </c>
      <c r="BL1336" t="n">
        <v>37239.32494214959</v>
      </c>
      <c r="BM1336" t="n">
        <v>9163.819879736151</v>
      </c>
      <c r="BN1336" t="n">
        <v>22274.37990114359</v>
      </c>
      <c r="BO1336" t="n">
        <v>17378.51984364251</v>
      </c>
      <c r="BP1336" t="n">
        <v>0.1670905771223021</v>
      </c>
      <c r="BQ1336" t="n">
        <v>2.567816715682233</v>
      </c>
      <c r="BR1336" t="n">
        <v>30.34274330962979</v>
      </c>
      <c r="BS1336" t="n">
        <v>4934.575845276306</v>
      </c>
      <c r="BT1336" t="n">
        <v>5573.947828613617</v>
      </c>
      <c r="BU1336" t="n">
        <v>2422.311868416622</v>
      </c>
      <c r="BV1336" t="n">
        <v>29076.16</v>
      </c>
      <c r="BW1336" t="n">
        <v>2101.48016499</v>
      </c>
      <c r="BX1336" t="n">
        <v>48.75436498</v>
      </c>
      <c r="BY1336" t="inlineStr">
        <is>
          <t>2022-05-11 22:13:00</t>
        </is>
      </c>
      <c r="BZ1336" t="inlineStr">
        <is>
          <t>2022-05-11 22:13:00</t>
        </is>
      </c>
      <c r="CA1336" t="inlineStr">
        <is>
          <t>2022-05-11 22:13:00</t>
        </is>
      </c>
    </row>
    <row r="1337">
      <c r="A1337" t="n">
        <v>1334</v>
      </c>
      <c r="B1337" t="n">
        <v>214</v>
      </c>
      <c r="C1337" t="n">
        <v>84</v>
      </c>
      <c r="D1337" t="n">
        <v>782.8532528151287</v>
      </c>
      <c r="E1337" t="n">
        <v>7.622162729832787</v>
      </c>
      <c r="F1337" t="n">
        <v>105.3529663518308</v>
      </c>
      <c r="G1337" t="n">
        <v>2120.852045752823</v>
      </c>
      <c r="H1337" t="n">
        <v>262875.4734304521</v>
      </c>
      <c r="I1337" t="n">
        <v>205602.5778888418</v>
      </c>
      <c r="J1337" t="n">
        <v>-14509.93871800023</v>
      </c>
      <c r="K1337" t="n">
        <v>2665.040288624426</v>
      </c>
      <c r="L1337" t="n">
        <v>-4104.910499267232</v>
      </c>
      <c r="M1337" t="n">
        <v>2.979207266307522</v>
      </c>
      <c r="N1337" t="n">
        <v>12.14377035865212</v>
      </c>
      <c r="O1337" t="n">
        <v>274.3479186740575</v>
      </c>
      <c r="P1337" t="n">
        <v>0.09029040319081767</v>
      </c>
      <c r="Q1337" t="n">
        <v>1.136030794660266</v>
      </c>
      <c r="R1337" t="n">
        <v>255.7205540238918</v>
      </c>
      <c r="S1337" t="n">
        <v>138.7672292956165</v>
      </c>
      <c r="T1337" t="n">
        <v>1893.321189357649</v>
      </c>
      <c r="U1337" t="n">
        <v>47979.92154979112</v>
      </c>
      <c r="V1337" t="n">
        <v>634.6666666666666</v>
      </c>
      <c r="W1337" t="n">
        <v>765.6666666666666</v>
      </c>
      <c r="X1337" t="n">
        <v>660.3333333333334</v>
      </c>
      <c r="Y1337" t="n">
        <v>28</v>
      </c>
      <c r="Z1337" t="n">
        <v>0.6747675943435194</v>
      </c>
      <c r="AA1337" t="n">
        <v>7.82166710406258</v>
      </c>
      <c r="AB1337" t="n">
        <v>262.9923714564314</v>
      </c>
      <c r="AC1337" t="n">
        <v>3998.532079995388</v>
      </c>
      <c r="AD1337" t="n">
        <v>3045.680680776107</v>
      </c>
      <c r="AE1337" t="n">
        <v>1.303537048638642</v>
      </c>
      <c r="AF1337" t="n">
        <v>18.25197419248975</v>
      </c>
      <c r="AG1337" t="n">
        <v>243.5297641865559</v>
      </c>
      <c r="AH1337" t="n">
        <v>44394.18718228231</v>
      </c>
      <c r="AI1337" t="n">
        <v>27248.76241920742</v>
      </c>
      <c r="AJ1337" t="n">
        <v>139.1681306032748</v>
      </c>
      <c r="AK1337" t="n">
        <v>-316.002757438069</v>
      </c>
      <c r="AL1337" t="n">
        <v>-270.1283186633096</v>
      </c>
      <c r="AM1337" t="n">
        <v>2.888916863116705</v>
      </c>
      <c r="AN1337" t="n">
        <v>11.00773956399189</v>
      </c>
      <c r="AO1337" t="n">
        <v>18.62736465016576</v>
      </c>
      <c r="AP1337" t="n">
        <v>1013992.264290238</v>
      </c>
      <c r="AQ1337" t="n">
        <v>0.2185420095392226</v>
      </c>
      <c r="AR1337" t="n">
        <v>0.2183420691736758</v>
      </c>
      <c r="AS1337" t="n">
        <v>0.1019739482722681</v>
      </c>
      <c r="AT1337" t="n">
        <v>0.260465578205325</v>
      </c>
      <c r="AU1337" t="n">
        <v>0.2006763948095084</v>
      </c>
      <c r="AV1337" t="n">
        <v>6.724914085500264</v>
      </c>
      <c r="AW1337" t="n">
        <v>69.97665223304391</v>
      </c>
      <c r="AX1337" t="n">
        <v>3024.093786977297</v>
      </c>
      <c r="AY1337" t="n">
        <v>192844.3100145984</v>
      </c>
      <c r="AZ1337" t="n">
        <v>202435.5534508489</v>
      </c>
      <c r="BA1337" t="n">
        <v>13723.21349088212</v>
      </c>
      <c r="BB1337" t="n">
        <v>3366.508060981245</v>
      </c>
      <c r="BC1337" t="n">
        <v>17089.72155186336</v>
      </c>
      <c r="BD1337" t="n">
        <v>2.979207266307522</v>
      </c>
      <c r="BE1337" t="n">
        <v>0.09029040319081767</v>
      </c>
      <c r="BF1337" t="n">
        <v>12.14377035865212</v>
      </c>
      <c r="BG1337" t="n">
        <v>1.136030794660266</v>
      </c>
      <c r="BH1337" t="n">
        <v>274.3479186740575</v>
      </c>
      <c r="BI1337" t="n">
        <v>255.7205540238918</v>
      </c>
      <c r="BJ1337" t="n">
        <v>87406.66906693701</v>
      </c>
      <c r="BK1337" t="n">
        <v>-1612.300445158188</v>
      </c>
      <c r="BL1337" t="n">
        <v>37239.32494214959</v>
      </c>
      <c r="BM1337" t="n">
        <v>9163.819879736151</v>
      </c>
      <c r="BN1337" t="n">
        <v>22274.37990114359</v>
      </c>
      <c r="BO1337" t="n">
        <v>17378.51984364251</v>
      </c>
      <c r="BP1337" t="n">
        <v>0.2014195978414376</v>
      </c>
      <c r="BQ1337" t="n">
        <v>2.567816715682233</v>
      </c>
      <c r="BR1337" t="n">
        <v>30.34274330962979</v>
      </c>
      <c r="BS1337" t="n">
        <v>5930.972288523876</v>
      </c>
      <c r="BT1337" t="n">
        <v>5573.947828613617</v>
      </c>
      <c r="BU1337" t="n">
        <v>2422.311868416622</v>
      </c>
      <c r="BV1337" t="n">
        <v>29024.90144999</v>
      </c>
      <c r="BW1337" t="n">
        <v>2101.48016499</v>
      </c>
      <c r="BX1337" t="n">
        <v>48.75436498</v>
      </c>
      <c r="BY1337" t="inlineStr">
        <is>
          <t>2022-05-11 22:15:00</t>
        </is>
      </c>
      <c r="BZ1337" t="inlineStr">
        <is>
          <t>2022-05-11 22:13:00</t>
        </is>
      </c>
      <c r="CA1337" t="inlineStr">
        <is>
          <t>2022-05-11 22:13:00</t>
        </is>
      </c>
    </row>
    <row r="1338">
      <c r="A1338" t="n">
        <v>1335</v>
      </c>
      <c r="B1338" t="n">
        <v>214</v>
      </c>
      <c r="C1338" t="n">
        <v>84</v>
      </c>
      <c r="D1338" t="n">
        <v>782.8532528151287</v>
      </c>
      <c r="E1338" t="n">
        <v>7.622563676578157</v>
      </c>
      <c r="F1338" t="n">
        <v>105.3529663518308</v>
      </c>
      <c r="G1338" t="n">
        <v>2120.852045752823</v>
      </c>
      <c r="H1338" t="n">
        <v>262254.8679800822</v>
      </c>
      <c r="I1338" t="n">
        <v>206240.3209608971</v>
      </c>
      <c r="J1338" t="n">
        <v>-14533.5823854386</v>
      </c>
      <c r="K1338" t="n">
        <v>2665.040288624426</v>
      </c>
      <c r="L1338" t="n">
        <v>-4104.910499267232</v>
      </c>
      <c r="M1338" t="n">
        <v>3.336971145706229</v>
      </c>
      <c r="N1338" t="n">
        <v>12.14377035865212</v>
      </c>
      <c r="O1338" t="n">
        <v>274.3479186740575</v>
      </c>
      <c r="P1338" t="n">
        <v>0.06058791722000151</v>
      </c>
      <c r="Q1338" t="n">
        <v>1.136030794660266</v>
      </c>
      <c r="R1338" t="n">
        <v>255.7205540238918</v>
      </c>
      <c r="S1338" t="n">
        <v>139.1549220754223</v>
      </c>
      <c r="T1338" t="n">
        <v>1893.321189357649</v>
      </c>
      <c r="U1338" t="n">
        <v>47979.92154979112</v>
      </c>
      <c r="V1338" t="n">
        <v>635</v>
      </c>
      <c r="W1338" t="n">
        <v>766</v>
      </c>
      <c r="X1338" t="n">
        <v>661</v>
      </c>
      <c r="Y1338" t="n">
        <v>28</v>
      </c>
      <c r="Z1338" t="n">
        <v>0.6749843611485765</v>
      </c>
      <c r="AA1338" t="n">
        <v>7.82166710406258</v>
      </c>
      <c r="AB1338" t="n">
        <v>262.9923714564314</v>
      </c>
      <c r="AC1338" t="n">
        <v>3998.532189480251</v>
      </c>
      <c r="AD1338" t="n">
        <v>3045.68137106595</v>
      </c>
      <c r="AE1338" t="n">
        <v>1.303621461209771</v>
      </c>
      <c r="AF1338" t="n">
        <v>18.25197419248975</v>
      </c>
      <c r="AG1338" t="n">
        <v>243.5297641865559</v>
      </c>
      <c r="AH1338" t="n">
        <v>44394.18722491752</v>
      </c>
      <c r="AI1338" t="n">
        <v>27248.76268801767</v>
      </c>
      <c r="AJ1338" t="n">
        <v>151.6443836215164</v>
      </c>
      <c r="AK1338" t="n">
        <v>-238.9473697121585</v>
      </c>
      <c r="AL1338" t="n">
        <v>-261.3813429862828</v>
      </c>
      <c r="AM1338" t="n">
        <v>3.276383228486228</v>
      </c>
      <c r="AN1338" t="n">
        <v>11.00773956399189</v>
      </c>
      <c r="AO1338" t="n">
        <v>18.62736465016576</v>
      </c>
      <c r="AP1338" t="n">
        <v>1013717.03804745</v>
      </c>
      <c r="AQ1338" t="n">
        <v>0.2182504103266325</v>
      </c>
      <c r="AR1338" t="n">
        <v>0.2184013494906536</v>
      </c>
      <c r="AS1338" t="n">
        <v>0.1020016344071479</v>
      </c>
      <c r="AT1338" t="n">
        <v>0.2586699665259953</v>
      </c>
      <c r="AU1338" t="n">
        <v>0.2026766392495708</v>
      </c>
      <c r="AV1338" t="n">
        <v>6.725966383644464</v>
      </c>
      <c r="AW1338" t="n">
        <v>69.9796694186398</v>
      </c>
      <c r="AX1338" t="n">
        <v>3024.245999110777</v>
      </c>
      <c r="AY1338" t="n">
        <v>192853.167322005</v>
      </c>
      <c r="AZ1338" t="n">
        <v>202443.3651062993</v>
      </c>
      <c r="BA1338" t="n">
        <v>13723.21349088212</v>
      </c>
      <c r="BB1338" t="n">
        <v>2528.040000296962</v>
      </c>
      <c r="BC1338" t="n">
        <v>16251.25349117908</v>
      </c>
      <c r="BD1338" t="n">
        <v>3.336971145706229</v>
      </c>
      <c r="BE1338" t="n">
        <v>0.06058791722000151</v>
      </c>
      <c r="BF1338" t="n">
        <v>12.14377035865212</v>
      </c>
      <c r="BG1338" t="n">
        <v>1.136030794660266</v>
      </c>
      <c r="BH1338" t="n">
        <v>274.3479186740575</v>
      </c>
      <c r="BI1338" t="n">
        <v>255.7205540238918</v>
      </c>
      <c r="BJ1338" t="n">
        <v>97790.73040885059</v>
      </c>
      <c r="BK1338" t="n">
        <v>-2474.412173280838</v>
      </c>
      <c r="BL1338" t="n">
        <v>37239.32494214959</v>
      </c>
      <c r="BM1338" t="n">
        <v>9163.819879736151</v>
      </c>
      <c r="BN1338" t="n">
        <v>22274.37990114359</v>
      </c>
      <c r="BO1338" t="n">
        <v>17378.51984364251</v>
      </c>
      <c r="BP1338" t="n">
        <v>0.2185841082010053</v>
      </c>
      <c r="BQ1338" t="n">
        <v>2.567816715682233</v>
      </c>
      <c r="BR1338" t="n">
        <v>30.34274330962979</v>
      </c>
      <c r="BS1338" t="n">
        <v>6429.170510147662</v>
      </c>
      <c r="BT1338" t="n">
        <v>5573.947828613617</v>
      </c>
      <c r="BU1338" t="n">
        <v>2422.311868416622</v>
      </c>
      <c r="BV1338" t="n">
        <v>29024.90144999</v>
      </c>
      <c r="BW1338" t="n">
        <v>2090.98</v>
      </c>
      <c r="BX1338" t="n">
        <v>48.04999999</v>
      </c>
      <c r="BY1338" t="inlineStr">
        <is>
          <t>2022-05-11 22:15:00</t>
        </is>
      </c>
      <c r="BZ1338" t="inlineStr">
        <is>
          <t>2022-05-11 22:16:00</t>
        </is>
      </c>
      <c r="CA1338" t="inlineStr">
        <is>
          <t>2022-05-11 22:16:00</t>
        </is>
      </c>
    </row>
    <row r="1339">
      <c r="A1339" t="n">
        <v>1336</v>
      </c>
      <c r="B1339" t="n">
        <v>214</v>
      </c>
      <c r="C1339" t="n">
        <v>84</v>
      </c>
      <c r="D1339" t="n">
        <v>782.8532528151287</v>
      </c>
      <c r="E1339" t="n">
        <v>7.593792011234284</v>
      </c>
      <c r="F1339" t="n">
        <v>105.3529663518308</v>
      </c>
      <c r="G1339" t="n">
        <v>2138.575676401628</v>
      </c>
      <c r="H1339" t="n">
        <v>262387.0598001002</v>
      </c>
      <c r="I1339" t="n">
        <v>206240.3209608971</v>
      </c>
      <c r="J1339" t="n">
        <v>-14665.77327350432</v>
      </c>
      <c r="K1339" t="n">
        <v>2665.040288624426</v>
      </c>
      <c r="L1339" t="n">
        <v>-4104.910499267232</v>
      </c>
      <c r="M1339" t="n">
        <v>3.336971145706229</v>
      </c>
      <c r="N1339" t="n">
        <v>12.14377035865212</v>
      </c>
      <c r="O1339" t="n">
        <v>274.3479186740575</v>
      </c>
      <c r="P1339" t="n">
        <v>0.06058791722000151</v>
      </c>
      <c r="Q1339" t="n">
        <v>1.136030794660266</v>
      </c>
      <c r="R1339" t="n">
        <v>224.3897534557806</v>
      </c>
      <c r="S1339" t="n">
        <v>139.1842720577749</v>
      </c>
      <c r="T1339" t="n">
        <v>1893.321189357649</v>
      </c>
      <c r="U1339" t="n">
        <v>48028.97538620482</v>
      </c>
      <c r="V1339" t="n">
        <v>635</v>
      </c>
      <c r="W1339" t="n">
        <v>766.6666666666666</v>
      </c>
      <c r="X1339" t="n">
        <v>661.6666666666666</v>
      </c>
      <c r="Y1339" t="n">
        <v>28</v>
      </c>
      <c r="Z1339" t="n">
        <v>0.675562678157226</v>
      </c>
      <c r="AA1339" t="n">
        <v>7.82166710406258</v>
      </c>
      <c r="AB1339" t="n">
        <v>262.9929662596574</v>
      </c>
      <c r="AC1339" t="n">
        <v>3998.845497485933</v>
      </c>
      <c r="AD1339" t="n">
        <v>3045.68137106595</v>
      </c>
      <c r="AE1339" t="n">
        <v>1.303846667396735</v>
      </c>
      <c r="AF1339" t="n">
        <v>18.25197419248975</v>
      </c>
      <c r="AG1339" t="n">
        <v>243.529995812748</v>
      </c>
      <c r="AH1339" t="n">
        <v>44394.30923222536</v>
      </c>
      <c r="AI1339" t="n">
        <v>27248.76268801767</v>
      </c>
      <c r="AJ1339" t="n">
        <v>173.1128474409315</v>
      </c>
      <c r="AK1339" t="n">
        <v>-200.4196758492032</v>
      </c>
      <c r="AL1339" t="n">
        <v>-389.1987432134879</v>
      </c>
      <c r="AM1339" t="n">
        <v>3.276383228486228</v>
      </c>
      <c r="AN1339" t="n">
        <v>11.00773956399189</v>
      </c>
      <c r="AO1339" t="n">
        <v>49.95816521827695</v>
      </c>
      <c r="AP1339" t="n">
        <v>1011030.270311639</v>
      </c>
      <c r="AQ1339" t="n">
        <v>0.2188304010331545</v>
      </c>
      <c r="AR1339" t="n">
        <v>0.2178875866045523</v>
      </c>
      <c r="AS1339" t="n">
        <v>0.1007951431026916</v>
      </c>
      <c r="AT1339" t="n">
        <v>0.2593936855117553</v>
      </c>
      <c r="AU1339" t="n">
        <v>0.2030931837478462</v>
      </c>
      <c r="AV1339" t="n">
        <v>6.729173354728286</v>
      </c>
      <c r="AW1339" t="n">
        <v>70.04566593687161</v>
      </c>
      <c r="AX1339" t="n">
        <v>3028.716793345675</v>
      </c>
      <c r="AY1339" t="n">
        <v>192943.4207632848</v>
      </c>
      <c r="AZ1339" t="n">
        <v>202523.1011046245</v>
      </c>
      <c r="BA1339" t="n">
        <v>12349.9594119634</v>
      </c>
      <c r="BB1339" t="n">
        <v>2528.040000296962</v>
      </c>
      <c r="BC1339" t="n">
        <v>14877.99941226036</v>
      </c>
      <c r="BD1339" t="n">
        <v>3.336971145706229</v>
      </c>
      <c r="BE1339" t="n">
        <v>0.06058791722000151</v>
      </c>
      <c r="BF1339" t="n">
        <v>12.14377035865212</v>
      </c>
      <c r="BG1339" t="n">
        <v>1.136030794660266</v>
      </c>
      <c r="BH1339" t="n">
        <v>274.3479186740575</v>
      </c>
      <c r="BI1339" t="n">
        <v>224.3897534557806</v>
      </c>
      <c r="BJ1339" t="n">
        <v>97790.73040885059</v>
      </c>
      <c r="BK1339" t="n">
        <v>-2474.412173280838</v>
      </c>
      <c r="BL1339" t="n">
        <v>37239.32494214959</v>
      </c>
      <c r="BM1339" t="n">
        <v>9163.819879736151</v>
      </c>
      <c r="BN1339" t="n">
        <v>22274.37990114359</v>
      </c>
      <c r="BO1339" t="n">
        <v>15873.07487665807</v>
      </c>
      <c r="BP1339" t="n">
        <v>0.2185841082010053</v>
      </c>
      <c r="BQ1339" t="n">
        <v>2.567816715682233</v>
      </c>
      <c r="BR1339" t="n">
        <v>30.34274330962979</v>
      </c>
      <c r="BS1339" t="n">
        <v>6429.170510147662</v>
      </c>
      <c r="BT1339" t="n">
        <v>5573.947828613617</v>
      </c>
      <c r="BU1339" t="n">
        <v>2422.311868416622</v>
      </c>
      <c r="BV1339" t="n">
        <v>29015.07271706</v>
      </c>
      <c r="BW1339" t="n">
        <v>2090.98</v>
      </c>
      <c r="BX1339" t="n">
        <v>48.04999999</v>
      </c>
      <c r="BY1339" t="inlineStr">
        <is>
          <t>2022-05-11 22:16:00</t>
        </is>
      </c>
      <c r="BZ1339" t="inlineStr">
        <is>
          <t>2022-05-11 22:16:00</t>
        </is>
      </c>
      <c r="CA1339" t="inlineStr">
        <is>
          <t>2022-05-11 22:16:00</t>
        </is>
      </c>
    </row>
    <row r="1340">
      <c r="A1340" t="n">
        <v>1337</v>
      </c>
      <c r="B1340" t="n">
        <v>214</v>
      </c>
      <c r="C1340" t="n">
        <v>84</v>
      </c>
      <c r="D1340" t="n">
        <v>782.8532528151287</v>
      </c>
      <c r="E1340" t="n">
        <v>7.543724167310149</v>
      </c>
      <c r="F1340" t="n">
        <v>105.3529663518308</v>
      </c>
      <c r="G1340" t="n">
        <v>2147.437491726031</v>
      </c>
      <c r="H1340" t="n">
        <v>263493.1486310214</v>
      </c>
      <c r="I1340" t="n">
        <v>206240.3209608971</v>
      </c>
      <c r="J1340" t="n">
        <v>-14723.34915596794</v>
      </c>
      <c r="K1340" t="n">
        <v>2665.040288624426</v>
      </c>
      <c r="L1340" t="n">
        <v>-4104.910499267232</v>
      </c>
      <c r="M1340" t="n">
        <v>3.298113963305313</v>
      </c>
      <c r="N1340" t="n">
        <v>12.14377035865212</v>
      </c>
      <c r="O1340" t="n">
        <v>274.3479186740575</v>
      </c>
      <c r="P1340" t="n">
        <v>0.06058791722000151</v>
      </c>
      <c r="Q1340" t="n">
        <v>1.136030794660266</v>
      </c>
      <c r="R1340" t="n">
        <v>208.724353171725</v>
      </c>
      <c r="S1340" t="n">
        <v>139.2737170269986</v>
      </c>
      <c r="T1340" t="n">
        <v>1893.321189357649</v>
      </c>
      <c r="U1340" t="n">
        <v>48053.50230441166</v>
      </c>
      <c r="V1340" t="n">
        <v>635.6666666666666</v>
      </c>
      <c r="W1340" t="n">
        <v>767</v>
      </c>
      <c r="X1340" t="n">
        <v>662.6666666666666</v>
      </c>
      <c r="Y1340" t="n">
        <v>28</v>
      </c>
      <c r="Z1340" t="n">
        <v>0.6766970141510026</v>
      </c>
      <c r="AA1340" t="n">
        <v>7.82166710406258</v>
      </c>
      <c r="AB1340" t="n">
        <v>262.9932636612704</v>
      </c>
      <c r="AC1340" t="n">
        <v>3999.002742293872</v>
      </c>
      <c r="AD1340" t="n">
        <v>3045.68137106595</v>
      </c>
      <c r="AE1340" t="n">
        <v>1.304288396552327</v>
      </c>
      <c r="AF1340" t="n">
        <v>18.25197419248975</v>
      </c>
      <c r="AG1340" t="n">
        <v>243.530111625844</v>
      </c>
      <c r="AH1340" t="n">
        <v>44394.37046594854</v>
      </c>
      <c r="AI1340" t="n">
        <v>27248.76268801767</v>
      </c>
      <c r="AJ1340" t="n">
        <v>315.228110466801</v>
      </c>
      <c r="AK1340" t="n">
        <v>-149.4127693699049</v>
      </c>
      <c r="AL1340" t="n">
        <v>-445.1230814565312</v>
      </c>
      <c r="AM1340" t="n">
        <v>3.237526046085312</v>
      </c>
      <c r="AN1340" t="n">
        <v>11.00773956399189</v>
      </c>
      <c r="AO1340" t="n">
        <v>65.62356550233255</v>
      </c>
      <c r="AP1340" t="n">
        <v>1011228.189187493</v>
      </c>
      <c r="AQ1340" t="n">
        <v>0.2174751690810958</v>
      </c>
      <c r="AR1340" t="n">
        <v>0.2178449413671425</v>
      </c>
      <c r="AS1340" t="n">
        <v>0.1020386620539806</v>
      </c>
      <c r="AT1340" t="n">
        <v>0.2595371729364439</v>
      </c>
      <c r="AU1340" t="n">
        <v>0.2031040545613371</v>
      </c>
      <c r="AV1340" t="n">
        <v>6.730745498652276</v>
      </c>
      <c r="AW1340" t="n">
        <v>70.06072816215</v>
      </c>
      <c r="AX1340" t="n">
        <v>3029.372277369895</v>
      </c>
      <c r="AY1340" t="n">
        <v>192984.4590332333</v>
      </c>
      <c r="AZ1340" t="n">
        <v>202563.4944502668</v>
      </c>
      <c r="BA1340" t="n">
        <v>11663.33237250404</v>
      </c>
      <c r="BB1340" t="n">
        <v>2528.040000296962</v>
      </c>
      <c r="BC1340" t="n">
        <v>14191.372372801</v>
      </c>
      <c r="BD1340" t="n">
        <v>3.298113963305313</v>
      </c>
      <c r="BE1340" t="n">
        <v>0.06058791722000151</v>
      </c>
      <c r="BF1340" t="n">
        <v>12.14377035865212</v>
      </c>
      <c r="BG1340" t="n">
        <v>1.136030794660266</v>
      </c>
      <c r="BH1340" t="n">
        <v>274.3479186740575</v>
      </c>
      <c r="BI1340" t="n">
        <v>208.724353171725</v>
      </c>
      <c r="BJ1340" t="n">
        <v>96665.47210080091</v>
      </c>
      <c r="BK1340" t="n">
        <v>-2474.412173280838</v>
      </c>
      <c r="BL1340" t="n">
        <v>37239.32494214959</v>
      </c>
      <c r="BM1340" t="n">
        <v>9163.819879736151</v>
      </c>
      <c r="BN1340" t="n">
        <v>22274.37990114359</v>
      </c>
      <c r="BO1340" t="n">
        <v>15120.35239316586</v>
      </c>
      <c r="BP1340" t="n">
        <v>0.1983731502296417</v>
      </c>
      <c r="BQ1340" t="n">
        <v>2.567816715682233</v>
      </c>
      <c r="BR1340" t="n">
        <v>30.34274330962979</v>
      </c>
      <c r="BS1340" t="n">
        <v>5843.884934465162</v>
      </c>
      <c r="BT1340" t="n">
        <v>5573.947828613617</v>
      </c>
      <c r="BU1340" t="n">
        <v>2422.311868416622</v>
      </c>
      <c r="BV1340" t="n">
        <v>28958.82404544</v>
      </c>
      <c r="BW1340" t="n">
        <v>2084.02940317</v>
      </c>
      <c r="BX1340" t="n">
        <v>47.81751248999999</v>
      </c>
      <c r="BY1340" t="inlineStr">
        <is>
          <t>2022-05-11 22:17:00</t>
        </is>
      </c>
      <c r="BZ1340" t="inlineStr">
        <is>
          <t>2022-05-11 22:17:00</t>
        </is>
      </c>
      <c r="CA1340" t="inlineStr">
        <is>
          <t>2022-05-11 22:17:00</t>
        </is>
      </c>
    </row>
    <row r="1341">
      <c r="A1341" t="n">
        <v>1338</v>
      </c>
      <c r="B1341" t="n">
        <v>214</v>
      </c>
      <c r="C1341" t="n">
        <v>84</v>
      </c>
      <c r="D1341" t="n">
        <v>782.8532528151287</v>
      </c>
      <c r="E1341" t="n">
        <v>7.525883161684049</v>
      </c>
      <c r="F1341" t="n">
        <v>105.3529663518308</v>
      </c>
      <c r="G1341" t="n">
        <v>2143.508435629818</v>
      </c>
      <c r="H1341" t="n">
        <v>264201.5262236336</v>
      </c>
      <c r="I1341" t="n">
        <v>206240.3214841135</v>
      </c>
      <c r="J1341" t="n">
        <v>-14719.08937518333</v>
      </c>
      <c r="K1341" t="n">
        <v>2665.040288624426</v>
      </c>
      <c r="L1341" t="n">
        <v>-4104.910499267232</v>
      </c>
      <c r="M1341" t="n">
        <v>3.278685372104855</v>
      </c>
      <c r="N1341" t="n">
        <v>12.14377035865212</v>
      </c>
      <c r="O1341" t="n">
        <v>274.3479186740575</v>
      </c>
      <c r="P1341" t="n">
        <v>0.06058791722000151</v>
      </c>
      <c r="Q1341" t="n">
        <v>1.136030794660266</v>
      </c>
      <c r="R1341" t="n">
        <v>208.724353171725</v>
      </c>
      <c r="S1341" t="n">
        <v>139.3111020160223</v>
      </c>
      <c r="T1341" t="n">
        <v>1893.321189357649</v>
      </c>
      <c r="U1341" t="n">
        <v>48057.43172337749</v>
      </c>
      <c r="V1341" t="n">
        <v>636</v>
      </c>
      <c r="W1341" t="n">
        <v>767</v>
      </c>
      <c r="X1341" t="n">
        <v>664.3333333333334</v>
      </c>
      <c r="Y1341" t="n">
        <v>28</v>
      </c>
      <c r="Z1341" t="n">
        <v>0.6771196028957286</v>
      </c>
      <c r="AA1341" t="n">
        <v>7.82166710406258</v>
      </c>
      <c r="AB1341" t="n">
        <v>262.9936265308937</v>
      </c>
      <c r="AC1341" t="n">
        <v>3999.004044018373</v>
      </c>
      <c r="AD1341" t="n">
        <v>3045.681894282356</v>
      </c>
      <c r="AE1341" t="n">
        <v>1.304452959583382</v>
      </c>
      <c r="AF1341" t="n">
        <v>18.25197419248975</v>
      </c>
      <c r="AG1341" t="n">
        <v>243.5302529332637</v>
      </c>
      <c r="AH1341" t="n">
        <v>44394.37097286154</v>
      </c>
      <c r="AI1341" t="n">
        <v>27248.76289176678</v>
      </c>
      <c r="AJ1341" t="n">
        <v>412.1476092755319</v>
      </c>
      <c r="AK1341" t="n">
        <v>-135.6715004792382</v>
      </c>
      <c r="AL1341" t="n">
        <v>-445.4383322528097</v>
      </c>
      <c r="AM1341" t="n">
        <v>3.218097454884854</v>
      </c>
      <c r="AN1341" t="n">
        <v>11.00773956399189</v>
      </c>
      <c r="AO1341" t="n">
        <v>65.62356550233255</v>
      </c>
      <c r="AP1341" t="n">
        <v>1009616.329549913</v>
      </c>
      <c r="AQ1341" t="n">
        <v>0.2158648982657659</v>
      </c>
      <c r="AR1341" t="n">
        <v>0.2174674410092735</v>
      </c>
      <c r="AS1341" t="n">
        <v>0.1017070703758137</v>
      </c>
      <c r="AT1341" t="n">
        <v>0.2614984894402159</v>
      </c>
      <c r="AU1341" t="n">
        <v>0.2034621009089309</v>
      </c>
      <c r="AV1341" t="n">
        <v>6.731748770591206</v>
      </c>
      <c r="AW1341" t="n">
        <v>70.08258255010321</v>
      </c>
      <c r="AX1341" t="n">
        <v>3030.517525860999</v>
      </c>
      <c r="AY1341" t="n">
        <v>192987.2842919127</v>
      </c>
      <c r="AZ1341" t="n">
        <v>202560.3146791588</v>
      </c>
      <c r="BA1341" t="n">
        <v>11663.33237250404</v>
      </c>
      <c r="BB1341" t="n">
        <v>2528.040000296962</v>
      </c>
      <c r="BC1341" t="n">
        <v>14191.372372801</v>
      </c>
      <c r="BD1341" t="n">
        <v>3.278685372104855</v>
      </c>
      <c r="BE1341" t="n">
        <v>0.06058791722000151</v>
      </c>
      <c r="BF1341" t="n">
        <v>12.14377035865212</v>
      </c>
      <c r="BG1341" t="n">
        <v>1.136030794660266</v>
      </c>
      <c r="BH1341" t="n">
        <v>274.3479186740575</v>
      </c>
      <c r="BI1341" t="n">
        <v>208.724353171725</v>
      </c>
      <c r="BJ1341" t="n">
        <v>96102.84294677607</v>
      </c>
      <c r="BK1341" t="n">
        <v>-2474.412173280838</v>
      </c>
      <c r="BL1341" t="n">
        <v>37239.32494214959</v>
      </c>
      <c r="BM1341" t="n">
        <v>9163.819879736151</v>
      </c>
      <c r="BN1341" t="n">
        <v>22274.37990114359</v>
      </c>
      <c r="BO1341" t="n">
        <v>15120.35239316586</v>
      </c>
      <c r="BP1341" t="n">
        <v>0.1882676712439599</v>
      </c>
      <c r="BQ1341" t="n">
        <v>2.567816715682233</v>
      </c>
      <c r="BR1341" t="n">
        <v>30.34274330962979</v>
      </c>
      <c r="BS1341" t="n">
        <v>5551.242146623913</v>
      </c>
      <c r="BT1341" t="n">
        <v>5573.947828613617</v>
      </c>
      <c r="BU1341" t="n">
        <v>2422.311868416622</v>
      </c>
      <c r="BV1341" t="n">
        <v>28944.26778183</v>
      </c>
      <c r="BW1341" t="n">
        <v>2085.63220967</v>
      </c>
      <c r="BX1341" t="n">
        <v>47.94096213</v>
      </c>
      <c r="BY1341" t="inlineStr">
        <is>
          <t>2022-05-11 22:18:00</t>
        </is>
      </c>
      <c r="BZ1341" t="inlineStr">
        <is>
          <t>2022-05-11 22:18:00</t>
        </is>
      </c>
      <c r="CA1341" t="inlineStr">
        <is>
          <t>2022-05-11 22:18:00</t>
        </is>
      </c>
    </row>
    <row r="1342">
      <c r="A1342" t="n">
        <v>1339</v>
      </c>
      <c r="B1342" t="n">
        <v>214.3333333333333</v>
      </c>
      <c r="C1342" t="n">
        <v>84</v>
      </c>
      <c r="D1342" t="n">
        <v>782.8532528151287</v>
      </c>
      <c r="E1342" t="n">
        <v>7.525883161684049</v>
      </c>
      <c r="F1342" t="n">
        <v>105.3529663518308</v>
      </c>
      <c r="G1342" t="n">
        <v>2141.54518365933</v>
      </c>
      <c r="H1342" t="n">
        <v>264168.0965087367</v>
      </c>
      <c r="I1342" t="n">
        <v>206240.3217457217</v>
      </c>
      <c r="J1342" t="n">
        <v>-14591.46942602111</v>
      </c>
      <c r="K1342" t="n">
        <v>2665.040288624426</v>
      </c>
      <c r="L1342" t="n">
        <v>-4104.910499267232</v>
      </c>
      <c r="M1342" t="n">
        <v>3.278685372104855</v>
      </c>
      <c r="N1342" t="n">
        <v>12.14377035865212</v>
      </c>
      <c r="O1342" t="n">
        <v>274.3479186740575</v>
      </c>
      <c r="P1342" t="n">
        <v>0.06058791722000151</v>
      </c>
      <c r="Q1342" t="n">
        <v>1.136030794660266</v>
      </c>
      <c r="R1342" t="n">
        <v>121.0376694826512</v>
      </c>
      <c r="S1342" t="n">
        <v>139.3111020160223</v>
      </c>
      <c r="T1342" t="n">
        <v>1893.321189357649</v>
      </c>
      <c r="U1342" t="n">
        <v>48165.6159253972</v>
      </c>
      <c r="V1342" t="n">
        <v>636</v>
      </c>
      <c r="W1342" t="n">
        <v>767.6666666666666</v>
      </c>
      <c r="X1342" t="n">
        <v>665.6666666666666</v>
      </c>
      <c r="Y1342" t="n">
        <v>28</v>
      </c>
      <c r="Z1342" t="n">
        <v>0.6771196028957286</v>
      </c>
      <c r="AA1342" t="n">
        <v>7.82166710406258</v>
      </c>
      <c r="AB1342" t="n">
        <v>262.9950840433245</v>
      </c>
      <c r="AC1342" t="n">
        <v>3999.881414016239</v>
      </c>
      <c r="AD1342" t="n">
        <v>3045.682155890558</v>
      </c>
      <c r="AE1342" t="n">
        <v>1.304452959583382</v>
      </c>
      <c r="AF1342" t="n">
        <v>18.25197419248975</v>
      </c>
      <c r="AG1342" t="n">
        <v>243.5308205126571</v>
      </c>
      <c r="AH1342" t="n">
        <v>44394.71263521769</v>
      </c>
      <c r="AI1342" t="n">
        <v>27248.76299364133</v>
      </c>
      <c r="AJ1342" t="n">
        <v>427.7621009008569</v>
      </c>
      <c r="AK1342" t="n">
        <v>-132.2164908416286</v>
      </c>
      <c r="AL1342" t="n">
        <v>-315.8431369559597</v>
      </c>
      <c r="AM1342" t="n">
        <v>3.218097454884854</v>
      </c>
      <c r="AN1342" t="n">
        <v>11.00773956399189</v>
      </c>
      <c r="AO1342" t="n">
        <v>153.3102491914063</v>
      </c>
      <c r="AP1342" t="n">
        <v>1009923.7118639</v>
      </c>
      <c r="AQ1342" t="n">
        <v>0.2156907249207195</v>
      </c>
      <c r="AR1342" t="n">
        <v>0.2175684533657816</v>
      </c>
      <c r="AS1342" t="n">
        <v>0.1016588423135695</v>
      </c>
      <c r="AT1342" t="n">
        <v>0.2616986943518054</v>
      </c>
      <c r="AU1342" t="n">
        <v>0.2033832850481241</v>
      </c>
      <c r="AV1342" t="n">
        <v>6.731373589145047</v>
      </c>
      <c r="AW1342" t="n">
        <v>70.07095597392167</v>
      </c>
      <c r="AX1342" t="n">
        <v>3029.707394831454</v>
      </c>
      <c r="AY1342" t="n">
        <v>192969.3896687122</v>
      </c>
      <c r="AZ1342" t="n">
        <v>202548.5236381841</v>
      </c>
      <c r="BA1342" t="n">
        <v>7341.29989336037</v>
      </c>
      <c r="BB1342" t="n">
        <v>2528.040000296962</v>
      </c>
      <c r="BC1342" t="n">
        <v>9869.339893657332</v>
      </c>
      <c r="BD1342" t="n">
        <v>3.278685372104855</v>
      </c>
      <c r="BE1342" t="n">
        <v>0.06058791722000151</v>
      </c>
      <c r="BF1342" t="n">
        <v>12.14377035865212</v>
      </c>
      <c r="BG1342" t="n">
        <v>1.136030794660266</v>
      </c>
      <c r="BH1342" t="n">
        <v>274.3479186740575</v>
      </c>
      <c r="BI1342" t="n">
        <v>121.0376694826512</v>
      </c>
      <c r="BJ1342" t="n">
        <v>96102.84294677607</v>
      </c>
      <c r="BK1342" t="n">
        <v>-2474.412173280838</v>
      </c>
      <c r="BL1342" t="n">
        <v>37239.32494214959</v>
      </c>
      <c r="BM1342" t="n">
        <v>9163.819879736151</v>
      </c>
      <c r="BN1342" t="n">
        <v>22274.37990114359</v>
      </c>
      <c r="BO1342" t="n">
        <v>10925.93986318441</v>
      </c>
      <c r="BP1342" t="n">
        <v>0.1882676712439599</v>
      </c>
      <c r="BQ1342" t="n">
        <v>2.567816715682233</v>
      </c>
      <c r="BR1342" t="n">
        <v>30.34274330962979</v>
      </c>
      <c r="BS1342" t="n">
        <v>5551.242146623913</v>
      </c>
      <c r="BT1342" t="n">
        <v>5573.947828613617</v>
      </c>
      <c r="BU1342" t="n">
        <v>2422.311868416622</v>
      </c>
      <c r="BV1342" t="n">
        <v>28944.26778183</v>
      </c>
      <c r="BW1342" t="n">
        <v>2084.36</v>
      </c>
      <c r="BX1342" t="n">
        <v>47.83408784</v>
      </c>
      <c r="BY1342" t="inlineStr">
        <is>
          <t>2022-05-11 22:18:00</t>
        </is>
      </c>
      <c r="BZ1342" t="inlineStr">
        <is>
          <t>2022-05-11 22:19:00</t>
        </is>
      </c>
      <c r="CA1342" t="inlineStr">
        <is>
          <t>2022-05-11 22:20:00</t>
        </is>
      </c>
    </row>
    <row r="1343">
      <c r="A1343" t="n">
        <v>1340</v>
      </c>
      <c r="B1343" t="n">
        <v>215</v>
      </c>
      <c r="C1343" t="n">
        <v>84</v>
      </c>
      <c r="D1343" t="n">
        <v>782.8532528151287</v>
      </c>
      <c r="E1343" t="n">
        <v>7.525883161684049</v>
      </c>
      <c r="F1343" t="n">
        <v>105.3529663518308</v>
      </c>
      <c r="G1343" t="n">
        <v>2106.531841212745</v>
      </c>
      <c r="H1343" t="n">
        <v>265779.6364989392</v>
      </c>
      <c r="I1343" t="n">
        <v>206240.3217457217</v>
      </c>
      <c r="J1343" t="n">
        <v>-14527.65945144</v>
      </c>
      <c r="K1343" t="n">
        <v>2665.040288624426</v>
      </c>
      <c r="L1343" t="n">
        <v>-4104.910499267232</v>
      </c>
      <c r="M1343" t="n">
        <v>3.278685372104855</v>
      </c>
      <c r="N1343" t="n">
        <v>12.14377035865212</v>
      </c>
      <c r="O1343" t="n">
        <v>274.3479186740575</v>
      </c>
      <c r="P1343" t="n">
        <v>0.06058791722000151</v>
      </c>
      <c r="Q1343" t="n">
        <v>3.716361564515303</v>
      </c>
      <c r="R1343" t="n">
        <v>77.19432763811434</v>
      </c>
      <c r="S1343" t="n">
        <v>139.3111020160223</v>
      </c>
      <c r="T1343" t="n">
        <v>1895.901520127504</v>
      </c>
      <c r="U1343" t="n">
        <v>48253.74002166608</v>
      </c>
      <c r="V1343" t="n">
        <v>636</v>
      </c>
      <c r="W1343" t="n">
        <v>768.6666666666666</v>
      </c>
      <c r="X1343" t="n">
        <v>666.6666666666666</v>
      </c>
      <c r="Y1343" t="n">
        <v>28</v>
      </c>
      <c r="Z1343" t="n">
        <v>0.6771196028957286</v>
      </c>
      <c r="AA1343" t="n">
        <v>7.82166710406258</v>
      </c>
      <c r="AB1343" t="n">
        <v>262.9960915972379</v>
      </c>
      <c r="AC1343" t="n">
        <v>4000.320866475891</v>
      </c>
      <c r="AD1343" t="n">
        <v>3045.682518130591</v>
      </c>
      <c r="AE1343" t="n">
        <v>1.304452959583382</v>
      </c>
      <c r="AF1343" t="n">
        <v>18.25197419248975</v>
      </c>
      <c r="AG1343" t="n">
        <v>243.5312128707784</v>
      </c>
      <c r="AH1343" t="n">
        <v>44394.88376525763</v>
      </c>
      <c r="AI1343" t="n">
        <v>27248.76313470358</v>
      </c>
      <c r="AJ1343" t="n">
        <v>382.7897936064455</v>
      </c>
      <c r="AK1343" t="n">
        <v>-127.5484399355781</v>
      </c>
      <c r="AL1343" t="n">
        <v>-251.4581753897697</v>
      </c>
      <c r="AM1343" t="n">
        <v>3.218097454884854</v>
      </c>
      <c r="AN1343" t="n">
        <v>8.42740879413685</v>
      </c>
      <c r="AO1343" t="n">
        <v>197.1535910359432</v>
      </c>
      <c r="AP1343" t="n">
        <v>1009272.465053869</v>
      </c>
      <c r="AQ1343" t="n">
        <v>0.2158299022998928</v>
      </c>
      <c r="AR1343" t="n">
        <v>0.2175760426926751</v>
      </c>
      <c r="AS1343" t="n">
        <v>0.1014977565478577</v>
      </c>
      <c r="AT1343" t="n">
        <v>0.2616772069403561</v>
      </c>
      <c r="AU1343" t="n">
        <v>0.2034190915192182</v>
      </c>
      <c r="AV1343" t="n">
        <v>6.730681122378935</v>
      </c>
      <c r="AW1343" t="n">
        <v>70.06742363729209</v>
      </c>
      <c r="AX1343" t="n">
        <v>3029.836241643545</v>
      </c>
      <c r="AY1343" t="n">
        <v>192949.1094727843</v>
      </c>
      <c r="AZ1343" t="n">
        <v>202529.9385769948</v>
      </c>
      <c r="BA1343" t="n">
        <v>5180.283653788533</v>
      </c>
      <c r="BB1343" t="n">
        <v>7906.378243752006</v>
      </c>
      <c r="BC1343" t="n">
        <v>13086.66189754054</v>
      </c>
      <c r="BD1343" t="n">
        <v>3.278685372104855</v>
      </c>
      <c r="BE1343" t="n">
        <v>0.06058791722000151</v>
      </c>
      <c r="BF1343" t="n">
        <v>12.14377035865212</v>
      </c>
      <c r="BG1343" t="n">
        <v>3.716361564515303</v>
      </c>
      <c r="BH1343" t="n">
        <v>274.3479186740575</v>
      </c>
      <c r="BI1343" t="n">
        <v>77.19432763811434</v>
      </c>
      <c r="BJ1343" t="n">
        <v>96102.84294677607</v>
      </c>
      <c r="BK1343" t="n">
        <v>-2474.412173280838</v>
      </c>
      <c r="BL1343" t="n">
        <v>37239.32494214959</v>
      </c>
      <c r="BM1343" t="n">
        <v>14542.15812319119</v>
      </c>
      <c r="BN1343" t="n">
        <v>22274.37990114359</v>
      </c>
      <c r="BO1343" t="n">
        <v>8828.733598193681</v>
      </c>
      <c r="BP1343" t="n">
        <v>0.1882676712439599</v>
      </c>
      <c r="BQ1343" t="n">
        <v>2.567816715682233</v>
      </c>
      <c r="BR1343" t="n">
        <v>30.34274330962979</v>
      </c>
      <c r="BS1343" t="n">
        <v>5551.242146623913</v>
      </c>
      <c r="BT1343" t="n">
        <v>5573.947828613617</v>
      </c>
      <c r="BU1343" t="n">
        <v>2422.311868416622</v>
      </c>
      <c r="BV1343" t="n">
        <v>28965.23</v>
      </c>
      <c r="BW1343" t="n">
        <v>2084.36</v>
      </c>
      <c r="BX1343" t="n">
        <v>47.8475</v>
      </c>
      <c r="BY1343" t="inlineStr">
        <is>
          <t>2022-05-11 22:20:00</t>
        </is>
      </c>
      <c r="BZ1343" t="inlineStr">
        <is>
          <t>2022-05-11 22:19:00</t>
        </is>
      </c>
      <c r="CA1343" t="inlineStr">
        <is>
          <t>2022-05-11 22:21:00</t>
        </is>
      </c>
    </row>
    <row r="1344">
      <c r="A1344" t="n">
        <v>1341</v>
      </c>
      <c r="B1344" t="n">
        <v>215</v>
      </c>
      <c r="C1344" t="n">
        <v>84</v>
      </c>
      <c r="D1344" t="n">
        <v>782.8532528151287</v>
      </c>
      <c r="E1344" t="n">
        <v>7.348985589852023</v>
      </c>
      <c r="F1344" t="n">
        <v>107.8165220428242</v>
      </c>
      <c r="G1344" t="n">
        <v>2089.024850970048</v>
      </c>
      <c r="H1344" t="n">
        <v>266617.3115642842</v>
      </c>
      <c r="I1344" t="n">
        <v>206240.3217457217</v>
      </c>
      <c r="J1344" t="n">
        <v>-14527.65945144</v>
      </c>
      <c r="K1344" t="n">
        <v>2665.040288624426</v>
      </c>
      <c r="L1344" t="n">
        <v>-4104.910499267232</v>
      </c>
      <c r="M1344" t="n">
        <v>3.278685372104855</v>
      </c>
      <c r="N1344" t="n">
        <v>12.14377035865212</v>
      </c>
      <c r="O1344" t="n">
        <v>274.3479186740575</v>
      </c>
      <c r="P1344" t="n">
        <v>0.06058791722000151</v>
      </c>
      <c r="Q1344" t="n">
        <v>5.00652694944282</v>
      </c>
      <c r="R1344" t="n">
        <v>77.19432763811434</v>
      </c>
      <c r="S1344" t="n">
        <v>139.4887385812962</v>
      </c>
      <c r="T1344" t="n">
        <v>1899.654632382871</v>
      </c>
      <c r="U1344" t="n">
        <v>48271.24719666634</v>
      </c>
      <c r="V1344" t="n">
        <v>636</v>
      </c>
      <c r="W1344" t="n">
        <v>769</v>
      </c>
      <c r="X1344" t="n">
        <v>667.6666666666666</v>
      </c>
      <c r="Y1344" t="n">
        <v>28</v>
      </c>
      <c r="Z1344" t="n">
        <v>0.6778585963376461</v>
      </c>
      <c r="AA1344" t="n">
        <v>7.822275924617465</v>
      </c>
      <c r="AB1344" t="n">
        <v>262.9962763547898</v>
      </c>
      <c r="AC1344" t="n">
        <v>4000.321375996495</v>
      </c>
      <c r="AD1344" t="n">
        <v>3045.682699250608</v>
      </c>
      <c r="AE1344" t="n">
        <v>1.304740735825057</v>
      </c>
      <c r="AF1344" t="n">
        <v>18.25221127726101</v>
      </c>
      <c r="AG1344" t="n">
        <v>243.5312848184181</v>
      </c>
      <c r="AH1344" t="n">
        <v>44394.88396367337</v>
      </c>
      <c r="AI1344" t="n">
        <v>27248.7632052347</v>
      </c>
      <c r="AJ1344" t="n">
        <v>278.2433803326391</v>
      </c>
      <c r="AK1344" t="n">
        <v>-163.1157029248042</v>
      </c>
      <c r="AL1344" t="n">
        <v>-252.3395938922856</v>
      </c>
      <c r="AM1344" t="n">
        <v>3.218097454884854</v>
      </c>
      <c r="AN1344" t="n">
        <v>7.137243409209332</v>
      </c>
      <c r="AO1344" t="n">
        <v>197.1535910359432</v>
      </c>
      <c r="AP1344" t="n">
        <v>1009437.946690625</v>
      </c>
      <c r="AQ1344" t="n">
        <v>0.2159508045501637</v>
      </c>
      <c r="AR1344" t="n">
        <v>0.2175403744876293</v>
      </c>
      <c r="AS1344" t="n">
        <v>0.09902007041094892</v>
      </c>
      <c r="AT1344" t="n">
        <v>0.2641245184395647</v>
      </c>
      <c r="AU1344" t="n">
        <v>0.2033642321116934</v>
      </c>
      <c r="AV1344" t="n">
        <v>6.73032797912973</v>
      </c>
      <c r="AW1344" t="n">
        <v>70.06693163299869</v>
      </c>
      <c r="AX1344" t="n">
        <v>3029.755058744586</v>
      </c>
      <c r="AY1344" t="n">
        <v>192948.4036502454</v>
      </c>
      <c r="AZ1344" t="n">
        <v>202529.2192723638</v>
      </c>
      <c r="BA1344" t="n">
        <v>5180.283653788533</v>
      </c>
      <c r="BB1344" t="n">
        <v>10595.54736547953</v>
      </c>
      <c r="BC1344" t="n">
        <v>15775.83101926806</v>
      </c>
      <c r="BD1344" t="n">
        <v>3.278685372104855</v>
      </c>
      <c r="BE1344" t="n">
        <v>0.06058791722000151</v>
      </c>
      <c r="BF1344" t="n">
        <v>12.14377035865212</v>
      </c>
      <c r="BG1344" t="n">
        <v>5.00652694944282</v>
      </c>
      <c r="BH1344" t="n">
        <v>274.3479186740575</v>
      </c>
      <c r="BI1344" t="n">
        <v>77.19432763811434</v>
      </c>
      <c r="BJ1344" t="n">
        <v>96102.84294677607</v>
      </c>
      <c r="BK1344" t="n">
        <v>-2474.412173280838</v>
      </c>
      <c r="BL1344" t="n">
        <v>37239.32494214959</v>
      </c>
      <c r="BM1344" t="n">
        <v>17231.32724491872</v>
      </c>
      <c r="BN1344" t="n">
        <v>22274.37990114359</v>
      </c>
      <c r="BO1344" t="n">
        <v>8828.733598193681</v>
      </c>
      <c r="BP1344" t="n">
        <v>0.1882676712439599</v>
      </c>
      <c r="BQ1344" t="n">
        <v>2.567816715682233</v>
      </c>
      <c r="BR1344" t="n">
        <v>30.34274330962979</v>
      </c>
      <c r="BS1344" t="n">
        <v>5551.242146623913</v>
      </c>
      <c r="BT1344" t="n">
        <v>5573.947828613617</v>
      </c>
      <c r="BU1344" t="n">
        <v>2422.311868416622</v>
      </c>
      <c r="BV1344" t="n">
        <v>29003.47942879</v>
      </c>
      <c r="BW1344" t="n">
        <v>2091.835</v>
      </c>
      <c r="BX1344" t="n">
        <v>47.8475</v>
      </c>
      <c r="BY1344" t="inlineStr">
        <is>
          <t>2022-05-11 22:21:00</t>
        </is>
      </c>
      <c r="BZ1344" t="inlineStr">
        <is>
          <t>2022-05-11 22:21:00</t>
        </is>
      </c>
      <c r="CA1344" t="inlineStr">
        <is>
          <t>2022-05-11 22:21:00</t>
        </is>
      </c>
    </row>
    <row r="1345">
      <c r="A1345" t="n">
        <v>1342</v>
      </c>
      <c r="B1345" t="n">
        <v>215</v>
      </c>
      <c r="C1345" t="n">
        <v>84</v>
      </c>
      <c r="D1345" t="n">
        <v>782.8532528151287</v>
      </c>
      <c r="E1345" t="n">
        <v>7.26053680393601</v>
      </c>
      <c r="F1345" t="n">
        <v>109.0482998883209</v>
      </c>
      <c r="G1345" t="n">
        <v>2089.024850970048</v>
      </c>
      <c r="H1345" t="n">
        <v>266617.3115642842</v>
      </c>
      <c r="I1345" t="n">
        <v>206240.3217457217</v>
      </c>
      <c r="J1345" t="n">
        <v>-14527.65945144</v>
      </c>
      <c r="K1345" t="n">
        <v>2665.040288624426</v>
      </c>
      <c r="L1345" t="n">
        <v>-4104.910499267232</v>
      </c>
      <c r="M1345" t="n">
        <v>3.278685372104855</v>
      </c>
      <c r="N1345" t="n">
        <v>12.14377035865212</v>
      </c>
      <c r="O1345" t="n">
        <v>274.3479186740575</v>
      </c>
      <c r="P1345" t="n">
        <v>0.06058791722000151</v>
      </c>
      <c r="Q1345" t="n">
        <v>5.00652694944282</v>
      </c>
      <c r="R1345" t="n">
        <v>77.19432763811434</v>
      </c>
      <c r="S1345" t="n">
        <v>139.5775568639332</v>
      </c>
      <c r="T1345" t="n">
        <v>1900.88610581809</v>
      </c>
      <c r="U1345" t="n">
        <v>48271.24719666634</v>
      </c>
      <c r="V1345" t="n">
        <v>636</v>
      </c>
      <c r="W1345" t="n">
        <v>769</v>
      </c>
      <c r="X1345" t="n">
        <v>668</v>
      </c>
      <c r="Y1345" t="n">
        <v>28</v>
      </c>
      <c r="Z1345" t="n">
        <v>0.678228093058605</v>
      </c>
      <c r="AA1345" t="n">
        <v>7.822580334894908</v>
      </c>
      <c r="AB1345" t="n">
        <v>262.9962763547898</v>
      </c>
      <c r="AC1345" t="n">
        <v>4000.321375996495</v>
      </c>
      <c r="AD1345" t="n">
        <v>3045.682699250608</v>
      </c>
      <c r="AE1345" t="n">
        <v>1.304884623945895</v>
      </c>
      <c r="AF1345" t="n">
        <v>18.25232981964664</v>
      </c>
      <c r="AG1345" t="n">
        <v>243.5312848184181</v>
      </c>
      <c r="AH1345" t="n">
        <v>44394.88396367337</v>
      </c>
      <c r="AI1345" t="n">
        <v>27248.7632052347</v>
      </c>
      <c r="AJ1345" t="n">
        <v>303.5842123542201</v>
      </c>
      <c r="AK1345" t="n">
        <v>-181.5200841743646</v>
      </c>
      <c r="AL1345" t="n">
        <v>-254.9997662664176</v>
      </c>
      <c r="AM1345" t="n">
        <v>3.218097454884854</v>
      </c>
      <c r="AN1345" t="n">
        <v>7.137243409209332</v>
      </c>
      <c r="AO1345" t="n">
        <v>197.1535910359432</v>
      </c>
      <c r="AP1345" t="n">
        <v>1010668.916605235</v>
      </c>
      <c r="AQ1345" t="n">
        <v>0.2083578770209505</v>
      </c>
      <c r="AR1345" t="n">
        <v>0.2257030434487829</v>
      </c>
      <c r="AS1345" t="n">
        <v>0.09889946639749229</v>
      </c>
      <c r="AT1345" t="n">
        <v>0.263802821263993</v>
      </c>
      <c r="AU1345" t="n">
        <v>0.2032367918687814</v>
      </c>
      <c r="AV1345" t="n">
        <v>6.731554311477242</v>
      </c>
      <c r="AW1345" t="n">
        <v>70.06667747156763</v>
      </c>
      <c r="AX1345" t="n">
        <v>3030.507674746062</v>
      </c>
      <c r="AY1345" t="n">
        <v>193003.4346823329</v>
      </c>
      <c r="AZ1345" t="n">
        <v>202576.5312972859</v>
      </c>
      <c r="BA1345" t="n">
        <v>5180.283653788533</v>
      </c>
      <c r="BB1345" t="n">
        <v>10595.54736547953</v>
      </c>
      <c r="BC1345" t="n">
        <v>15775.83101926806</v>
      </c>
      <c r="BD1345" t="n">
        <v>3.278685372104855</v>
      </c>
      <c r="BE1345" t="n">
        <v>0.06058791722000151</v>
      </c>
      <c r="BF1345" t="n">
        <v>12.14377035865212</v>
      </c>
      <c r="BG1345" t="n">
        <v>5.00652694944282</v>
      </c>
      <c r="BH1345" t="n">
        <v>274.3479186740575</v>
      </c>
      <c r="BI1345" t="n">
        <v>77.19432763811434</v>
      </c>
      <c r="BJ1345" t="n">
        <v>96102.84294677607</v>
      </c>
      <c r="BK1345" t="n">
        <v>-2474.412173280838</v>
      </c>
      <c r="BL1345" t="n">
        <v>37239.32494214959</v>
      </c>
      <c r="BM1345" t="n">
        <v>17231.32724491872</v>
      </c>
      <c r="BN1345" t="n">
        <v>22274.37990114359</v>
      </c>
      <c r="BO1345" t="n">
        <v>8828.733598193681</v>
      </c>
      <c r="BP1345" t="n">
        <v>0.1882676712439599</v>
      </c>
      <c r="BQ1345" t="n">
        <v>2.567816715682233</v>
      </c>
      <c r="BR1345" t="n">
        <v>30.34274330962979</v>
      </c>
      <c r="BS1345" t="n">
        <v>5551.242146623913</v>
      </c>
      <c r="BT1345" t="n">
        <v>5573.947828613617</v>
      </c>
      <c r="BU1345" t="n">
        <v>2422.311868416622</v>
      </c>
      <c r="BV1345" t="n">
        <v>28972.543</v>
      </c>
      <c r="BW1345" t="n">
        <v>2091.96545998</v>
      </c>
      <c r="BX1345" t="n">
        <v>47.86773933999999</v>
      </c>
      <c r="BY1345" t="inlineStr">
        <is>
          <t>2022-05-11 22:22:00</t>
        </is>
      </c>
      <c r="BZ1345" t="inlineStr">
        <is>
          <t>2022-05-11 22:22:00</t>
        </is>
      </c>
      <c r="CA1345" t="inlineStr">
        <is>
          <t>2022-05-11 22:22:00</t>
        </is>
      </c>
    </row>
    <row r="1346">
      <c r="A1346" t="n">
        <v>1343</v>
      </c>
      <c r="B1346" t="n">
        <v>215</v>
      </c>
      <c r="C1346" t="n">
        <v>84</v>
      </c>
      <c r="D1346" t="n">
        <v>782.8532528151287</v>
      </c>
      <c r="E1346" t="n">
        <v>7.26053680393601</v>
      </c>
      <c r="F1346" t="n">
        <v>109.0482998883209</v>
      </c>
      <c r="G1346" t="n">
        <v>2089.024850970048</v>
      </c>
      <c r="H1346" t="n">
        <v>266617.3115642842</v>
      </c>
      <c r="I1346" t="n">
        <v>206240.3217457217</v>
      </c>
      <c r="J1346" t="n">
        <v>-14527.65945144</v>
      </c>
      <c r="K1346" t="n">
        <v>2665.040288624426</v>
      </c>
      <c r="L1346" t="n">
        <v>-4104.910499267232</v>
      </c>
      <c r="M1346" t="n">
        <v>3.278685372104855</v>
      </c>
      <c r="N1346" t="n">
        <v>12.14377035865212</v>
      </c>
      <c r="O1346" t="n">
        <v>274.3479186740575</v>
      </c>
      <c r="P1346" t="n">
        <v>0.06058791722000151</v>
      </c>
      <c r="Q1346" t="n">
        <v>5.00652694944282</v>
      </c>
      <c r="R1346" t="n">
        <v>77.19432763811434</v>
      </c>
      <c r="S1346" t="n">
        <v>139.5775568639332</v>
      </c>
      <c r="T1346" t="n">
        <v>1900.88610581809</v>
      </c>
      <c r="U1346" t="n">
        <v>48271.24719666634</v>
      </c>
      <c r="V1346" t="n">
        <v>636</v>
      </c>
      <c r="W1346" t="n">
        <v>769</v>
      </c>
      <c r="X1346" t="n">
        <v>668</v>
      </c>
      <c r="Y1346" t="n">
        <v>28</v>
      </c>
      <c r="Z1346" t="n">
        <v>0.678228093058605</v>
      </c>
      <c r="AA1346" t="n">
        <v>7.822580334894908</v>
      </c>
      <c r="AB1346" t="n">
        <v>262.9962763547898</v>
      </c>
      <c r="AC1346" t="n">
        <v>4000.321375996495</v>
      </c>
      <c r="AD1346" t="n">
        <v>3045.682699250608</v>
      </c>
      <c r="AE1346" t="n">
        <v>1.304884623945895</v>
      </c>
      <c r="AF1346" t="n">
        <v>18.25232981964664</v>
      </c>
      <c r="AG1346" t="n">
        <v>243.5312848184181</v>
      </c>
      <c r="AH1346" t="n">
        <v>44394.88396367337</v>
      </c>
      <c r="AI1346" t="n">
        <v>27248.7632052347</v>
      </c>
      <c r="AJ1346" t="n">
        <v>241.9380945957262</v>
      </c>
      <c r="AK1346" t="n">
        <v>-211.2099223793523</v>
      </c>
      <c r="AL1346" t="n">
        <v>-322.4963167844602</v>
      </c>
      <c r="AM1346" t="n">
        <v>3.218097454884854</v>
      </c>
      <c r="AN1346" t="n">
        <v>7.137243409209332</v>
      </c>
      <c r="AO1346" t="n">
        <v>197.1535910359432</v>
      </c>
      <c r="AP1346" t="n">
        <v>1010431.988486473</v>
      </c>
      <c r="AQ1346" t="n">
        <v>0.2081844371041849</v>
      </c>
      <c r="AR1346" t="n">
        <v>0.2257700463121889</v>
      </c>
      <c r="AS1346" t="n">
        <v>0.09896450051111505</v>
      </c>
      <c r="AT1346" t="n">
        <v>0.2638336741787982</v>
      </c>
      <c r="AU1346" t="n">
        <v>0.2032473418937132</v>
      </c>
      <c r="AV1346" t="n">
        <v>6.731852123054346</v>
      </c>
      <c r="AW1346" t="n">
        <v>70.06401024915172</v>
      </c>
      <c r="AX1346" t="n">
        <v>3030.340808460841</v>
      </c>
      <c r="AY1346" t="n">
        <v>192999.1065679907</v>
      </c>
      <c r="AZ1346" t="n">
        <v>202576.4120302886</v>
      </c>
      <c r="BA1346" t="n">
        <v>5180.283653788533</v>
      </c>
      <c r="BB1346" t="n">
        <v>10595.54736547953</v>
      </c>
      <c r="BC1346" t="n">
        <v>15775.83101926806</v>
      </c>
      <c r="BD1346" t="n">
        <v>3.278685372104855</v>
      </c>
      <c r="BE1346" t="n">
        <v>0.06058791722000151</v>
      </c>
      <c r="BF1346" t="n">
        <v>12.14377035865212</v>
      </c>
      <c r="BG1346" t="n">
        <v>5.00652694944282</v>
      </c>
      <c r="BH1346" t="n">
        <v>274.3479186740575</v>
      </c>
      <c r="BI1346" t="n">
        <v>77.19432763811434</v>
      </c>
      <c r="BJ1346" t="n">
        <v>96102.84294677607</v>
      </c>
      <c r="BK1346" t="n">
        <v>-2474.412173280838</v>
      </c>
      <c r="BL1346" t="n">
        <v>37239.32494214959</v>
      </c>
      <c r="BM1346" t="n">
        <v>17231.32724491872</v>
      </c>
      <c r="BN1346" t="n">
        <v>22274.37990114359</v>
      </c>
      <c r="BO1346" t="n">
        <v>8828.733598193681</v>
      </c>
      <c r="BP1346" t="n">
        <v>0.1882676712439599</v>
      </c>
      <c r="BQ1346" t="n">
        <v>2.567816715682233</v>
      </c>
      <c r="BR1346" t="n">
        <v>30.34274330962979</v>
      </c>
      <c r="BS1346" t="n">
        <v>5551.242146623913</v>
      </c>
      <c r="BT1346" t="n">
        <v>5573.947828613617</v>
      </c>
      <c r="BU1346" t="n">
        <v>2422.311868416622</v>
      </c>
      <c r="BV1346" t="n">
        <v>29016.74532762</v>
      </c>
      <c r="BW1346" t="n">
        <v>2098.13999999</v>
      </c>
      <c r="BX1346" t="n">
        <v>48.37115242000001</v>
      </c>
      <c r="BY1346" t="inlineStr">
        <is>
          <t>2022-05-11 22:23:00</t>
        </is>
      </c>
      <c r="BZ1346" t="inlineStr">
        <is>
          <t>2022-05-11 22:23:00</t>
        </is>
      </c>
      <c r="CA1346" t="inlineStr">
        <is>
          <t>2022-05-11 22:23:00</t>
        </is>
      </c>
    </row>
    <row r="1347">
      <c r="A1347" t="n">
        <v>1344</v>
      </c>
      <c r="B1347" t="n">
        <v>215</v>
      </c>
      <c r="C1347" t="n">
        <v>84</v>
      </c>
      <c r="D1347" t="n">
        <v>782.8532528151287</v>
      </c>
      <c r="E1347" t="n">
        <v>7.303367333056758</v>
      </c>
      <c r="F1347" t="n">
        <v>109.0482998883209</v>
      </c>
      <c r="G1347" t="n">
        <v>2089.024850970048</v>
      </c>
      <c r="H1347" t="n">
        <v>265377.7567879607</v>
      </c>
      <c r="I1347" t="n">
        <v>206242.4647470085</v>
      </c>
      <c r="J1347" t="n">
        <v>-14529.79441805781</v>
      </c>
      <c r="K1347" t="n">
        <v>2665.040288624426</v>
      </c>
      <c r="L1347" t="n">
        <v>-4104.910499267232</v>
      </c>
      <c r="M1347" t="n">
        <v>3.278685372104855</v>
      </c>
      <c r="N1347" t="n">
        <v>12.14377035865212</v>
      </c>
      <c r="O1347" t="n">
        <v>274.3479186740575</v>
      </c>
      <c r="P1347" t="n">
        <v>0.06058791722000151</v>
      </c>
      <c r="Q1347" t="n">
        <v>4.885356279501976</v>
      </c>
      <c r="R1347" t="n">
        <v>77.19432763811434</v>
      </c>
      <c r="S1347" t="n">
        <v>139.6202715495123</v>
      </c>
      <c r="T1347" t="n">
        <v>1901.007276488031</v>
      </c>
      <c r="U1347" t="n">
        <v>48271.24719666634</v>
      </c>
      <c r="V1347" t="n">
        <v>636</v>
      </c>
      <c r="W1347" t="n">
        <v>769.6666666666666</v>
      </c>
      <c r="X1347" t="n">
        <v>668.6666666666666</v>
      </c>
      <c r="Y1347" t="n">
        <v>28</v>
      </c>
      <c r="Z1347" t="n">
        <v>0.6783439366002879</v>
      </c>
      <c r="AA1347" t="n">
        <v>7.822580334894908</v>
      </c>
      <c r="AB1347" t="n">
        <v>262.9962763547898</v>
      </c>
      <c r="AC1347" t="n">
        <v>4000.322101865117</v>
      </c>
      <c r="AD1347" t="n">
        <v>3045.683910957307</v>
      </c>
      <c r="AE1347" t="n">
        <v>1.304929735332758</v>
      </c>
      <c r="AF1347" t="n">
        <v>18.25232981964664</v>
      </c>
      <c r="AG1347" t="n">
        <v>243.5312848184181</v>
      </c>
      <c r="AH1347" t="n">
        <v>44394.88424633859</v>
      </c>
      <c r="AI1347" t="n">
        <v>27248.76367709328</v>
      </c>
      <c r="AJ1347" t="n">
        <v>194.5222952577589</v>
      </c>
      <c r="AK1347" t="n">
        <v>-228.0346206609202</v>
      </c>
      <c r="AL1347" t="n">
        <v>-442.6277093706566</v>
      </c>
      <c r="AM1347" t="n">
        <v>3.218097454884854</v>
      </c>
      <c r="AN1347" t="n">
        <v>7.258414079150177</v>
      </c>
      <c r="AO1347" t="n">
        <v>197.1535910359432</v>
      </c>
      <c r="AP1347" t="n">
        <v>1012452.077660319</v>
      </c>
      <c r="AQ1347" t="n">
        <v>0.2080860438041455</v>
      </c>
      <c r="AR1347" t="n">
        <v>0.2259846218650891</v>
      </c>
      <c r="AS1347" t="n">
        <v>0.09980575051903057</v>
      </c>
      <c r="AT1347" t="n">
        <v>0.2632832977841499</v>
      </c>
      <c r="AU1347" t="n">
        <v>0.2028402860275848</v>
      </c>
      <c r="AV1347" t="n">
        <v>6.72872690940912</v>
      </c>
      <c r="AW1347" t="n">
        <v>70.01833500043833</v>
      </c>
      <c r="AX1347" t="n">
        <v>3027.045296376023</v>
      </c>
      <c r="AY1347" t="n">
        <v>192930.0159956129</v>
      </c>
      <c r="AZ1347" t="n">
        <v>202516.598738971</v>
      </c>
      <c r="BA1347" t="n">
        <v>5180.283653788533</v>
      </c>
      <c r="BB1347" t="n">
        <v>10343.44930266887</v>
      </c>
      <c r="BC1347" t="n">
        <v>15523.7329564574</v>
      </c>
      <c r="BD1347" t="n">
        <v>3.278685372104855</v>
      </c>
      <c r="BE1347" t="n">
        <v>0.06058791722000151</v>
      </c>
      <c r="BF1347" t="n">
        <v>12.14377035865212</v>
      </c>
      <c r="BG1347" t="n">
        <v>4.885356279501976</v>
      </c>
      <c r="BH1347" t="n">
        <v>274.3479186740575</v>
      </c>
      <c r="BI1347" t="n">
        <v>77.19432763811434</v>
      </c>
      <c r="BJ1347" t="n">
        <v>96102.84294677607</v>
      </c>
      <c r="BK1347" t="n">
        <v>-2474.412173280838</v>
      </c>
      <c r="BL1347" t="n">
        <v>37239.32494214959</v>
      </c>
      <c r="BM1347" t="n">
        <v>16977.09421549024</v>
      </c>
      <c r="BN1347" t="n">
        <v>22274.37990114359</v>
      </c>
      <c r="BO1347" t="n">
        <v>8828.733598193681</v>
      </c>
      <c r="BP1347" t="n">
        <v>0.1882676712439599</v>
      </c>
      <c r="BQ1347" t="n">
        <v>2.567816715682233</v>
      </c>
      <c r="BR1347" t="n">
        <v>30.34274330962979</v>
      </c>
      <c r="BS1347" t="n">
        <v>5551.242146623913</v>
      </c>
      <c r="BT1347" t="n">
        <v>5573.947828613617</v>
      </c>
      <c r="BU1347" t="n">
        <v>2422.311868416622</v>
      </c>
      <c r="BV1347" t="n">
        <v>29016.74532762</v>
      </c>
      <c r="BW1347" t="n">
        <v>2098.13999999</v>
      </c>
      <c r="BX1347" t="n">
        <v>49.03343931999999</v>
      </c>
      <c r="BY1347" t="inlineStr">
        <is>
          <t>2022-05-11 22:23:00</t>
        </is>
      </c>
      <c r="BZ1347" t="inlineStr">
        <is>
          <t>2022-05-11 22:23:00</t>
        </is>
      </c>
      <c r="CA1347" t="inlineStr">
        <is>
          <t>2022-05-11 22:25:00</t>
        </is>
      </c>
    </row>
    <row r="1348">
      <c r="A1348" t="n">
        <v>1345</v>
      </c>
      <c r="B1348" t="n">
        <v>215</v>
      </c>
      <c r="C1348" t="n">
        <v>84</v>
      </c>
      <c r="D1348" t="n">
        <v>782.8532528151287</v>
      </c>
      <c r="E1348" t="n">
        <v>7.32478259761713</v>
      </c>
      <c r="F1348" t="n">
        <v>109.039259859826</v>
      </c>
      <c r="G1348" t="n">
        <v>2089.024850970048</v>
      </c>
      <c r="H1348" t="n">
        <v>264757.979399799</v>
      </c>
      <c r="I1348" t="n">
        <v>206243.5362476519</v>
      </c>
      <c r="J1348" t="n">
        <v>-14510.811849307</v>
      </c>
      <c r="K1348" t="n">
        <v>2665.040288624426</v>
      </c>
      <c r="L1348" t="n">
        <v>-4104.910499267232</v>
      </c>
      <c r="M1348" t="n">
        <v>3.278685372104855</v>
      </c>
      <c r="N1348" t="n">
        <v>11.80623286404136</v>
      </c>
      <c r="O1348" t="n">
        <v>274.3479186740575</v>
      </c>
      <c r="P1348" t="n">
        <v>0.06058791722000151</v>
      </c>
      <c r="Q1348" t="n">
        <v>4.824770944531553</v>
      </c>
      <c r="R1348" t="n">
        <v>77.19432763811434</v>
      </c>
      <c r="S1348" t="n">
        <v>139.6416288923018</v>
      </c>
      <c r="T1348" t="n">
        <v>1901.405399317612</v>
      </c>
      <c r="U1348" t="n">
        <v>48271.24719666634</v>
      </c>
      <c r="V1348" t="n">
        <v>636.6666666666666</v>
      </c>
      <c r="W1348" t="n">
        <v>770</v>
      </c>
      <c r="X1348" t="n">
        <v>669</v>
      </c>
      <c r="Y1348" t="n">
        <v>28</v>
      </c>
      <c r="Z1348" t="n">
        <v>0.6784018583711293</v>
      </c>
      <c r="AA1348" t="n">
        <v>7.826223267903707</v>
      </c>
      <c r="AB1348" t="n">
        <v>262.9962763547898</v>
      </c>
      <c r="AC1348" t="n">
        <v>4000.322464799427</v>
      </c>
      <c r="AD1348" t="n">
        <v>3045.684516810657</v>
      </c>
      <c r="AE1348" t="n">
        <v>1.30495229102619</v>
      </c>
      <c r="AF1348" t="n">
        <v>18.25374843787852</v>
      </c>
      <c r="AG1348" t="n">
        <v>243.5312848184181</v>
      </c>
      <c r="AH1348" t="n">
        <v>44394.8843876712</v>
      </c>
      <c r="AI1348" t="n">
        <v>27248.76391302258</v>
      </c>
      <c r="AJ1348" t="n">
        <v>151.7383924704556</v>
      </c>
      <c r="AK1348" t="n">
        <v>-233.192551693143</v>
      </c>
      <c r="AL1348" t="n">
        <v>-486.1517895810107</v>
      </c>
      <c r="AM1348" t="n">
        <v>3.218097454884854</v>
      </c>
      <c r="AN1348" t="n">
        <v>6.98146191950984</v>
      </c>
      <c r="AO1348" t="n">
        <v>197.1535910359432</v>
      </c>
      <c r="AP1348" t="n">
        <v>1013975.855492981</v>
      </c>
      <c r="AQ1348" t="n">
        <v>0.2096118463411581</v>
      </c>
      <c r="AR1348" t="n">
        <v>0.225645017765588</v>
      </c>
      <c r="AS1348" t="n">
        <v>0.1010202291436326</v>
      </c>
      <c r="AT1348" t="n">
        <v>0.2610846738036868</v>
      </c>
      <c r="AU1348" t="n">
        <v>0.2026382329459346</v>
      </c>
      <c r="AV1348" t="n">
        <v>6.723686512827647</v>
      </c>
      <c r="AW1348" t="n">
        <v>69.96141335047503</v>
      </c>
      <c r="AX1348" t="n">
        <v>3022.051603440566</v>
      </c>
      <c r="AY1348" t="n">
        <v>192781.7035885605</v>
      </c>
      <c r="AZ1348" t="n">
        <v>202377.6727012494</v>
      </c>
      <c r="BA1348" t="n">
        <v>5180.283653788533</v>
      </c>
      <c r="BB1348" t="n">
        <v>10217.40027126354</v>
      </c>
      <c r="BC1348" t="n">
        <v>15397.68392505207</v>
      </c>
      <c r="BD1348" t="n">
        <v>3.278685372104855</v>
      </c>
      <c r="BE1348" t="n">
        <v>0.06058791722000151</v>
      </c>
      <c r="BF1348" t="n">
        <v>11.80623286404136</v>
      </c>
      <c r="BG1348" t="n">
        <v>4.824770944531553</v>
      </c>
      <c r="BH1348" t="n">
        <v>274.3479186740575</v>
      </c>
      <c r="BI1348" t="n">
        <v>77.19432763811434</v>
      </c>
      <c r="BJ1348" t="n">
        <v>96102.84294677607</v>
      </c>
      <c r="BK1348" t="n">
        <v>-2474.412173280838</v>
      </c>
      <c r="BL1348" t="n">
        <v>36529.45405645238</v>
      </c>
      <c r="BM1348" t="n">
        <v>16849.97770077601</v>
      </c>
      <c r="BN1348" t="n">
        <v>22274.37990114359</v>
      </c>
      <c r="BO1348" t="n">
        <v>8828.733598193681</v>
      </c>
      <c r="BP1348" t="n">
        <v>0.1882676712439599</v>
      </c>
      <c r="BQ1348" t="n">
        <v>2.550340885514345</v>
      </c>
      <c r="BR1348" t="n">
        <v>30.34274330962979</v>
      </c>
      <c r="BS1348" t="n">
        <v>5551.242146623913</v>
      </c>
      <c r="BT1348" t="n">
        <v>5537.19462863541</v>
      </c>
      <c r="BU1348" t="n">
        <v>2422.311868416622</v>
      </c>
      <c r="BV1348" t="n">
        <v>29036.6875</v>
      </c>
      <c r="BW1348" t="n">
        <v>2103.0875</v>
      </c>
      <c r="BX1348" t="n">
        <v>49.03343931999999</v>
      </c>
      <c r="BY1348" t="inlineStr">
        <is>
          <t>2022-05-11 22:25:00</t>
        </is>
      </c>
      <c r="BZ1348" t="inlineStr">
        <is>
          <t>2022-05-11 22:25:00</t>
        </is>
      </c>
      <c r="CA1348" t="inlineStr">
        <is>
          <t>2022-05-11 22:25:00</t>
        </is>
      </c>
    </row>
    <row r="1349">
      <c r="A1349" t="n">
        <v>1346</v>
      </c>
      <c r="B1349" t="n">
        <v>215</v>
      </c>
      <c r="C1349" t="n">
        <v>84</v>
      </c>
      <c r="D1349" t="n">
        <v>782.8532528151287</v>
      </c>
      <c r="E1349" t="n">
        <v>7.32478259761713</v>
      </c>
      <c r="F1349" t="n">
        <v>109.0347398455785</v>
      </c>
      <c r="G1349" t="n">
        <v>2089.024850970048</v>
      </c>
      <c r="H1349" t="n">
        <v>264757.979399799</v>
      </c>
      <c r="I1349" t="n">
        <v>206243.5362476519</v>
      </c>
      <c r="J1349" t="n">
        <v>-14500.78682327714</v>
      </c>
      <c r="K1349" t="n">
        <v>2665.040288624426</v>
      </c>
      <c r="L1349" t="n">
        <v>-4104.910499267232</v>
      </c>
      <c r="M1349" t="n">
        <v>3.278685372104855</v>
      </c>
      <c r="N1349" t="n">
        <v>11.63746411673598</v>
      </c>
      <c r="O1349" t="n">
        <v>274.3479186740575</v>
      </c>
      <c r="P1349" t="n">
        <v>0.06058791722000151</v>
      </c>
      <c r="Q1349" t="n">
        <v>4.824770944531553</v>
      </c>
      <c r="R1349" t="n">
        <v>77.19432763811434</v>
      </c>
      <c r="S1349" t="n">
        <v>139.6416288923018</v>
      </c>
      <c r="T1349" t="n">
        <v>1901.574168064917</v>
      </c>
      <c r="U1349" t="n">
        <v>48271.24719666634</v>
      </c>
      <c r="V1349" t="n">
        <v>637</v>
      </c>
      <c r="W1349" t="n">
        <v>770</v>
      </c>
      <c r="X1349" t="n">
        <v>669</v>
      </c>
      <c r="Y1349" t="n">
        <v>28</v>
      </c>
      <c r="Z1349" t="n">
        <v>0.6784018583711293</v>
      </c>
      <c r="AA1349" t="n">
        <v>7.828044734408106</v>
      </c>
      <c r="AB1349" t="n">
        <v>262.9962763547898</v>
      </c>
      <c r="AC1349" t="n">
        <v>4000.322464799427</v>
      </c>
      <c r="AD1349" t="n">
        <v>3045.684516810657</v>
      </c>
      <c r="AE1349" t="n">
        <v>1.30495229102619</v>
      </c>
      <c r="AF1349" t="n">
        <v>18.25445774699446</v>
      </c>
      <c r="AG1349" t="n">
        <v>243.5312848184181</v>
      </c>
      <c r="AH1349" t="n">
        <v>44394.8843876712</v>
      </c>
      <c r="AI1349" t="n">
        <v>27248.76391302258</v>
      </c>
      <c r="AJ1349" t="n">
        <v>342.94683133632</v>
      </c>
      <c r="AK1349" t="n">
        <v>-188.540502120338</v>
      </c>
      <c r="AL1349" t="n">
        <v>-403.792852404728</v>
      </c>
      <c r="AM1349" t="n">
        <v>3.218097454884854</v>
      </c>
      <c r="AN1349" t="n">
        <v>6.812693172204461</v>
      </c>
      <c r="AO1349" t="n">
        <v>197.1535910359432</v>
      </c>
      <c r="AP1349" t="n">
        <v>1014745.522608419</v>
      </c>
      <c r="AQ1349" t="n">
        <v>0.2095968088094941</v>
      </c>
      <c r="AR1349" t="n">
        <v>0.2259774429411074</v>
      </c>
      <c r="AS1349" t="n">
        <v>0.1009436070283993</v>
      </c>
      <c r="AT1349" t="n">
        <v>0.2608585324165715</v>
      </c>
      <c r="AU1349" t="n">
        <v>0.2026236088044278</v>
      </c>
      <c r="AV1349" t="n">
        <v>6.724241027170724</v>
      </c>
      <c r="AW1349" t="n">
        <v>69.95812961265263</v>
      </c>
      <c r="AX1349" t="n">
        <v>3022.415909667657</v>
      </c>
      <c r="AY1349" t="n">
        <v>192810.243159626</v>
      </c>
      <c r="AZ1349" t="n">
        <v>202395.5609645594</v>
      </c>
      <c r="BA1349" t="n">
        <v>5180.283653788533</v>
      </c>
      <c r="BB1349" t="n">
        <v>10217.40027126354</v>
      </c>
      <c r="BC1349" t="n">
        <v>15397.68392505207</v>
      </c>
      <c r="BD1349" t="n">
        <v>3.278685372104855</v>
      </c>
      <c r="BE1349" t="n">
        <v>0.06058791722000151</v>
      </c>
      <c r="BF1349" t="n">
        <v>11.63746411673598</v>
      </c>
      <c r="BG1349" t="n">
        <v>4.824770944531553</v>
      </c>
      <c r="BH1349" t="n">
        <v>274.3479186740575</v>
      </c>
      <c r="BI1349" t="n">
        <v>77.19432763811434</v>
      </c>
      <c r="BJ1349" t="n">
        <v>96102.84294677607</v>
      </c>
      <c r="BK1349" t="n">
        <v>-2474.412173280838</v>
      </c>
      <c r="BL1349" t="n">
        <v>36174.51861360378</v>
      </c>
      <c r="BM1349" t="n">
        <v>16849.97770077601</v>
      </c>
      <c r="BN1349" t="n">
        <v>22274.37990114359</v>
      </c>
      <c r="BO1349" t="n">
        <v>8828.733598193681</v>
      </c>
      <c r="BP1349" t="n">
        <v>0.1882676712439599</v>
      </c>
      <c r="BQ1349" t="n">
        <v>2.541602970430402</v>
      </c>
      <c r="BR1349" t="n">
        <v>30.34274330962979</v>
      </c>
      <c r="BS1349" t="n">
        <v>5551.242146623913</v>
      </c>
      <c r="BT1349" t="n">
        <v>5518.818028646306</v>
      </c>
      <c r="BU1349" t="n">
        <v>2422.311868416622</v>
      </c>
      <c r="BV1349" t="n">
        <v>28937.5915</v>
      </c>
      <c r="BW1349" t="n">
        <v>2092.80582308</v>
      </c>
      <c r="BX1349" t="n">
        <v>48.40682935</v>
      </c>
      <c r="BY1349" t="inlineStr">
        <is>
          <t>2022-05-11 22:26:00</t>
        </is>
      </c>
      <c r="BZ1349" t="inlineStr">
        <is>
          <t>2022-05-11 22:27:00</t>
        </is>
      </c>
      <c r="CA1349" t="inlineStr">
        <is>
          <t>2022-05-11 22:27:00</t>
        </is>
      </c>
    </row>
    <row r="1350">
      <c r="A1350" t="n">
        <v>1347</v>
      </c>
      <c r="B1350" t="n">
        <v>215</v>
      </c>
      <c r="C1350" t="n">
        <v>84</v>
      </c>
      <c r="D1350" t="n">
        <v>782.8532528151287</v>
      </c>
      <c r="E1350" t="n">
        <v>7.32478259761713</v>
      </c>
      <c r="F1350" t="n">
        <v>109.2003311562883</v>
      </c>
      <c r="G1350" t="n">
        <v>2089.024850970048</v>
      </c>
      <c r="H1350" t="n">
        <v>262444.1791443431</v>
      </c>
      <c r="I1350" t="n">
        <v>208210.2107256796</v>
      </c>
      <c r="J1350" t="n">
        <v>-14500.78682327714</v>
      </c>
      <c r="K1350" t="n">
        <v>2665.040288624426</v>
      </c>
      <c r="L1350" t="n">
        <v>-4104.910499267232</v>
      </c>
      <c r="M1350" t="n">
        <v>3.278685372104855</v>
      </c>
      <c r="N1350" t="n">
        <v>18.89467474551714</v>
      </c>
      <c r="O1350" t="n">
        <v>274.3479186740575</v>
      </c>
      <c r="P1350" t="n">
        <v>0.06058791722000151</v>
      </c>
      <c r="Q1350" t="n">
        <v>4.824770944531553</v>
      </c>
      <c r="R1350" t="n">
        <v>77.19432763811434</v>
      </c>
      <c r="S1350" t="n">
        <v>139.6416288923018</v>
      </c>
      <c r="T1350" t="n">
        <v>1908.99658624097</v>
      </c>
      <c r="U1350" t="n">
        <v>48271.24719666634</v>
      </c>
      <c r="V1350" t="n">
        <v>637.6666666666666</v>
      </c>
      <c r="W1350" t="n">
        <v>770</v>
      </c>
      <c r="X1350" t="n">
        <v>670.3333333333334</v>
      </c>
      <c r="Y1350" t="n">
        <v>28</v>
      </c>
      <c r="Z1350" t="n">
        <v>0.6784018583711293</v>
      </c>
      <c r="AA1350" t="n">
        <v>7.830337474299365</v>
      </c>
      <c r="AB1350" t="n">
        <v>262.9962763547898</v>
      </c>
      <c r="AC1350" t="n">
        <v>4000.322683189766</v>
      </c>
      <c r="AD1350" t="n">
        <v>3045.685320600413</v>
      </c>
      <c r="AE1350" t="n">
        <v>1.30495229102619</v>
      </c>
      <c r="AF1350" t="n">
        <v>18.25535057774454</v>
      </c>
      <c r="AG1350" t="n">
        <v>243.5312848184181</v>
      </c>
      <c r="AH1350" t="n">
        <v>44394.884472716</v>
      </c>
      <c r="AI1350" t="n">
        <v>27248.76422603157</v>
      </c>
      <c r="AJ1350" t="n">
        <v>497.6435558710343</v>
      </c>
      <c r="AK1350" t="n">
        <v>-166.2100310725199</v>
      </c>
      <c r="AL1350" t="n">
        <v>-362.6133838165867</v>
      </c>
      <c r="AM1350" t="n">
        <v>3.218097454884854</v>
      </c>
      <c r="AN1350" t="n">
        <v>14.06990380098563</v>
      </c>
      <c r="AO1350" t="n">
        <v>197.1535910359432</v>
      </c>
      <c r="AP1350" t="n">
        <v>1011480.52679615</v>
      </c>
      <c r="AQ1350" t="n">
        <v>0.2095557561622453</v>
      </c>
      <c r="AR1350" t="n">
        <v>0.2255985482880463</v>
      </c>
      <c r="AS1350" t="n">
        <v>0.09997530035414741</v>
      </c>
      <c r="AT1350" t="n">
        <v>0.2617529180106078</v>
      </c>
      <c r="AU1350" t="n">
        <v>0.2031174771849532</v>
      </c>
      <c r="AV1350" t="n">
        <v>6.728226715290565</v>
      </c>
      <c r="AW1350" t="n">
        <v>70.01464032199355</v>
      </c>
      <c r="AX1350" t="n">
        <v>3026.221433804691</v>
      </c>
      <c r="AY1350" t="n">
        <v>192875.6246982813</v>
      </c>
      <c r="AZ1350" t="n">
        <v>202464.6478537833</v>
      </c>
      <c r="BA1350" t="n">
        <v>5180.283653788533</v>
      </c>
      <c r="BB1350" t="n">
        <v>10217.40027126354</v>
      </c>
      <c r="BC1350" t="n">
        <v>15397.68392505207</v>
      </c>
      <c r="BD1350" t="n">
        <v>3.278685372104855</v>
      </c>
      <c r="BE1350" t="n">
        <v>0.06058791722000151</v>
      </c>
      <c r="BF1350" t="n">
        <v>18.89467474551714</v>
      </c>
      <c r="BG1350" t="n">
        <v>4.824770944531553</v>
      </c>
      <c r="BH1350" t="n">
        <v>274.3479186740575</v>
      </c>
      <c r="BI1350" t="n">
        <v>77.19432763811434</v>
      </c>
      <c r="BJ1350" t="n">
        <v>96102.84294677607</v>
      </c>
      <c r="BK1350" t="n">
        <v>-2474.412173280838</v>
      </c>
      <c r="BL1350" t="n">
        <v>51364.07817588904</v>
      </c>
      <c r="BM1350" t="n">
        <v>16849.97770077601</v>
      </c>
      <c r="BN1350" t="n">
        <v>22274.37990114359</v>
      </c>
      <c r="BO1350" t="n">
        <v>8828.733598193681</v>
      </c>
      <c r="BP1350" t="n">
        <v>0.1882676712439599</v>
      </c>
      <c r="BQ1350" t="n">
        <v>2.710771099866838</v>
      </c>
      <c r="BR1350" t="n">
        <v>30.34274330962979</v>
      </c>
      <c r="BS1350" t="n">
        <v>5551.242146623913</v>
      </c>
      <c r="BT1350" t="n">
        <v>5872.891998598959</v>
      </c>
      <c r="BU1350" t="n">
        <v>2422.311868416622</v>
      </c>
      <c r="BV1350" t="n">
        <v>28915.03320426</v>
      </c>
      <c r="BW1350" t="n">
        <v>2093.02999999</v>
      </c>
      <c r="BX1350" t="n">
        <v>48.40682935</v>
      </c>
      <c r="BY1350" t="inlineStr">
        <is>
          <t>2022-05-11 22:28:00</t>
        </is>
      </c>
      <c r="BZ1350" t="inlineStr">
        <is>
          <t>2022-05-11 22:28:00</t>
        </is>
      </c>
      <c r="CA1350" t="inlineStr">
        <is>
          <t>2022-05-11 22:27:00</t>
        </is>
      </c>
    </row>
    <row r="1351">
      <c r="A1351" t="n">
        <v>1348</v>
      </c>
      <c r="B1351" t="n">
        <v>215</v>
      </c>
      <c r="C1351" t="n">
        <v>84</v>
      </c>
      <c r="D1351" t="n">
        <v>782.8532528151287</v>
      </c>
      <c r="E1351" t="n">
        <v>7.326050505121114</v>
      </c>
      <c r="F1351" t="n">
        <v>109.2831268116432</v>
      </c>
      <c r="G1351" t="n">
        <v>2089.024850970048</v>
      </c>
      <c r="H1351" t="n">
        <v>261287.279016615</v>
      </c>
      <c r="I1351" t="n">
        <v>209193.5479646934</v>
      </c>
      <c r="J1351" t="n">
        <v>-14500.78682327714</v>
      </c>
      <c r="K1351" t="n">
        <v>2665.040288624426</v>
      </c>
      <c r="L1351" t="n">
        <v>-4104.910499267232</v>
      </c>
      <c r="M1351" t="n">
        <v>3.278685372104855</v>
      </c>
      <c r="N1351" t="n">
        <v>22.52328005990772</v>
      </c>
      <c r="O1351" t="n">
        <v>274.3479186740575</v>
      </c>
      <c r="P1351" t="n">
        <v>0.06058791722000151</v>
      </c>
      <c r="Q1351" t="n">
        <v>4.824770944531553</v>
      </c>
      <c r="R1351" t="n">
        <v>77.19432763811434</v>
      </c>
      <c r="S1351" t="n">
        <v>139.6491516510584</v>
      </c>
      <c r="T1351" t="n">
        <v>1912.707795328997</v>
      </c>
      <c r="U1351" t="n">
        <v>48271.24719666634</v>
      </c>
      <c r="V1351" t="n">
        <v>638</v>
      </c>
      <c r="W1351" t="n">
        <v>770</v>
      </c>
      <c r="X1351" t="n">
        <v>671.6666666666666</v>
      </c>
      <c r="Y1351" t="n">
        <v>28</v>
      </c>
      <c r="Z1351" t="n">
        <v>0.679669765875114</v>
      </c>
      <c r="AA1351" t="n">
        <v>7.831483844244995</v>
      </c>
      <c r="AB1351" t="n">
        <v>262.9962763547898</v>
      </c>
      <c r="AC1351" t="n">
        <v>4000.322792384936</v>
      </c>
      <c r="AD1351" t="n">
        <v>3045.685722495291</v>
      </c>
      <c r="AE1351" t="n">
        <v>1.305446035132148</v>
      </c>
      <c r="AF1351" t="n">
        <v>18.25579699311957</v>
      </c>
      <c r="AG1351" t="n">
        <v>243.5312848184181</v>
      </c>
      <c r="AH1351" t="n">
        <v>44394.8845152384</v>
      </c>
      <c r="AI1351" t="n">
        <v>27248.76438253607</v>
      </c>
      <c r="AJ1351" t="n">
        <v>521.8418205735125</v>
      </c>
      <c r="AK1351" t="n">
        <v>-166.7191139072267</v>
      </c>
      <c r="AL1351" t="n">
        <v>-362.6133838165867</v>
      </c>
      <c r="AM1351" t="n">
        <v>3.218097454884854</v>
      </c>
      <c r="AN1351" t="n">
        <v>17.69850911537621</v>
      </c>
      <c r="AO1351" t="n">
        <v>197.1535910359432</v>
      </c>
      <c r="AP1351" t="n">
        <v>1011322.888839465</v>
      </c>
      <c r="AQ1351" t="n">
        <v>0.2094250356254967</v>
      </c>
      <c r="AR1351" t="n">
        <v>0.2261719431387154</v>
      </c>
      <c r="AS1351" t="n">
        <v>0.09999088380651529</v>
      </c>
      <c r="AT1351" t="n">
        <v>0.258360703248994</v>
      </c>
      <c r="AU1351" t="n">
        <v>0.2060514341802786</v>
      </c>
      <c r="AV1351" t="n">
        <v>6.728516998147943</v>
      </c>
      <c r="AW1351" t="n">
        <v>70.01337415995241</v>
      </c>
      <c r="AX1351" t="n">
        <v>3026.198166239343</v>
      </c>
      <c r="AY1351" t="n">
        <v>192873.6309093118</v>
      </c>
      <c r="AZ1351" t="n">
        <v>202464.8622044021</v>
      </c>
      <c r="BA1351" t="n">
        <v>5180.283653788533</v>
      </c>
      <c r="BB1351" t="n">
        <v>10217.40027126354</v>
      </c>
      <c r="BC1351" t="n">
        <v>15397.68392505207</v>
      </c>
      <c r="BD1351" t="n">
        <v>3.278685372104855</v>
      </c>
      <c r="BE1351" t="n">
        <v>0.06058791722000151</v>
      </c>
      <c r="BF1351" t="n">
        <v>22.52328005990772</v>
      </c>
      <c r="BG1351" t="n">
        <v>4.824770944531553</v>
      </c>
      <c r="BH1351" t="n">
        <v>274.3479186740575</v>
      </c>
      <c r="BI1351" t="n">
        <v>77.19432763811434</v>
      </c>
      <c r="BJ1351" t="n">
        <v>96102.84294677607</v>
      </c>
      <c r="BK1351" t="n">
        <v>-2474.412173280838</v>
      </c>
      <c r="BL1351" t="n">
        <v>58958.85795703167</v>
      </c>
      <c r="BM1351" t="n">
        <v>16849.97770077601</v>
      </c>
      <c r="BN1351" t="n">
        <v>22274.37990114359</v>
      </c>
      <c r="BO1351" t="n">
        <v>8828.733598193681</v>
      </c>
      <c r="BP1351" t="n">
        <v>0.1882676712439599</v>
      </c>
      <c r="BQ1351" t="n">
        <v>2.795355164585056</v>
      </c>
      <c r="BR1351" t="n">
        <v>30.34274330962979</v>
      </c>
      <c r="BS1351" t="n">
        <v>5551.242146623913</v>
      </c>
      <c r="BT1351" t="n">
        <v>6049.928983575283</v>
      </c>
      <c r="BU1351" t="n">
        <v>2422.311868416622</v>
      </c>
      <c r="BV1351" t="n">
        <v>28915.03320426</v>
      </c>
      <c r="BW1351" t="n">
        <v>2093.02999999</v>
      </c>
      <c r="BX1351" t="n">
        <v>48.40682935</v>
      </c>
      <c r="BY1351" t="inlineStr">
        <is>
          <t>2022-05-11 22:28:00</t>
        </is>
      </c>
      <c r="BZ1351" t="inlineStr">
        <is>
          <t>2022-05-11 22:28:00</t>
        </is>
      </c>
      <c r="CA1351" t="inlineStr">
        <is>
          <t>2022-05-11 22:27:00</t>
        </is>
      </c>
    </row>
    <row r="1352">
      <c r="A1352" t="n">
        <v>1349</v>
      </c>
      <c r="B1352" t="n">
        <v>215</v>
      </c>
      <c r="C1352" t="n">
        <v>84</v>
      </c>
      <c r="D1352" t="n">
        <v>782.8532528151287</v>
      </c>
      <c r="E1352" t="n">
        <v>7.326684458873106</v>
      </c>
      <c r="F1352" t="n">
        <v>109.2831268116432</v>
      </c>
      <c r="G1352" t="n">
        <v>2100.785546139713</v>
      </c>
      <c r="H1352" t="n">
        <v>260717.1613376532</v>
      </c>
      <c r="I1352" t="n">
        <v>209193.5479646934</v>
      </c>
      <c r="J1352" t="n">
        <v>-14500.78682327714</v>
      </c>
      <c r="K1352" t="n">
        <v>2665.040288624426</v>
      </c>
      <c r="L1352" t="n">
        <v>-4104.910499267232</v>
      </c>
      <c r="M1352" t="n">
        <v>3.278685372104855</v>
      </c>
      <c r="N1352" t="n">
        <v>22.52328005990772</v>
      </c>
      <c r="O1352" t="n">
        <v>274.3479186740575</v>
      </c>
      <c r="P1352" t="n">
        <v>0.06058791722000151</v>
      </c>
      <c r="Q1352" t="n">
        <v>4.824770944531553</v>
      </c>
      <c r="R1352" t="n">
        <v>77.19432763811434</v>
      </c>
      <c r="S1352" t="n">
        <v>139.6529130304367</v>
      </c>
      <c r="T1352" t="n">
        <v>1912.707795328997</v>
      </c>
      <c r="U1352" t="n">
        <v>48283.00779410855</v>
      </c>
      <c r="V1352" t="n">
        <v>638</v>
      </c>
      <c r="W1352" t="n">
        <v>770</v>
      </c>
      <c r="X1352" t="n">
        <v>672.6666666666666</v>
      </c>
      <c r="Y1352" t="n">
        <v>28</v>
      </c>
      <c r="Z1352" t="n">
        <v>0.6803037196271061</v>
      </c>
      <c r="AA1352" t="n">
        <v>7.831483844244995</v>
      </c>
      <c r="AB1352" t="n">
        <v>262.9963740822308</v>
      </c>
      <c r="AC1352" t="n">
        <v>4000.323355243112</v>
      </c>
      <c r="AD1352" t="n">
        <v>3045.685722495291</v>
      </c>
      <c r="AE1352" t="n">
        <v>1.305692907185128</v>
      </c>
      <c r="AF1352" t="n">
        <v>18.25579699311957</v>
      </c>
      <c r="AG1352" t="n">
        <v>243.5313228750964</v>
      </c>
      <c r="AH1352" t="n">
        <v>44394.88473442467</v>
      </c>
      <c r="AI1352" t="n">
        <v>27248.76438253607</v>
      </c>
      <c r="AJ1352" t="n">
        <v>583.7434360578833</v>
      </c>
      <c r="AK1352" t="n">
        <v>-125.1475206394944</v>
      </c>
      <c r="AL1352" t="n">
        <v>-371.8336276922029</v>
      </c>
      <c r="AM1352" t="n">
        <v>3.218097454884854</v>
      </c>
      <c r="AN1352" t="n">
        <v>17.69850911537621</v>
      </c>
      <c r="AO1352" t="n">
        <v>197.1535910359432</v>
      </c>
      <c r="AP1352" t="n">
        <v>1011410.619088433</v>
      </c>
      <c r="AQ1352" t="n">
        <v>0.2094612419596598</v>
      </c>
      <c r="AR1352" t="n">
        <v>0.2261523248743758</v>
      </c>
      <c r="AS1352" t="n">
        <v>0.09998221054862644</v>
      </c>
      <c r="AT1352" t="n">
        <v>0.2583189923744603</v>
      </c>
      <c r="AU1352" t="n">
        <v>0.2060852302428777</v>
      </c>
      <c r="AV1352" t="n">
        <v>6.728825949880981</v>
      </c>
      <c r="AW1352" t="n">
        <v>70.01688555277747</v>
      </c>
      <c r="AX1352" t="n">
        <v>3026.352071858495</v>
      </c>
      <c r="AY1352" t="n">
        <v>192884.0008689211</v>
      </c>
      <c r="AZ1352" t="n">
        <v>202471.138504298</v>
      </c>
      <c r="BA1352" t="n">
        <v>5180.283653788533</v>
      </c>
      <c r="BB1352" t="n">
        <v>10217.40027126354</v>
      </c>
      <c r="BC1352" t="n">
        <v>15397.68392505207</v>
      </c>
      <c r="BD1352" t="n">
        <v>3.278685372104855</v>
      </c>
      <c r="BE1352" t="n">
        <v>0.06058791722000151</v>
      </c>
      <c r="BF1352" t="n">
        <v>22.52328005990772</v>
      </c>
      <c r="BG1352" t="n">
        <v>4.824770944531553</v>
      </c>
      <c r="BH1352" t="n">
        <v>274.3479186740575</v>
      </c>
      <c r="BI1352" t="n">
        <v>77.19432763811434</v>
      </c>
      <c r="BJ1352" t="n">
        <v>96102.84294677607</v>
      </c>
      <c r="BK1352" t="n">
        <v>-2474.412173280838</v>
      </c>
      <c r="BL1352" t="n">
        <v>58958.85795703167</v>
      </c>
      <c r="BM1352" t="n">
        <v>16849.97770077601</v>
      </c>
      <c r="BN1352" t="n">
        <v>22274.37990114359</v>
      </c>
      <c r="BO1352" t="n">
        <v>8828.733598193681</v>
      </c>
      <c r="BP1352" t="n">
        <v>0.1882676712439599</v>
      </c>
      <c r="BQ1352" t="n">
        <v>2.795355164585056</v>
      </c>
      <c r="BR1352" t="n">
        <v>30.34274330962979</v>
      </c>
      <c r="BS1352" t="n">
        <v>5551.242146623913</v>
      </c>
      <c r="BT1352" t="n">
        <v>6049.928983575283</v>
      </c>
      <c r="BU1352" t="n">
        <v>2422.311868416622</v>
      </c>
      <c r="BV1352" t="n">
        <v>28886.17999999</v>
      </c>
      <c r="BW1352" t="n">
        <v>2089.50668684</v>
      </c>
      <c r="BX1352" t="n">
        <v>48.47697956</v>
      </c>
      <c r="BY1352" t="inlineStr">
        <is>
          <t>2022-05-11 22:29:00</t>
        </is>
      </c>
      <c r="BZ1352" t="inlineStr">
        <is>
          <t>2022-05-11 22:29:00</t>
        </is>
      </c>
      <c r="CA1352" t="inlineStr">
        <is>
          <t>2022-05-11 22:29:00</t>
        </is>
      </c>
    </row>
    <row r="1353">
      <c r="A1353" t="n">
        <v>1350</v>
      </c>
      <c r="B1353" t="n">
        <v>215</v>
      </c>
      <c r="C1353" t="n">
        <v>84</v>
      </c>
      <c r="D1353" t="n">
        <v>782.8532528151287</v>
      </c>
      <c r="E1353" t="n">
        <v>7.326684458873106</v>
      </c>
      <c r="F1353" t="n">
        <v>109.2754434724071</v>
      </c>
      <c r="G1353" t="n">
        <v>2106.665893724546</v>
      </c>
      <c r="H1353" t="n">
        <v>260432.1024981722</v>
      </c>
      <c r="I1353" t="n">
        <v>209193.5479646934</v>
      </c>
      <c r="J1353" t="n">
        <v>-14473.17262338841</v>
      </c>
      <c r="K1353" t="n">
        <v>2665.040288624426</v>
      </c>
      <c r="L1353" t="n">
        <v>-4104.910499267232</v>
      </c>
      <c r="M1353" t="n">
        <v>3.278685372104855</v>
      </c>
      <c r="N1353" t="n">
        <v>21.45735893177218</v>
      </c>
      <c r="O1353" t="n">
        <v>274.3479186740575</v>
      </c>
      <c r="P1353" t="n">
        <v>0.06058791722000151</v>
      </c>
      <c r="Q1353" t="n">
        <v>4.824770944531553</v>
      </c>
      <c r="R1353" t="n">
        <v>77.19432763811434</v>
      </c>
      <c r="S1353" t="n">
        <v>139.6529130304367</v>
      </c>
      <c r="T1353" t="n">
        <v>1913.773716457132</v>
      </c>
      <c r="U1353" t="n">
        <v>48288.88809282966</v>
      </c>
      <c r="V1353" t="n">
        <v>638.6666666666666</v>
      </c>
      <c r="W1353" t="n">
        <v>770</v>
      </c>
      <c r="X1353" t="n">
        <v>673</v>
      </c>
      <c r="Y1353" t="n">
        <v>28</v>
      </c>
      <c r="Z1353" t="n">
        <v>0.6803037196271061</v>
      </c>
      <c r="AA1353" t="n">
        <v>7.842963066324937</v>
      </c>
      <c r="AB1353" t="n">
        <v>262.9964229459513</v>
      </c>
      <c r="AC1353" t="n">
        <v>4000.3236366722</v>
      </c>
      <c r="AD1353" t="n">
        <v>3045.685722495291</v>
      </c>
      <c r="AE1353" t="n">
        <v>1.305692907185128</v>
      </c>
      <c r="AF1353" t="n">
        <v>18.26026719163575</v>
      </c>
      <c r="AG1353" t="n">
        <v>243.5313419034355</v>
      </c>
      <c r="AH1353" t="n">
        <v>44394.88484401779</v>
      </c>
      <c r="AI1353" t="n">
        <v>27248.76438253607</v>
      </c>
      <c r="AJ1353" t="n">
        <v>769.0362188302691</v>
      </c>
      <c r="AK1353" t="n">
        <v>-11.25997441827639</v>
      </c>
      <c r="AL1353" t="n">
        <v>-376.443749630011</v>
      </c>
      <c r="AM1353" t="n">
        <v>3.218097454884854</v>
      </c>
      <c r="AN1353" t="n">
        <v>16.63258798724066</v>
      </c>
      <c r="AO1353" t="n">
        <v>197.1535910359432</v>
      </c>
      <c r="AP1353" t="n">
        <v>1010890.966377293</v>
      </c>
      <c r="AQ1353" t="n">
        <v>0.209359795587636</v>
      </c>
      <c r="AR1353" t="n">
        <v>0.2258876890057067</v>
      </c>
      <c r="AS1353" t="n">
        <v>0.1010245445518386</v>
      </c>
      <c r="AT1353" t="n">
        <v>0.2576263030932771</v>
      </c>
      <c r="AU1353" t="n">
        <v>0.2061016677615416</v>
      </c>
      <c r="AV1353" t="n">
        <v>6.727941346756583</v>
      </c>
      <c r="AW1353" t="n">
        <v>70.01130394112526</v>
      </c>
      <c r="AX1353" t="n">
        <v>3025.48457237195</v>
      </c>
      <c r="AY1353" t="n">
        <v>192842.5826649263</v>
      </c>
      <c r="AZ1353" t="n">
        <v>202439.2466158006</v>
      </c>
      <c r="BA1353" t="n">
        <v>5180.283653788533</v>
      </c>
      <c r="BB1353" t="n">
        <v>10217.40027126354</v>
      </c>
      <c r="BC1353" t="n">
        <v>15397.68392505207</v>
      </c>
      <c r="BD1353" t="n">
        <v>3.278685372104855</v>
      </c>
      <c r="BE1353" t="n">
        <v>0.06058791722000151</v>
      </c>
      <c r="BF1353" t="n">
        <v>21.45735893177218</v>
      </c>
      <c r="BG1353" t="n">
        <v>4.824770944531553</v>
      </c>
      <c r="BH1353" t="n">
        <v>274.3479186740575</v>
      </c>
      <c r="BI1353" t="n">
        <v>77.19432763811434</v>
      </c>
      <c r="BJ1353" t="n">
        <v>96102.84294677607</v>
      </c>
      <c r="BK1353" t="n">
        <v>-2474.412173280838</v>
      </c>
      <c r="BL1353" t="n">
        <v>56737.52477138917</v>
      </c>
      <c r="BM1353" t="n">
        <v>16849.97770077601</v>
      </c>
      <c r="BN1353" t="n">
        <v>22274.37990114359</v>
      </c>
      <c r="BO1353" t="n">
        <v>8828.733598193681</v>
      </c>
      <c r="BP1353" t="n">
        <v>0.1882676712439599</v>
      </c>
      <c r="BQ1353" t="n">
        <v>2.347494906959547</v>
      </c>
      <c r="BR1353" t="n">
        <v>30.34274330962979</v>
      </c>
      <c r="BS1353" t="n">
        <v>5551.242146623913</v>
      </c>
      <c r="BT1353" t="n">
        <v>5116.607721303207</v>
      </c>
      <c r="BU1353" t="n">
        <v>2422.311868416622</v>
      </c>
      <c r="BV1353" t="n">
        <v>28814.23905793</v>
      </c>
      <c r="BW1353" t="n">
        <v>2083.95642699</v>
      </c>
      <c r="BX1353" t="n">
        <v>48.47697956</v>
      </c>
      <c r="BY1353" t="inlineStr">
        <is>
          <t>2022-05-11 22:30:00</t>
        </is>
      </c>
      <c r="BZ1353" t="inlineStr">
        <is>
          <t>2022-05-11 22:30:00</t>
        </is>
      </c>
      <c r="CA1353" t="inlineStr">
        <is>
          <t>2022-05-11 22:29:00</t>
        </is>
      </c>
    </row>
    <row r="1354">
      <c r="A1354" t="n">
        <v>1351</v>
      </c>
      <c r="B1354" t="n">
        <v>215</v>
      </c>
      <c r="C1354" t="n">
        <v>84</v>
      </c>
      <c r="D1354" t="n">
        <v>782.8532528151287</v>
      </c>
      <c r="E1354" t="n">
        <v>7.326684458873106</v>
      </c>
      <c r="F1354" t="n">
        <v>109.2716018027891</v>
      </c>
      <c r="G1354" t="n">
        <v>2106.665893724546</v>
      </c>
      <c r="H1354" t="n">
        <v>260432.1024981722</v>
      </c>
      <c r="I1354" t="n">
        <v>209193.5479646934</v>
      </c>
      <c r="J1354" t="n">
        <v>-14459.36552344404</v>
      </c>
      <c r="K1354" t="n">
        <v>2665.040288624426</v>
      </c>
      <c r="L1354" t="n">
        <v>-4104.910499267232</v>
      </c>
      <c r="M1354" t="n">
        <v>3.278685372104855</v>
      </c>
      <c r="N1354" t="n">
        <v>20.92439836770441</v>
      </c>
      <c r="O1354" t="n">
        <v>274.3479186740575</v>
      </c>
      <c r="P1354" t="n">
        <v>0.06058791722000151</v>
      </c>
      <c r="Q1354" t="n">
        <v>4.824770944531553</v>
      </c>
      <c r="R1354" t="n">
        <v>77.19432763811434</v>
      </c>
      <c r="S1354" t="n">
        <v>139.6529130304367</v>
      </c>
      <c r="T1354" t="n">
        <v>1914.3066770212</v>
      </c>
      <c r="U1354" t="n">
        <v>48288.88809282966</v>
      </c>
      <c r="V1354" t="n">
        <v>639</v>
      </c>
      <c r="W1354" t="n">
        <v>770</v>
      </c>
      <c r="X1354" t="n">
        <v>673</v>
      </c>
      <c r="Y1354" t="n">
        <v>28</v>
      </c>
      <c r="Z1354" t="n">
        <v>0.6803037196271061</v>
      </c>
      <c r="AA1354" t="n">
        <v>7.848702677364908</v>
      </c>
      <c r="AB1354" t="n">
        <v>262.9964229459513</v>
      </c>
      <c r="AC1354" t="n">
        <v>4000.3236366722</v>
      </c>
      <c r="AD1354" t="n">
        <v>3045.685722495291</v>
      </c>
      <c r="AE1354" t="n">
        <v>1.305692907185128</v>
      </c>
      <c r="AF1354" t="n">
        <v>18.26250229089383</v>
      </c>
      <c r="AG1354" t="n">
        <v>243.5313419034355</v>
      </c>
      <c r="AH1354" t="n">
        <v>44394.88484401779</v>
      </c>
      <c r="AI1354" t="n">
        <v>27248.76438253607</v>
      </c>
      <c r="AJ1354" t="n">
        <v>911.6316698096938</v>
      </c>
      <c r="AK1354" t="n">
        <v>35.29090037539953</v>
      </c>
      <c r="AL1354" t="n">
        <v>-376.443749630011</v>
      </c>
      <c r="AM1354" t="n">
        <v>3.218097454884854</v>
      </c>
      <c r="AN1354" t="n">
        <v>16.09962742317289</v>
      </c>
      <c r="AO1354" t="n">
        <v>197.1535910359432</v>
      </c>
      <c r="AP1354" t="n">
        <v>1009719.122222074</v>
      </c>
      <c r="AQ1354" t="n">
        <v>0.2090807560773903</v>
      </c>
      <c r="AR1354" t="n">
        <v>0.2255253484387621</v>
      </c>
      <c r="AS1354" t="n">
        <v>0.101141790050573</v>
      </c>
      <c r="AT1354" t="n">
        <v>0.2579188468992197</v>
      </c>
      <c r="AU1354" t="n">
        <v>0.2063332585340548</v>
      </c>
      <c r="AV1354" t="n">
        <v>6.72748364790311</v>
      </c>
      <c r="AW1354" t="n">
        <v>70.0095614546496</v>
      </c>
      <c r="AX1354" t="n">
        <v>3024.860785448974</v>
      </c>
      <c r="AY1354" t="n">
        <v>192795.6537986256</v>
      </c>
      <c r="AZ1354" t="n">
        <v>202395.7460144026</v>
      </c>
      <c r="BA1354" t="n">
        <v>5180.283653788533</v>
      </c>
      <c r="BB1354" t="n">
        <v>10217.40027126354</v>
      </c>
      <c r="BC1354" t="n">
        <v>15397.68392505207</v>
      </c>
      <c r="BD1354" t="n">
        <v>3.278685372104855</v>
      </c>
      <c r="BE1354" t="n">
        <v>0.06058791722000151</v>
      </c>
      <c r="BF1354" t="n">
        <v>20.92439836770441</v>
      </c>
      <c r="BG1354" t="n">
        <v>4.824770944531553</v>
      </c>
      <c r="BH1354" t="n">
        <v>274.3479186740575</v>
      </c>
      <c r="BI1354" t="n">
        <v>77.19432763811434</v>
      </c>
      <c r="BJ1354" t="n">
        <v>96102.84294677607</v>
      </c>
      <c r="BK1354" t="n">
        <v>-2474.412173280838</v>
      </c>
      <c r="BL1354" t="n">
        <v>55626.85817856792</v>
      </c>
      <c r="BM1354" t="n">
        <v>16849.97770077601</v>
      </c>
      <c r="BN1354" t="n">
        <v>22274.37990114359</v>
      </c>
      <c r="BO1354" t="n">
        <v>8828.733598193681</v>
      </c>
      <c r="BP1354" t="n">
        <v>0.1882676712439599</v>
      </c>
      <c r="BQ1354" t="n">
        <v>2.123564778146792</v>
      </c>
      <c r="BR1354" t="n">
        <v>30.34274330962979</v>
      </c>
      <c r="BS1354" t="n">
        <v>5551.242146623913</v>
      </c>
      <c r="BT1354" t="n">
        <v>4649.947090167168</v>
      </c>
      <c r="BU1354" t="n">
        <v>2422.311868416622</v>
      </c>
      <c r="BV1354" t="n">
        <v>28783.7438052</v>
      </c>
      <c r="BW1354" t="n">
        <v>2083.95642699</v>
      </c>
      <c r="BX1354" t="n">
        <v>48.47697956</v>
      </c>
      <c r="BY1354" t="inlineStr">
        <is>
          <t>2022-05-11 22:31:00</t>
        </is>
      </c>
      <c r="BZ1354" t="inlineStr">
        <is>
          <t>2022-05-11 22:30:00</t>
        </is>
      </c>
      <c r="CA1354" t="inlineStr">
        <is>
          <t>2022-05-11 22:29:00</t>
        </is>
      </c>
    </row>
    <row r="1355">
      <c r="A1355" t="n">
        <v>1352</v>
      </c>
      <c r="B1355" t="n">
        <v>215</v>
      </c>
      <c r="C1355" t="n">
        <v>84</v>
      </c>
      <c r="D1355" t="n">
        <v>782.8532528151287</v>
      </c>
      <c r="E1355" t="n">
        <v>7.326684458873106</v>
      </c>
      <c r="F1355" t="n">
        <v>109.3776883900453</v>
      </c>
      <c r="G1355" t="n">
        <v>2106.665893724546</v>
      </c>
      <c r="H1355" t="n">
        <v>260432.1024981722</v>
      </c>
      <c r="I1355" t="n">
        <v>209193.5479646934</v>
      </c>
      <c r="J1355" t="n">
        <v>-14680.71044754929</v>
      </c>
      <c r="K1355" t="n">
        <v>2665.040288624426</v>
      </c>
      <c r="L1355" t="n">
        <v>-4104.910499267232</v>
      </c>
      <c r="M1355" t="n">
        <v>3.278685372104855</v>
      </c>
      <c r="N1355" t="n">
        <v>13.66718773892324</v>
      </c>
      <c r="O1355" t="n">
        <v>274.3479186740575</v>
      </c>
      <c r="P1355" t="n">
        <v>0.06058791722000151</v>
      </c>
      <c r="Q1355" t="n">
        <v>4.824770944531553</v>
      </c>
      <c r="R1355" t="n">
        <v>77.19432763811434</v>
      </c>
      <c r="S1355" t="n">
        <v>139.6529130304367</v>
      </c>
      <c r="T1355" t="n">
        <v>1921.958580707475</v>
      </c>
      <c r="U1355" t="n">
        <v>48288.88809282966</v>
      </c>
      <c r="V1355" t="n">
        <v>639.6666666666666</v>
      </c>
      <c r="W1355" t="n">
        <v>770</v>
      </c>
      <c r="X1355" t="n">
        <v>673.6666666666666</v>
      </c>
      <c r="Y1355" t="n">
        <v>28.66666666666667</v>
      </c>
      <c r="Z1355" t="n">
        <v>0.6803037196271061</v>
      </c>
      <c r="AA1355" t="n">
        <v>7.923148932229716</v>
      </c>
      <c r="AB1355" t="n">
        <v>262.9964229459513</v>
      </c>
      <c r="AC1355" t="n">
        <v>4000.3236366722</v>
      </c>
      <c r="AD1355" t="n">
        <v>3045.685722495291</v>
      </c>
      <c r="AE1355" t="n">
        <v>1.305692907185128</v>
      </c>
      <c r="AF1355" t="n">
        <v>18.29149289110297</v>
      </c>
      <c r="AG1355" t="n">
        <v>243.5313419034355</v>
      </c>
      <c r="AH1355" t="n">
        <v>44394.88484401779</v>
      </c>
      <c r="AI1355" t="n">
        <v>27248.76438253607</v>
      </c>
      <c r="AJ1355" t="n">
        <v>1074.084300609403</v>
      </c>
      <c r="AK1355" t="n">
        <v>43.91763730269226</v>
      </c>
      <c r="AL1355" t="n">
        <v>-376.443749630011</v>
      </c>
      <c r="AM1355" t="n">
        <v>3.218097454884854</v>
      </c>
      <c r="AN1355" t="n">
        <v>8.842416794391722</v>
      </c>
      <c r="AO1355" t="n">
        <v>197.1535910359432</v>
      </c>
      <c r="AP1355" t="n">
        <v>1009503.370531038</v>
      </c>
      <c r="AQ1355" t="n">
        <v>0.2089041151936004</v>
      </c>
      <c r="AR1355" t="n">
        <v>0.2255735478571272</v>
      </c>
      <c r="AS1355" t="n">
        <v>0.1011634061371309</v>
      </c>
      <c r="AT1355" t="n">
        <v>0.2579739694763136</v>
      </c>
      <c r="AU1355" t="n">
        <v>0.206384961335828</v>
      </c>
      <c r="AV1355" t="n">
        <v>6.727911062007299</v>
      </c>
      <c r="AW1355" t="n">
        <v>70.00908442104671</v>
      </c>
      <c r="AX1355" t="n">
        <v>3024.851240374053</v>
      </c>
      <c r="AY1355" t="n">
        <v>192793.8868655872</v>
      </c>
      <c r="AZ1355" t="n">
        <v>202396.2053779483</v>
      </c>
      <c r="BA1355" t="n">
        <v>5180.283653788533</v>
      </c>
      <c r="BB1355" t="n">
        <v>10217.40027126354</v>
      </c>
      <c r="BC1355" t="n">
        <v>15397.68392505207</v>
      </c>
      <c r="BD1355" t="n">
        <v>3.278685372104855</v>
      </c>
      <c r="BE1355" t="n">
        <v>0.06058791722000151</v>
      </c>
      <c r="BF1355" t="n">
        <v>13.66718773892324</v>
      </c>
      <c r="BG1355" t="n">
        <v>4.824770944531553</v>
      </c>
      <c r="BH1355" t="n">
        <v>274.3479186740575</v>
      </c>
      <c r="BI1355" t="n">
        <v>77.19432763811434</v>
      </c>
      <c r="BJ1355" t="n">
        <v>96102.84294677607</v>
      </c>
      <c r="BK1355" t="n">
        <v>-2474.412173280838</v>
      </c>
      <c r="BL1355" t="n">
        <v>40658.64354038791</v>
      </c>
      <c r="BM1355" t="n">
        <v>16849.97770077601</v>
      </c>
      <c r="BN1355" t="n">
        <v>22274.37990114359</v>
      </c>
      <c r="BO1355" t="n">
        <v>8828.733598193681</v>
      </c>
      <c r="BP1355" t="n">
        <v>0.1882676712439599</v>
      </c>
      <c r="BQ1355" t="n">
        <v>1.954396648710356</v>
      </c>
      <c r="BR1355" t="n">
        <v>30.34274330962979</v>
      </c>
      <c r="BS1355" t="n">
        <v>5551.242146623913</v>
      </c>
      <c r="BT1355" t="n">
        <v>4301.032748160634</v>
      </c>
      <c r="BU1355" t="n">
        <v>2422.311868416622</v>
      </c>
      <c r="BV1355" t="n">
        <v>28723.27</v>
      </c>
      <c r="BW1355" t="n">
        <v>2062.53</v>
      </c>
      <c r="BX1355" t="n">
        <v>48.47697956</v>
      </c>
      <c r="BY1355" t="inlineStr">
        <is>
          <t>2022-05-11 22:33:00</t>
        </is>
      </c>
      <c r="BZ1355" t="inlineStr">
        <is>
          <t>2022-05-11 22:34:00</t>
        </is>
      </c>
      <c r="CA1355" t="inlineStr">
        <is>
          <t>2022-05-11 22:29:00</t>
        </is>
      </c>
    </row>
    <row r="1356">
      <c r="A1356" t="n">
        <v>1353</v>
      </c>
      <c r="B1356" t="n">
        <v>215</v>
      </c>
      <c r="C1356" t="n">
        <v>84</v>
      </c>
      <c r="D1356" t="n">
        <v>782.8532528151287</v>
      </c>
      <c r="E1356" t="n">
        <v>7.326684458873106</v>
      </c>
      <c r="F1356" t="n">
        <v>109.4307316836734</v>
      </c>
      <c r="G1356" t="n">
        <v>2106.665893724546</v>
      </c>
      <c r="H1356" t="n">
        <v>260432.1024981722</v>
      </c>
      <c r="I1356" t="n">
        <v>209193.5479646934</v>
      </c>
      <c r="J1356" t="n">
        <v>-14791.38290960191</v>
      </c>
      <c r="K1356" t="n">
        <v>2665.040288624426</v>
      </c>
      <c r="L1356" t="n">
        <v>-4104.910499267232</v>
      </c>
      <c r="M1356" t="n">
        <v>3.278685372104855</v>
      </c>
      <c r="N1356" t="n">
        <v>10.03858242453266</v>
      </c>
      <c r="O1356" t="n">
        <v>274.3479186740575</v>
      </c>
      <c r="P1356" t="n">
        <v>0.06058791722000151</v>
      </c>
      <c r="Q1356" t="n">
        <v>4.824770944531553</v>
      </c>
      <c r="R1356" t="n">
        <v>77.19432763811434</v>
      </c>
      <c r="S1356" t="n">
        <v>139.6529130304367</v>
      </c>
      <c r="T1356" t="n">
        <v>1925.784532550613</v>
      </c>
      <c r="U1356" t="n">
        <v>48288.88809282966</v>
      </c>
      <c r="V1356" t="n">
        <v>640</v>
      </c>
      <c r="W1356" t="n">
        <v>770</v>
      </c>
      <c r="X1356" t="n">
        <v>674</v>
      </c>
      <c r="Y1356" t="n">
        <v>29</v>
      </c>
      <c r="Z1356" t="n">
        <v>0.6803037196271061</v>
      </c>
      <c r="AA1356" t="n">
        <v>7.960372059662121</v>
      </c>
      <c r="AB1356" t="n">
        <v>262.9964229459513</v>
      </c>
      <c r="AC1356" t="n">
        <v>4000.3236366722</v>
      </c>
      <c r="AD1356" t="n">
        <v>3045.685722495291</v>
      </c>
      <c r="AE1356" t="n">
        <v>1.305692907185128</v>
      </c>
      <c r="AF1356" t="n">
        <v>18.30598819120753</v>
      </c>
      <c r="AG1356" t="n">
        <v>243.5313419034355</v>
      </c>
      <c r="AH1356" t="n">
        <v>44394.88484401779</v>
      </c>
      <c r="AI1356" t="n">
        <v>27248.76438253607</v>
      </c>
      <c r="AJ1356" t="n">
        <v>1337.082033448925</v>
      </c>
      <c r="AK1356" t="n">
        <v>48.23100576633863</v>
      </c>
      <c r="AL1356" t="n">
        <v>-184.4785510725657</v>
      </c>
      <c r="AM1356" t="n">
        <v>3.218097454884854</v>
      </c>
      <c r="AN1356" t="n">
        <v>5.213811480001139</v>
      </c>
      <c r="AO1356" t="n">
        <v>197.1535910359432</v>
      </c>
      <c r="AP1356" t="n">
        <v>1007063.982293475</v>
      </c>
      <c r="AQ1356" t="n">
        <v>0.2089701743058553</v>
      </c>
      <c r="AR1356" t="n">
        <v>0.2241209803825087</v>
      </c>
      <c r="AS1356" t="n">
        <v>0.1014084519607743</v>
      </c>
      <c r="AT1356" t="n">
        <v>0.2586053837543598</v>
      </c>
      <c r="AU1356" t="n">
        <v>0.2068950095965018</v>
      </c>
      <c r="AV1356" t="n">
        <v>6.725907426311378</v>
      </c>
      <c r="AW1356" t="n">
        <v>70.03564849884447</v>
      </c>
      <c r="AX1356" t="n">
        <v>3023.795074655444</v>
      </c>
      <c r="AY1356" t="n">
        <v>192704.5502836738</v>
      </c>
      <c r="AZ1356" t="n">
        <v>202303.5186614933</v>
      </c>
      <c r="BA1356" t="n">
        <v>5180.283653788533</v>
      </c>
      <c r="BB1356" t="n">
        <v>10217.40027126354</v>
      </c>
      <c r="BC1356" t="n">
        <v>15397.68392505207</v>
      </c>
      <c r="BD1356" t="n">
        <v>3.278685372104855</v>
      </c>
      <c r="BE1356" t="n">
        <v>0.06058791722000151</v>
      </c>
      <c r="BF1356" t="n">
        <v>10.03858242453266</v>
      </c>
      <c r="BG1356" t="n">
        <v>4.824770944531553</v>
      </c>
      <c r="BH1356" t="n">
        <v>274.3479186740575</v>
      </c>
      <c r="BI1356" t="n">
        <v>77.19432763811434</v>
      </c>
      <c r="BJ1356" t="n">
        <v>96102.84294677607</v>
      </c>
      <c r="BK1356" t="n">
        <v>-2474.412173280838</v>
      </c>
      <c r="BL1356" t="n">
        <v>33174.53622129789</v>
      </c>
      <c r="BM1356" t="n">
        <v>16849.97770077601</v>
      </c>
      <c r="BN1356" t="n">
        <v>22274.37990114359</v>
      </c>
      <c r="BO1356" t="n">
        <v>8828.733598193681</v>
      </c>
      <c r="BP1356" t="n">
        <v>0.1882676712439599</v>
      </c>
      <c r="BQ1356" t="n">
        <v>1.869812583992138</v>
      </c>
      <c r="BR1356" t="n">
        <v>30.34274330962979</v>
      </c>
      <c r="BS1356" t="n">
        <v>5551.242146623913</v>
      </c>
      <c r="BT1356" t="n">
        <v>4126.575577157368</v>
      </c>
      <c r="BU1356" t="n">
        <v>2422.311868416622</v>
      </c>
      <c r="BV1356" t="n">
        <v>28630.92</v>
      </c>
      <c r="BW1356" t="n">
        <v>2062.53</v>
      </c>
      <c r="BX1356" t="n">
        <v>47.01645431</v>
      </c>
      <c r="BY1356" t="inlineStr">
        <is>
          <t>2022-05-11 22:34:00</t>
        </is>
      </c>
      <c r="BZ1356" t="inlineStr">
        <is>
          <t>2022-05-11 22:34:00</t>
        </is>
      </c>
      <c r="CA1356" t="inlineStr">
        <is>
          <t>2022-05-11 22:35:00</t>
        </is>
      </c>
    </row>
    <row r="1357">
      <c r="A1357" t="n">
        <v>1354</v>
      </c>
      <c r="B1357" t="n">
        <v>215</v>
      </c>
      <c r="C1357" t="n">
        <v>84</v>
      </c>
      <c r="D1357" t="n">
        <v>782.8532528151287</v>
      </c>
      <c r="E1357" t="n">
        <v>7.326684458873106</v>
      </c>
      <c r="F1357" t="n">
        <v>109.4775394482355</v>
      </c>
      <c r="G1357" t="n">
        <v>2106.665893724546</v>
      </c>
      <c r="H1357" t="n">
        <v>260432.1024981722</v>
      </c>
      <c r="I1357" t="n">
        <v>209193.5479646934</v>
      </c>
      <c r="J1357" t="n">
        <v>-14910.02366529962</v>
      </c>
      <c r="K1357" t="n">
        <v>2665.040288624426</v>
      </c>
      <c r="L1357" t="n">
        <v>-4104.910499267232</v>
      </c>
      <c r="M1357" t="n">
        <v>3.278685372104855</v>
      </c>
      <c r="N1357" t="n">
        <v>3.346194141510875</v>
      </c>
      <c r="O1357" t="n">
        <v>274.3479186740575</v>
      </c>
      <c r="P1357" t="n">
        <v>0.06174816855008338</v>
      </c>
      <c r="Q1357" t="n">
        <v>4.824770944531553</v>
      </c>
      <c r="R1357" t="n">
        <v>77.19432763811434</v>
      </c>
      <c r="S1357" t="n">
        <v>139.6540732817668</v>
      </c>
      <c r="T1357" t="n">
        <v>1932.476920833635</v>
      </c>
      <c r="U1357" t="n">
        <v>48288.88809282966</v>
      </c>
      <c r="V1357" t="n">
        <v>640.6666666666666</v>
      </c>
      <c r="W1357" t="n">
        <v>770.6666666666666</v>
      </c>
      <c r="X1357" t="n">
        <v>674</v>
      </c>
      <c r="Y1357" t="n">
        <v>29</v>
      </c>
      <c r="Z1357" t="n">
        <v>0.6803037196271061</v>
      </c>
      <c r="AA1357" t="n">
        <v>8.02889470145446</v>
      </c>
      <c r="AB1357" t="n">
        <v>262.9964229459513</v>
      </c>
      <c r="AC1357" t="n">
        <v>4000.3236366722</v>
      </c>
      <c r="AD1357" t="n">
        <v>3045.685734097804</v>
      </c>
      <c r="AE1357" t="n">
        <v>1.305692907185128</v>
      </c>
      <c r="AF1357" t="n">
        <v>18.33267203873059</v>
      </c>
      <c r="AG1357" t="n">
        <v>243.5313419034355</v>
      </c>
      <c r="AH1357" t="n">
        <v>44394.88484401779</v>
      </c>
      <c r="AI1357" t="n">
        <v>27248.76438705428</v>
      </c>
      <c r="AJ1357" t="n">
        <v>1436.1458001018</v>
      </c>
      <c r="AK1357" t="n">
        <v>-70.4097499313756</v>
      </c>
      <c r="AL1357" t="n">
        <v>-88.49595179384306</v>
      </c>
      <c r="AM1357" t="n">
        <v>3.216937203554772</v>
      </c>
      <c r="AN1357" t="n">
        <v>-1.478576803020643</v>
      </c>
      <c r="AO1357" t="n">
        <v>197.1535910359432</v>
      </c>
      <c r="AP1357" t="n">
        <v>1003342.10227669</v>
      </c>
      <c r="AQ1357" t="n">
        <v>0.2090709800089614</v>
      </c>
      <c r="AR1357" t="n">
        <v>0.2249523532475914</v>
      </c>
      <c r="AS1357" t="n">
        <v>0.0987180349693141</v>
      </c>
      <c r="AT1357" t="n">
        <v>0.2595647408030372</v>
      </c>
      <c r="AU1357" t="n">
        <v>0.207693890971096</v>
      </c>
      <c r="AV1357" t="n">
        <v>6.738406670900871</v>
      </c>
      <c r="AW1357" t="n">
        <v>70.16252113900264</v>
      </c>
      <c r="AX1357" t="n">
        <v>3034.981957424886</v>
      </c>
      <c r="AY1357" t="n">
        <v>193025.9967575552</v>
      </c>
      <c r="AZ1357" t="n">
        <v>202598.1840127175</v>
      </c>
      <c r="BA1357" t="n">
        <v>5180.283653788533</v>
      </c>
      <c r="BB1357" t="n">
        <v>10250.619334275</v>
      </c>
      <c r="BC1357" t="n">
        <v>15430.90298806354</v>
      </c>
      <c r="BD1357" t="n">
        <v>3.278685372104855</v>
      </c>
      <c r="BE1357" t="n">
        <v>0.06174816855008338</v>
      </c>
      <c r="BF1357" t="n">
        <v>3.346194141510875</v>
      </c>
      <c r="BG1357" t="n">
        <v>4.824770944531553</v>
      </c>
      <c r="BH1357" t="n">
        <v>274.3479186740575</v>
      </c>
      <c r="BI1357" t="n">
        <v>77.19432763811434</v>
      </c>
      <c r="BJ1357" t="n">
        <v>96102.84294677607</v>
      </c>
      <c r="BK1357" t="n">
        <v>-2441.193110269371</v>
      </c>
      <c r="BL1357" t="n">
        <v>19371.28461591697</v>
      </c>
      <c r="BM1357" t="n">
        <v>16849.97770077601</v>
      </c>
      <c r="BN1357" t="n">
        <v>22274.37990114359</v>
      </c>
      <c r="BO1357" t="n">
        <v>8828.733598193681</v>
      </c>
      <c r="BP1357" t="n">
        <v>0.1882676712439599</v>
      </c>
      <c r="BQ1357" t="n">
        <v>0.6232708613307143</v>
      </c>
      <c r="BR1357" t="n">
        <v>30.34274330962979</v>
      </c>
      <c r="BS1357" t="n">
        <v>5551.242146623913</v>
      </c>
      <c r="BT1357" t="n">
        <v>1555.545877916502</v>
      </c>
      <c r="BU1357" t="n">
        <v>2422.311868416622</v>
      </c>
      <c r="BV1357" t="n">
        <v>28630.92</v>
      </c>
      <c r="BW1357" t="n">
        <v>2062.53</v>
      </c>
      <c r="BX1357" t="n">
        <v>47.01645431</v>
      </c>
      <c r="BY1357" t="inlineStr">
        <is>
          <t>2022-05-11 22:34:00</t>
        </is>
      </c>
      <c r="BZ1357" t="inlineStr">
        <is>
          <t>2022-05-11 22:34:00</t>
        </is>
      </c>
      <c r="CA1357" t="inlineStr">
        <is>
          <t>2022-05-11 22:35:00</t>
        </is>
      </c>
    </row>
    <row r="1358">
      <c r="A1358" t="n">
        <v>1355</v>
      </c>
      <c r="B1358" t="n">
        <v>215</v>
      </c>
      <c r="C1358" t="n">
        <v>84</v>
      </c>
      <c r="D1358" t="n">
        <v>782.8532528151287</v>
      </c>
      <c r="E1358" t="n">
        <v>7.326684458873106</v>
      </c>
      <c r="F1358" t="n">
        <v>109.7299700779593</v>
      </c>
      <c r="G1358" t="n">
        <v>2106.665893724546</v>
      </c>
      <c r="H1358" t="n">
        <v>260432.1024981722</v>
      </c>
      <c r="I1358" t="n">
        <v>208656.6571046289</v>
      </c>
      <c r="J1358" t="n">
        <v>-14905.56471731878</v>
      </c>
      <c r="K1358" t="n">
        <v>2665.040288624426</v>
      </c>
      <c r="L1358" t="n">
        <v>-4104.910499267232</v>
      </c>
      <c r="M1358" t="n">
        <v>3.288843396023536</v>
      </c>
      <c r="N1358" t="n">
        <v>-1.598721155460225e-14</v>
      </c>
      <c r="O1358" t="n">
        <v>274.3479186740575</v>
      </c>
      <c r="P1358" t="n">
        <v>0.06232829421512431</v>
      </c>
      <c r="Q1358" t="n">
        <v>2.244440174676517</v>
      </c>
      <c r="R1358" t="n">
        <v>77.19432763811434</v>
      </c>
      <c r="S1358" t="n">
        <v>139.6648114313505</v>
      </c>
      <c r="T1358" t="n">
        <v>1938.632081677815</v>
      </c>
      <c r="U1358" t="n">
        <v>48288.88809282966</v>
      </c>
      <c r="V1358" t="n">
        <v>641.6666666666666</v>
      </c>
      <c r="W1358" t="n">
        <v>771.6666666666666</v>
      </c>
      <c r="X1358" t="n">
        <v>674.6666666666666</v>
      </c>
      <c r="Y1358" t="n">
        <v>29</v>
      </c>
      <c r="Z1358" t="n">
        <v>0.6803048628700062</v>
      </c>
      <c r="AA1358" t="n">
        <v>8.063546836979404</v>
      </c>
      <c r="AB1358" t="n">
        <v>262.9964229459513</v>
      </c>
      <c r="AC1358" t="n">
        <v>4000.3236366722</v>
      </c>
      <c r="AD1358" t="n">
        <v>3045.712233032777</v>
      </c>
      <c r="AE1358" t="n">
        <v>1.305693352382779</v>
      </c>
      <c r="AF1358" t="n">
        <v>18.34616615215807</v>
      </c>
      <c r="AG1358" t="n">
        <v>243.5313419034355</v>
      </c>
      <c r="AH1358" t="n">
        <v>44394.88484401779</v>
      </c>
      <c r="AI1358" t="n">
        <v>27248.77470617686</v>
      </c>
      <c r="AJ1358" t="n">
        <v>1477.358055459821</v>
      </c>
      <c r="AK1358" t="n">
        <v>-75.2384860509262</v>
      </c>
      <c r="AL1358" t="n">
        <v>-88.49595179384306</v>
      </c>
      <c r="AM1358" t="n">
        <v>3.226515101808412</v>
      </c>
      <c r="AN1358" t="n">
        <v>-2.244440174676498</v>
      </c>
      <c r="AO1358" t="n">
        <v>197.1535910359432</v>
      </c>
      <c r="AP1358" t="n">
        <v>1003396.332490398</v>
      </c>
      <c r="AQ1358" t="n">
        <v>0.2090596804221892</v>
      </c>
      <c r="AR1358" t="n">
        <v>0.2250845187832611</v>
      </c>
      <c r="AS1358" t="n">
        <v>0.09871269958990338</v>
      </c>
      <c r="AT1358" t="n">
        <v>0.2595505824221901</v>
      </c>
      <c r="AU1358" t="n">
        <v>0.2075925187824563</v>
      </c>
      <c r="AV1358" t="n">
        <v>6.739426810421275</v>
      </c>
      <c r="AW1358" t="n">
        <v>70.17262067106358</v>
      </c>
      <c r="AX1358" t="n">
        <v>3035.41801960816</v>
      </c>
      <c r="AY1358" t="n">
        <v>193054.5293246618</v>
      </c>
      <c r="AZ1358" t="n">
        <v>202634.26667306</v>
      </c>
      <c r="BA1358" t="n">
        <v>5180.283653788533</v>
      </c>
      <c r="BB1358" t="n">
        <v>4888.890622325693</v>
      </c>
      <c r="BC1358" t="n">
        <v>10069.17427611423</v>
      </c>
      <c r="BD1358" t="n">
        <v>3.288843396023536</v>
      </c>
      <c r="BE1358" t="n">
        <v>0.06232829421512431</v>
      </c>
      <c r="BF1358" t="n">
        <v>-1.598721155460225e-14</v>
      </c>
      <c r="BG1358" t="n">
        <v>2.244440174676517</v>
      </c>
      <c r="BH1358" t="n">
        <v>274.3479186740575</v>
      </c>
      <c r="BI1358" t="n">
        <v>77.19432763811434</v>
      </c>
      <c r="BJ1358" t="n">
        <v>96393.48127973017</v>
      </c>
      <c r="BK1358" t="n">
        <v>-2424.583578763637</v>
      </c>
      <c r="BL1358" t="n">
        <v>12469.65881322652</v>
      </c>
      <c r="BM1358" t="n">
        <v>11535.41878315066</v>
      </c>
      <c r="BN1358" t="n">
        <v>22274.37990114359</v>
      </c>
      <c r="BO1358" t="n">
        <v>8828.733598193681</v>
      </c>
      <c r="BP1358" t="n">
        <v>0.1906798938858298</v>
      </c>
      <c r="BQ1358" t="n">
        <v>2.664535259100376e-15</v>
      </c>
      <c r="BR1358" t="n">
        <v>30.34274330962979</v>
      </c>
      <c r="BS1358" t="n">
        <v>5620.259937186301</v>
      </c>
      <c r="BT1358" t="n">
        <v>270.0310282960695</v>
      </c>
      <c r="BU1358" t="n">
        <v>2422.311868416622</v>
      </c>
      <c r="BV1358" t="n">
        <v>28611.7</v>
      </c>
      <c r="BW1358" t="n">
        <v>2059.64249999</v>
      </c>
      <c r="BX1358" t="n">
        <v>47.01645431</v>
      </c>
      <c r="BY1358" t="inlineStr">
        <is>
          <t>2022-05-11 22:35:00</t>
        </is>
      </c>
      <c r="BZ1358" t="inlineStr">
        <is>
          <t>2022-05-11 22:35:00</t>
        </is>
      </c>
      <c r="CA1358" t="inlineStr">
        <is>
          <t>2022-05-11 22:35:00</t>
        </is>
      </c>
    </row>
    <row r="1359">
      <c r="A1359" t="n">
        <v>1356</v>
      </c>
      <c r="B1359" t="n">
        <v>215</v>
      </c>
      <c r="C1359" t="n">
        <v>84</v>
      </c>
      <c r="D1359" t="n">
        <v>782.8532528151287</v>
      </c>
      <c r="E1359" t="n">
        <v>7.326684458873106</v>
      </c>
      <c r="F1359" t="n">
        <v>109.8444834516807</v>
      </c>
      <c r="G1359" t="n">
        <v>2106.665893724546</v>
      </c>
      <c r="H1359" t="n">
        <v>260432.1024981722</v>
      </c>
      <c r="I1359" t="n">
        <v>208389.6366060998</v>
      </c>
      <c r="J1359" t="n">
        <v>-14875.09454694365</v>
      </c>
      <c r="K1359" t="n">
        <v>2665.040288624426</v>
      </c>
      <c r="L1359" t="n">
        <v>-4104.910499267232</v>
      </c>
      <c r="M1359" t="n">
        <v>3.293922407982876</v>
      </c>
      <c r="N1359" t="n">
        <v>-1.598721155460225e-14</v>
      </c>
      <c r="O1359" t="n">
        <v>274.3479186740575</v>
      </c>
      <c r="P1359" t="n">
        <v>0.06232829421512431</v>
      </c>
      <c r="Q1359" t="n">
        <v>0.9542747897489994</v>
      </c>
      <c r="R1359" t="n">
        <v>71.83625782273266</v>
      </c>
      <c r="S1359" t="n">
        <v>139.6698904433098</v>
      </c>
      <c r="T1359" t="n">
        <v>1940.036565029149</v>
      </c>
      <c r="U1359" t="n">
        <v>48294.24616264505</v>
      </c>
      <c r="V1359" t="n">
        <v>642</v>
      </c>
      <c r="W1359" t="n">
        <v>772.6666666666666</v>
      </c>
      <c r="X1359" t="n">
        <v>675</v>
      </c>
      <c r="Y1359" t="n">
        <v>29</v>
      </c>
      <c r="Z1359" t="n">
        <v>0.6803054344914563</v>
      </c>
      <c r="AA1359" t="n">
        <v>8.063742244293792</v>
      </c>
      <c r="AB1359" t="n">
        <v>262.9964229459513</v>
      </c>
      <c r="AC1359" t="n">
        <v>4000.3236366722</v>
      </c>
      <c r="AD1359" t="n">
        <v>3045.779060297789</v>
      </c>
      <c r="AE1359" t="n">
        <v>1.305693574981605</v>
      </c>
      <c r="AF1359" t="n">
        <v>18.34624224699104</v>
      </c>
      <c r="AG1359" t="n">
        <v>243.5313419034355</v>
      </c>
      <c r="AH1359" t="n">
        <v>44394.88484401779</v>
      </c>
      <c r="AI1359" t="n">
        <v>27248.80072981669</v>
      </c>
      <c r="AJ1359" t="n">
        <v>1498.174236756227</v>
      </c>
      <c r="AK1359" t="n">
        <v>-47.99266518627294</v>
      </c>
      <c r="AL1359" t="n">
        <v>-85.5810857237842</v>
      </c>
      <c r="AM1359" t="n">
        <v>3.231594113767752</v>
      </c>
      <c r="AN1359" t="n">
        <v>-0.9542747897489795</v>
      </c>
      <c r="AO1359" t="n">
        <v>202.5116608513249</v>
      </c>
      <c r="AP1359" t="n">
        <v>1002875.594738487</v>
      </c>
      <c r="AQ1359" t="n">
        <v>0.2090278184370447</v>
      </c>
      <c r="AR1359" t="n">
        <v>0.2255916563265506</v>
      </c>
      <c r="AS1359" t="n">
        <v>0.0987639556275806</v>
      </c>
      <c r="AT1359" t="n">
        <v>0.2596788605305718</v>
      </c>
      <c r="AU1359" t="n">
        <v>0.2069377090782524</v>
      </c>
      <c r="AV1359" t="n">
        <v>6.738351738922279</v>
      </c>
      <c r="AW1359" t="n">
        <v>70.16627382192321</v>
      </c>
      <c r="AX1359" t="n">
        <v>3034.848392880709</v>
      </c>
      <c r="AY1359" t="n">
        <v>193014.9152394789</v>
      </c>
      <c r="AZ1359" t="n">
        <v>202591.0087511818</v>
      </c>
      <c r="BA1359" t="n">
        <v>5180.283653788533</v>
      </c>
      <c r="BB1359" t="n">
        <v>1949.400241648668</v>
      </c>
      <c r="BC1359" t="n">
        <v>7129.683895437201</v>
      </c>
      <c r="BD1359" t="n">
        <v>3.293922407982876</v>
      </c>
      <c r="BE1359" t="n">
        <v>0.06232829421512431</v>
      </c>
      <c r="BF1359" t="n">
        <v>-1.598721155460225e-14</v>
      </c>
      <c r="BG1359" t="n">
        <v>0.9542747897489994</v>
      </c>
      <c r="BH1359" t="n">
        <v>274.3479186740575</v>
      </c>
      <c r="BI1359" t="n">
        <v>71.83625782273266</v>
      </c>
      <c r="BJ1359" t="n">
        <v>96538.80044620723</v>
      </c>
      <c r="BK1359" t="n">
        <v>-2424.583578763637</v>
      </c>
      <c r="BL1359" t="n">
        <v>12469.65881322652</v>
      </c>
      <c r="BM1359" t="n">
        <v>8878.139324337988</v>
      </c>
      <c r="BN1359" t="n">
        <v>22274.37990114359</v>
      </c>
      <c r="BO1359" t="n">
        <v>8576.992846704461</v>
      </c>
      <c r="BP1359" t="n">
        <v>0.1918860052067648</v>
      </c>
      <c r="BQ1359" t="n">
        <v>2.664535259100376e-15</v>
      </c>
      <c r="BR1359" t="n">
        <v>30.34274330962979</v>
      </c>
      <c r="BS1359" t="n">
        <v>5654.768832467495</v>
      </c>
      <c r="BT1359" t="n">
        <v>270.0310282960695</v>
      </c>
      <c r="BU1359" t="n">
        <v>2422.311868416622</v>
      </c>
      <c r="BV1359" t="n">
        <v>28611.6025</v>
      </c>
      <c r="BW1359" t="n">
        <v>2059.64249999</v>
      </c>
      <c r="BX1359" t="n">
        <v>46.98347729</v>
      </c>
      <c r="BY1359" t="inlineStr">
        <is>
          <t>2022-05-11 22:36:00</t>
        </is>
      </c>
      <c r="BZ1359" t="inlineStr">
        <is>
          <t>2022-05-11 22:35:00</t>
        </is>
      </c>
      <c r="CA1359" t="inlineStr">
        <is>
          <t>2022-05-11 22:36:00</t>
        </is>
      </c>
    </row>
    <row r="1360">
      <c r="A1360" t="n">
        <v>1357</v>
      </c>
      <c r="B1360" t="n">
        <v>215</v>
      </c>
      <c r="C1360" t="n">
        <v>84</v>
      </c>
      <c r="D1360" t="n">
        <v>782.8532528151287</v>
      </c>
      <c r="E1360" t="n">
        <v>7.326684458873106</v>
      </c>
      <c r="F1360" t="n">
        <v>109.8444834516807</v>
      </c>
      <c r="G1360" t="n">
        <v>2106.665893724546</v>
      </c>
      <c r="H1360" t="n">
        <v>260432.1024981722</v>
      </c>
      <c r="I1360" t="n">
        <v>208390.3490718515</v>
      </c>
      <c r="J1360" t="n">
        <v>-14875.80429321351</v>
      </c>
      <c r="K1360" t="n">
        <v>2665.040288624426</v>
      </c>
      <c r="L1360" t="n">
        <v>-4104.910499267232</v>
      </c>
      <c r="M1360" t="n">
        <v>3.293922407982876</v>
      </c>
      <c r="N1360" t="n">
        <v>-1.598721155460225e-14</v>
      </c>
      <c r="O1360" t="n">
        <v>274.3479186740575</v>
      </c>
      <c r="P1360" t="n">
        <v>0.06232829421512431</v>
      </c>
      <c r="Q1360" t="n">
        <v>0.9542747897489994</v>
      </c>
      <c r="R1360" t="n">
        <v>69.15722291504181</v>
      </c>
      <c r="S1360" t="n">
        <v>139.6698904433098</v>
      </c>
      <c r="T1360" t="n">
        <v>1940.036565029149</v>
      </c>
      <c r="U1360" t="n">
        <v>48296.92519755274</v>
      </c>
      <c r="V1360" t="n">
        <v>642</v>
      </c>
      <c r="W1360" t="n">
        <v>773</v>
      </c>
      <c r="X1360" t="n">
        <v>675</v>
      </c>
      <c r="Y1360" t="n">
        <v>29</v>
      </c>
      <c r="Z1360" t="n">
        <v>0.6803054344914563</v>
      </c>
      <c r="AA1360" t="n">
        <v>8.063742244293792</v>
      </c>
      <c r="AB1360" t="n">
        <v>262.9964229459513</v>
      </c>
      <c r="AC1360" t="n">
        <v>4000.3236366722</v>
      </c>
      <c r="AD1360" t="n">
        <v>3045.805850646865</v>
      </c>
      <c r="AE1360" t="n">
        <v>1.305693574981605</v>
      </c>
      <c r="AF1360" t="n">
        <v>18.34624224699104</v>
      </c>
      <c r="AG1360" t="n">
        <v>243.5313419034355</v>
      </c>
      <c r="AH1360" t="n">
        <v>44394.88484401779</v>
      </c>
      <c r="AI1360" t="n">
        <v>27248.81116242073</v>
      </c>
      <c r="AJ1360" t="n">
        <v>1534.672256525859</v>
      </c>
      <c r="AK1360" t="n">
        <v>-50.76483344413202</v>
      </c>
      <c r="AL1360" t="n">
        <v>-51.62949542755143</v>
      </c>
      <c r="AM1360" t="n">
        <v>3.231594113767752</v>
      </c>
      <c r="AN1360" t="n">
        <v>-0.9542747897489795</v>
      </c>
      <c r="AO1360" t="n">
        <v>205.1906957590157</v>
      </c>
      <c r="AP1360" t="n">
        <v>1002874.064669776</v>
      </c>
      <c r="AQ1360" t="n">
        <v>0.209027425042875</v>
      </c>
      <c r="AR1360" t="n">
        <v>0.2255920005080854</v>
      </c>
      <c r="AS1360" t="n">
        <v>0.09869483384039467</v>
      </c>
      <c r="AT1360" t="n">
        <v>0.2596857488621233</v>
      </c>
      <c r="AU1360" t="n">
        <v>0.2069999917465216</v>
      </c>
      <c r="AV1360" t="n">
        <v>6.738599133512428</v>
      </c>
      <c r="AW1360" t="n">
        <v>70.169448790087</v>
      </c>
      <c r="AX1360" t="n">
        <v>3035.1156613017</v>
      </c>
      <c r="AY1360" t="n">
        <v>193022.1900054795</v>
      </c>
      <c r="AZ1360" t="n">
        <v>202593.8008287486</v>
      </c>
      <c r="BA1360" t="n">
        <v>5180.283653788533</v>
      </c>
      <c r="BB1360" t="n">
        <v>1824.239612173917</v>
      </c>
      <c r="BC1360" t="n">
        <v>7004.52326596245</v>
      </c>
      <c r="BD1360" t="n">
        <v>3.293922407982876</v>
      </c>
      <c r="BE1360" t="n">
        <v>0.06232829421512431</v>
      </c>
      <c r="BF1360" t="n">
        <v>-1.598721155460225e-14</v>
      </c>
      <c r="BG1360" t="n">
        <v>0.9542747897489994</v>
      </c>
      <c r="BH1360" t="n">
        <v>274.3479186740575</v>
      </c>
      <c r="BI1360" t="n">
        <v>69.15722291504181</v>
      </c>
      <c r="BJ1360" t="n">
        <v>96538.80044620723</v>
      </c>
      <c r="BK1360" t="n">
        <v>-2424.583578763637</v>
      </c>
      <c r="BL1360" t="n">
        <v>12469.65881322652</v>
      </c>
      <c r="BM1360" t="n">
        <v>8878.139324337988</v>
      </c>
      <c r="BN1360" t="n">
        <v>22274.37990114359</v>
      </c>
      <c r="BO1360" t="n">
        <v>8451.12247095985</v>
      </c>
      <c r="BP1360" t="n">
        <v>0.1918860052067648</v>
      </c>
      <c r="BQ1360" t="n">
        <v>2.664535259100376e-15</v>
      </c>
      <c r="BR1360" t="n">
        <v>30.34274330962979</v>
      </c>
      <c r="BS1360" t="n">
        <v>5654.768832467495</v>
      </c>
      <c r="BT1360" t="n">
        <v>270.0310282960695</v>
      </c>
      <c r="BU1360" t="n">
        <v>2422.311868416622</v>
      </c>
      <c r="BV1360" t="n">
        <v>28594.71006626</v>
      </c>
      <c r="BW1360" t="n">
        <v>2055.285</v>
      </c>
      <c r="BX1360" t="n">
        <v>46.74593613</v>
      </c>
      <c r="BY1360" t="inlineStr">
        <is>
          <t>2022-05-11 22:37:00</t>
        </is>
      </c>
      <c r="BZ1360" t="inlineStr">
        <is>
          <t>2022-05-11 22:37:00</t>
        </is>
      </c>
      <c r="CA1360" t="inlineStr">
        <is>
          <t>2022-05-11 22:37:00</t>
        </is>
      </c>
    </row>
    <row r="1361">
      <c r="A1361" t="n">
        <v>1358</v>
      </c>
      <c r="B1361" t="n">
        <v>215</v>
      </c>
      <c r="C1361" t="n">
        <v>84</v>
      </c>
      <c r="D1361" t="n">
        <v>782.8532528151287</v>
      </c>
      <c r="E1361" t="n">
        <v>7.326684458873106</v>
      </c>
      <c r="F1361" t="n">
        <v>109.8444834516807</v>
      </c>
      <c r="G1361" t="n">
        <v>2106.665893724546</v>
      </c>
      <c r="H1361" t="n">
        <v>260432.1024981722</v>
      </c>
      <c r="I1361" t="n">
        <v>208401.7174928499</v>
      </c>
      <c r="J1361" t="n">
        <v>-14887.12411762277</v>
      </c>
      <c r="K1361" t="n">
        <v>2665.040288624426</v>
      </c>
      <c r="L1361" t="n">
        <v>-4104.910499267232</v>
      </c>
      <c r="M1361" t="n">
        <v>3.293922407982876</v>
      </c>
      <c r="N1361" t="n">
        <v>-1.598721155460225e-14</v>
      </c>
      <c r="O1361" t="n">
        <v>274.3479186740575</v>
      </c>
      <c r="P1361" t="n">
        <v>1.064316086076324</v>
      </c>
      <c r="Q1361" t="n">
        <v>0.9542747897489994</v>
      </c>
      <c r="R1361" t="n">
        <v>69.15722291504181</v>
      </c>
      <c r="S1361" t="n">
        <v>140.7526621247977</v>
      </c>
      <c r="T1361" t="n">
        <v>1940.036565029149</v>
      </c>
      <c r="U1361" t="n">
        <v>48296.92519755274</v>
      </c>
      <c r="V1361" t="n">
        <v>642</v>
      </c>
      <c r="W1361" t="n">
        <v>774.3333333333334</v>
      </c>
      <c r="X1361" t="n">
        <v>675</v>
      </c>
      <c r="Y1361" t="n">
        <v>29</v>
      </c>
      <c r="Z1361" t="n">
        <v>0.6803054344914563</v>
      </c>
      <c r="AA1361" t="n">
        <v>8.063742244293792</v>
      </c>
      <c r="AB1361" t="n">
        <v>262.9964229459513</v>
      </c>
      <c r="AC1361" t="n">
        <v>4000.3236366722</v>
      </c>
      <c r="AD1361" t="n">
        <v>3045.80637125795</v>
      </c>
      <c r="AE1361" t="n">
        <v>1.305693574981605</v>
      </c>
      <c r="AF1361" t="n">
        <v>18.34624224699104</v>
      </c>
      <c r="AG1361" t="n">
        <v>243.5313419034355</v>
      </c>
      <c r="AH1361" t="n">
        <v>44394.88484401779</v>
      </c>
      <c r="AI1361" t="n">
        <v>27248.81136515528</v>
      </c>
      <c r="AJ1361" t="n">
        <v>1725.912482258402</v>
      </c>
      <c r="AK1361" t="n">
        <v>-52.15091757306155</v>
      </c>
      <c r="AL1361" t="n">
        <v>-35.38241679694976</v>
      </c>
      <c r="AM1361" t="n">
        <v>2.229606321906552</v>
      </c>
      <c r="AN1361" t="n">
        <v>-0.9542747897489795</v>
      </c>
      <c r="AO1361" t="n">
        <v>205.1906957590157</v>
      </c>
      <c r="AP1361" t="n">
        <v>1001754.091836139</v>
      </c>
      <c r="AQ1361" t="n">
        <v>0.2091375713419286</v>
      </c>
      <c r="AR1361" t="n">
        <v>0.2253664057984364</v>
      </c>
      <c r="AS1361" t="n">
        <v>0.09830563220839372</v>
      </c>
      <c r="AT1361" t="n">
        <v>0.2599760805776395</v>
      </c>
      <c r="AU1361" t="n">
        <v>0.2072143100736017</v>
      </c>
      <c r="AV1361" t="n">
        <v>6.73964481860722</v>
      </c>
      <c r="AW1361" t="n">
        <v>70.19115910519396</v>
      </c>
      <c r="AX1361" t="n">
        <v>3036.541161512083</v>
      </c>
      <c r="AY1361" t="n">
        <v>193044.3971828249</v>
      </c>
      <c r="AZ1361" t="n">
        <v>202610.814751387</v>
      </c>
      <c r="BA1361" t="n">
        <v>5180.283653788533</v>
      </c>
      <c r="BB1361" t="n">
        <v>30401.36421349405</v>
      </c>
      <c r="BC1361" t="n">
        <v>35581.64786728258</v>
      </c>
      <c r="BD1361" t="n">
        <v>3.293922407982876</v>
      </c>
      <c r="BE1361" t="n">
        <v>1.064316086076324</v>
      </c>
      <c r="BF1361" t="n">
        <v>-1.598721155460225e-14</v>
      </c>
      <c r="BG1361" t="n">
        <v>0.9542747897489994</v>
      </c>
      <c r="BH1361" t="n">
        <v>274.3479186740575</v>
      </c>
      <c r="BI1361" t="n">
        <v>69.15722291504181</v>
      </c>
      <c r="BJ1361" t="n">
        <v>96538.80044620723</v>
      </c>
      <c r="BK1361" t="n">
        <v>26141.22119814723</v>
      </c>
      <c r="BL1361" t="n">
        <v>12469.65881322652</v>
      </c>
      <c r="BM1361" t="n">
        <v>8878.139324337988</v>
      </c>
      <c r="BN1361" t="n">
        <v>22274.37990114359</v>
      </c>
      <c r="BO1361" t="n">
        <v>8451.12247095985</v>
      </c>
      <c r="BP1361" t="n">
        <v>0.1918860052067648</v>
      </c>
      <c r="BQ1361" t="n">
        <v>2.664535259100376e-15</v>
      </c>
      <c r="BR1361" t="n">
        <v>30.34274330962979</v>
      </c>
      <c r="BS1361" t="n">
        <v>5654.768832467495</v>
      </c>
      <c r="BT1361" t="n">
        <v>270.0310282960695</v>
      </c>
      <c r="BU1361" t="n">
        <v>2422.311868416622</v>
      </c>
      <c r="BV1361" t="n">
        <v>28509.13455128</v>
      </c>
      <c r="BW1361" t="n">
        <v>2055.285</v>
      </c>
      <c r="BX1361" t="n">
        <v>46.74593613</v>
      </c>
      <c r="BY1361" t="inlineStr">
        <is>
          <t>2022-05-11 22:39:00</t>
        </is>
      </c>
      <c r="BZ1361" t="inlineStr">
        <is>
          <t>2022-05-11 22:37:00</t>
        </is>
      </c>
      <c r="CA1361" t="inlineStr">
        <is>
          <t>2022-05-11 22:37:00</t>
        </is>
      </c>
    </row>
    <row r="1362">
      <c r="A1362" t="n">
        <v>1359</v>
      </c>
      <c r="B1362" t="n">
        <v>215</v>
      </c>
      <c r="C1362" t="n">
        <v>84</v>
      </c>
      <c r="D1362" t="n">
        <v>782.8532528151287</v>
      </c>
      <c r="E1362" t="n">
        <v>7.289914764160392</v>
      </c>
      <c r="F1362" t="n">
        <v>109.8444834516807</v>
      </c>
      <c r="G1362" t="n">
        <v>2129.555708639515</v>
      </c>
      <c r="H1362" t="n">
        <v>260432.1029756575</v>
      </c>
      <c r="I1362" t="n">
        <v>208407.4017033492</v>
      </c>
      <c r="J1362" t="n">
        <v>-14892.7840298274</v>
      </c>
      <c r="K1362" t="n">
        <v>2665.040288624426</v>
      </c>
      <c r="L1362" t="n">
        <v>-4104.910499267232</v>
      </c>
      <c r="M1362" t="n">
        <v>3.293922407982876</v>
      </c>
      <c r="N1362" t="n">
        <v>-1.598721155460225e-14</v>
      </c>
      <c r="O1362" t="n">
        <v>274.3479186740575</v>
      </c>
      <c r="P1362" t="n">
        <v>1.565309982006924</v>
      </c>
      <c r="Q1362" t="n">
        <v>0.9542747897489994</v>
      </c>
      <c r="R1362" t="n">
        <v>69.15722291504181</v>
      </c>
      <c r="S1362" t="n">
        <v>141.3313993463604</v>
      </c>
      <c r="T1362" t="n">
        <v>1940.036565029149</v>
      </c>
      <c r="U1362" t="n">
        <v>48319.81445361587</v>
      </c>
      <c r="V1362" t="n">
        <v>642</v>
      </c>
      <c r="W1362" t="n">
        <v>775</v>
      </c>
      <c r="X1362" t="n">
        <v>676.3333333333334</v>
      </c>
      <c r="Y1362" t="n">
        <v>29</v>
      </c>
      <c r="Z1362" t="n">
        <v>0.6808871205975225</v>
      </c>
      <c r="AA1362" t="n">
        <v>8.063742244293792</v>
      </c>
      <c r="AB1362" t="n">
        <v>262.9969817977909</v>
      </c>
      <c r="AC1362" t="n">
        <v>4000.324114157534</v>
      </c>
      <c r="AD1362" t="n">
        <v>3045.806631563492</v>
      </c>
      <c r="AE1362" t="n">
        <v>1.305920093150703</v>
      </c>
      <c r="AF1362" t="n">
        <v>18.34624224699104</v>
      </c>
      <c r="AG1362" t="n">
        <v>243.5315595295644</v>
      </c>
      <c r="AH1362" t="n">
        <v>44394.88502995847</v>
      </c>
      <c r="AI1362" t="n">
        <v>27248.81146652255</v>
      </c>
      <c r="AJ1362" t="n">
        <v>1786.451955025882</v>
      </c>
      <c r="AK1362" t="n">
        <v>-57.07608245328411</v>
      </c>
      <c r="AL1362" t="n">
        <v>-9.791583132950509</v>
      </c>
      <c r="AM1362" t="n">
        <v>1.728612425975952</v>
      </c>
      <c r="AN1362" t="n">
        <v>-0.9542747897489795</v>
      </c>
      <c r="AO1362" t="n">
        <v>205.1906957590157</v>
      </c>
      <c r="AP1362" t="n">
        <v>1001065.84662053</v>
      </c>
      <c r="AQ1362" t="n">
        <v>0.2086550387848401</v>
      </c>
      <c r="AR1362" t="n">
        <v>0.2255213480043597</v>
      </c>
      <c r="AS1362" t="n">
        <v>0.09837321855275187</v>
      </c>
      <c r="AT1362" t="n">
        <v>0.2601548173652689</v>
      </c>
      <c r="AU1362" t="n">
        <v>0.2072955772927796</v>
      </c>
      <c r="AV1362" t="n">
        <v>6.741034219057265</v>
      </c>
      <c r="AW1362" t="n">
        <v>70.19110028022465</v>
      </c>
      <c r="AX1362" t="n">
        <v>3036.568429825957</v>
      </c>
      <c r="AY1362" t="n">
        <v>193043.6383824298</v>
      </c>
      <c r="AZ1362" t="n">
        <v>202623.3513193082</v>
      </c>
      <c r="BA1362" t="n">
        <v>5180.283653788533</v>
      </c>
      <c r="BB1362" t="n">
        <v>44689.92651415412</v>
      </c>
      <c r="BC1362" t="n">
        <v>49870.21016794265</v>
      </c>
      <c r="BD1362" t="n">
        <v>3.293922407982876</v>
      </c>
      <c r="BE1362" t="n">
        <v>1.565309982006924</v>
      </c>
      <c r="BF1362" t="n">
        <v>-1.598721155460225e-14</v>
      </c>
      <c r="BG1362" t="n">
        <v>0.9542747897489994</v>
      </c>
      <c r="BH1362" t="n">
        <v>274.3479186740575</v>
      </c>
      <c r="BI1362" t="n">
        <v>69.15722291504181</v>
      </c>
      <c r="BJ1362" t="n">
        <v>96538.80044620723</v>
      </c>
      <c r="BK1362" t="n">
        <v>40424.12358660267</v>
      </c>
      <c r="BL1362" t="n">
        <v>12469.65881322652</v>
      </c>
      <c r="BM1362" t="n">
        <v>8878.139324337988</v>
      </c>
      <c r="BN1362" t="n">
        <v>22274.37990114359</v>
      </c>
      <c r="BO1362" t="n">
        <v>8451.12247095985</v>
      </c>
      <c r="BP1362" t="n">
        <v>0.1918860052067648</v>
      </c>
      <c r="BQ1362" t="n">
        <v>2.664535259100376e-15</v>
      </c>
      <c r="BR1362" t="n">
        <v>30.34274330962979</v>
      </c>
      <c r="BS1362" t="n">
        <v>5654.768832467495</v>
      </c>
      <c r="BT1362" t="n">
        <v>270.0310282960695</v>
      </c>
      <c r="BU1362" t="n">
        <v>2422.311868416622</v>
      </c>
      <c r="BV1362" t="n">
        <v>28531.68072022</v>
      </c>
      <c r="BW1362" t="n">
        <v>2047.54325999</v>
      </c>
      <c r="BX1362" t="n">
        <v>46.55886015000001</v>
      </c>
      <c r="BY1362" t="inlineStr">
        <is>
          <t>2022-05-11 22:40:00</t>
        </is>
      </c>
      <c r="BZ1362" t="inlineStr">
        <is>
          <t>2022-05-11 22:39:00</t>
        </is>
      </c>
      <c r="CA1362" t="inlineStr">
        <is>
          <t>2022-05-11 22:39:00</t>
        </is>
      </c>
    </row>
    <row r="1363">
      <c r="A1363" t="n">
        <v>1360</v>
      </c>
      <c r="B1363" t="n">
        <v>215</v>
      </c>
      <c r="C1363" t="n">
        <v>84</v>
      </c>
      <c r="D1363" t="n">
        <v>782.8532528151287</v>
      </c>
      <c r="E1363" t="n">
        <v>7.271529916804035</v>
      </c>
      <c r="F1363" t="n">
        <v>109.8444834516807</v>
      </c>
      <c r="G1363" t="n">
        <v>2118.389721386926</v>
      </c>
      <c r="H1363" t="n">
        <v>260432.1032144002</v>
      </c>
      <c r="I1363" t="n">
        <v>209468.4684173331</v>
      </c>
      <c r="J1363" t="n">
        <v>-14892.7840298274</v>
      </c>
      <c r="K1363" t="n">
        <v>2665.040288624426</v>
      </c>
      <c r="L1363" t="n">
        <v>-4104.910499267232</v>
      </c>
      <c r="M1363" t="n">
        <v>3.293922407982876</v>
      </c>
      <c r="N1363" t="n">
        <v>-1.598721155460225e-14</v>
      </c>
      <c r="O1363" t="n">
        <v>274.3479186740575</v>
      </c>
      <c r="P1363" t="n">
        <v>1.565309982006924</v>
      </c>
      <c r="Q1363" t="n">
        <v>0.9542747897489994</v>
      </c>
      <c r="R1363" t="n">
        <v>69.15722291504181</v>
      </c>
      <c r="S1363" t="n">
        <v>141.3500750367698</v>
      </c>
      <c r="T1363" t="n">
        <v>1940.036565029149</v>
      </c>
      <c r="U1363" t="n">
        <v>48353.87028185077</v>
      </c>
      <c r="V1363" t="n">
        <v>642</v>
      </c>
      <c r="W1363" t="n">
        <v>775</v>
      </c>
      <c r="X1363" t="n">
        <v>677.6666666666666</v>
      </c>
      <c r="Y1363" t="n">
        <v>29</v>
      </c>
      <c r="Z1363" t="n">
        <v>0.6811779636505557</v>
      </c>
      <c r="AA1363" t="n">
        <v>8.063742244293792</v>
      </c>
      <c r="AB1363" t="n">
        <v>262.9975667169733</v>
      </c>
      <c r="AC1363" t="n">
        <v>4000.324352900202</v>
      </c>
      <c r="AD1363" t="n">
        <v>3045.807633809134</v>
      </c>
      <c r="AE1363" t="n">
        <v>1.306033352235252</v>
      </c>
      <c r="AF1363" t="n">
        <v>18.34624224699104</v>
      </c>
      <c r="AG1363" t="n">
        <v>243.5317873067468</v>
      </c>
      <c r="AH1363" t="n">
        <v>44394.8851229288</v>
      </c>
      <c r="AI1363" t="n">
        <v>27248.81185681355</v>
      </c>
      <c r="AJ1363" t="n">
        <v>1800.47842967119</v>
      </c>
      <c r="AK1363" t="n">
        <v>-61.20302830966957</v>
      </c>
      <c r="AL1363" t="n">
        <v>-21.09100521587645</v>
      </c>
      <c r="AM1363" t="n">
        <v>1.728612425975952</v>
      </c>
      <c r="AN1363" t="n">
        <v>-0.9542747897489795</v>
      </c>
      <c r="AO1363" t="n">
        <v>205.1906957590157</v>
      </c>
      <c r="AP1363" t="n">
        <v>1000055.112077733</v>
      </c>
      <c r="AQ1363" t="n">
        <v>0.2074575365179017</v>
      </c>
      <c r="AR1363" t="n">
        <v>0.2248989370908688</v>
      </c>
      <c r="AS1363" t="n">
        <v>0.09967705485632856</v>
      </c>
      <c r="AT1363" t="n">
        <v>0.2604177510510612</v>
      </c>
      <c r="AU1363" t="n">
        <v>0.2075487204838398</v>
      </c>
      <c r="AV1363" t="n">
        <v>6.740445701585904</v>
      </c>
      <c r="AW1363" t="n">
        <v>70.21142322763095</v>
      </c>
      <c r="AX1363" t="n">
        <v>3037.366581686367</v>
      </c>
      <c r="AY1363" t="n">
        <v>193037.038702823</v>
      </c>
      <c r="AZ1363" t="n">
        <v>202603.3228308083</v>
      </c>
      <c r="BA1363" t="n">
        <v>5180.283653788533</v>
      </c>
      <c r="BB1363" t="n">
        <v>44689.92651415412</v>
      </c>
      <c r="BC1363" t="n">
        <v>49870.21016794265</v>
      </c>
      <c r="BD1363" t="n">
        <v>3.293922407982876</v>
      </c>
      <c r="BE1363" t="n">
        <v>1.565309982006924</v>
      </c>
      <c r="BF1363" t="n">
        <v>-1.598721155460225e-14</v>
      </c>
      <c r="BG1363" t="n">
        <v>0.9542747897489994</v>
      </c>
      <c r="BH1363" t="n">
        <v>274.3479186740575</v>
      </c>
      <c r="BI1363" t="n">
        <v>69.15722291504181</v>
      </c>
      <c r="BJ1363" t="n">
        <v>96538.80044620723</v>
      </c>
      <c r="BK1363" t="n">
        <v>40424.12358660267</v>
      </c>
      <c r="BL1363" t="n">
        <v>12469.65881322652</v>
      </c>
      <c r="BM1363" t="n">
        <v>8878.139324337988</v>
      </c>
      <c r="BN1363" t="n">
        <v>22274.37990114359</v>
      </c>
      <c r="BO1363" t="n">
        <v>8451.12247095985</v>
      </c>
      <c r="BP1363" t="n">
        <v>0.1918860052067648</v>
      </c>
      <c r="BQ1363" t="n">
        <v>2.664535259100376e-15</v>
      </c>
      <c r="BR1363" t="n">
        <v>30.34274330962979</v>
      </c>
      <c r="BS1363" t="n">
        <v>5654.768832467495</v>
      </c>
      <c r="BT1363" t="n">
        <v>270.0310282960695</v>
      </c>
      <c r="BU1363" t="n">
        <v>2422.311868416622</v>
      </c>
      <c r="BV1363" t="n">
        <v>28508.23619023</v>
      </c>
      <c r="BW1363" t="n">
        <v>2044.92708994</v>
      </c>
      <c r="BX1363" t="n">
        <v>46.73499999999999</v>
      </c>
      <c r="BY1363" t="inlineStr">
        <is>
          <t>2022-05-11 22:41:00</t>
        </is>
      </c>
      <c r="BZ1363" t="inlineStr">
        <is>
          <t>2022-05-11 22:41:00</t>
        </is>
      </c>
      <c r="CA1363" t="inlineStr">
        <is>
          <t>2022-05-11 22:41:00</t>
        </is>
      </c>
    </row>
    <row r="1364">
      <c r="A1364" t="n">
        <v>1361</v>
      </c>
      <c r="B1364" t="n">
        <v>215</v>
      </c>
      <c r="C1364" t="n">
        <v>84</v>
      </c>
      <c r="D1364" t="n">
        <v>782.8532528151287</v>
      </c>
      <c r="E1364" t="n">
        <v>7.271529916804035</v>
      </c>
      <c r="F1364" t="n">
        <v>109.8444834516807</v>
      </c>
      <c r="G1364" t="n">
        <v>2107.084274031889</v>
      </c>
      <c r="H1364" t="n">
        <v>260432.1032144002</v>
      </c>
      <c r="I1364" t="n">
        <v>209999.001774325</v>
      </c>
      <c r="J1364" t="n">
        <v>-14892.7840298274</v>
      </c>
      <c r="K1364" t="n">
        <v>2665.040288624426</v>
      </c>
      <c r="L1364" t="n">
        <v>-4104.910499267232</v>
      </c>
      <c r="M1364" t="n">
        <v>3.293922407982876</v>
      </c>
      <c r="N1364" t="n">
        <v>-1.598721155460225e-14</v>
      </c>
      <c r="O1364" t="n">
        <v>274.3479186740575</v>
      </c>
      <c r="P1364" t="n">
        <v>1.569354415938325</v>
      </c>
      <c r="Q1364" t="n">
        <v>0.9542747897489994</v>
      </c>
      <c r="R1364" t="n">
        <v>69.15722291504181</v>
      </c>
      <c r="S1364" t="n">
        <v>141.3541194707012</v>
      </c>
      <c r="T1364" t="n">
        <v>1940.036565029149</v>
      </c>
      <c r="U1364" t="n">
        <v>48365.17588195243</v>
      </c>
      <c r="V1364" t="n">
        <v>642</v>
      </c>
      <c r="W1364" t="n">
        <v>775.6666666666666</v>
      </c>
      <c r="X1364" t="n">
        <v>678</v>
      </c>
      <c r="Y1364" t="n">
        <v>29</v>
      </c>
      <c r="Z1364" t="n">
        <v>0.6811779636505557</v>
      </c>
      <c r="AA1364" t="n">
        <v>8.063742244293792</v>
      </c>
      <c r="AB1364" t="n">
        <v>262.9977194636047</v>
      </c>
      <c r="AC1364" t="n">
        <v>4000.324353320366</v>
      </c>
      <c r="AD1364" t="n">
        <v>3045.808134931955</v>
      </c>
      <c r="AE1364" t="n">
        <v>1.306033352235252</v>
      </c>
      <c r="AF1364" t="n">
        <v>18.34624224699104</v>
      </c>
      <c r="AG1364" t="n">
        <v>243.5318467888058</v>
      </c>
      <c r="AH1364" t="n">
        <v>44394.88512309242</v>
      </c>
      <c r="AI1364" t="n">
        <v>27248.81205195904</v>
      </c>
      <c r="AJ1364" t="n">
        <v>1824.752129961804</v>
      </c>
      <c r="AK1364" t="n">
        <v>-63.69061591110289</v>
      </c>
      <c r="AL1364" t="n">
        <v>-26.67359359297411</v>
      </c>
      <c r="AM1364" t="n">
        <v>1.724567992044551</v>
      </c>
      <c r="AN1364" t="n">
        <v>-0.9542747897489795</v>
      </c>
      <c r="AO1364" t="n">
        <v>205.1906957590157</v>
      </c>
      <c r="AP1364" t="n">
        <v>999970.9248337435</v>
      </c>
      <c r="AQ1364" t="n">
        <v>0.2073045197459502</v>
      </c>
      <c r="AR1364" t="n">
        <v>0.2246304910596817</v>
      </c>
      <c r="AS1364" t="n">
        <v>0.09847744679501842</v>
      </c>
      <c r="AT1364" t="n">
        <v>0.2604396755412663</v>
      </c>
      <c r="AU1364" t="n">
        <v>0.2091478668580833</v>
      </c>
      <c r="AV1364" t="n">
        <v>6.738836458051437</v>
      </c>
      <c r="AW1364" t="n">
        <v>70.1964274670015</v>
      </c>
      <c r="AX1364" t="n">
        <v>3035.752654933107</v>
      </c>
      <c r="AY1364" t="n">
        <v>192978.7008310437</v>
      </c>
      <c r="AZ1364" t="n">
        <v>202550.0685049837</v>
      </c>
      <c r="BA1364" t="n">
        <v>5295.54555173398</v>
      </c>
      <c r="BB1364" t="n">
        <v>44689.92651415412</v>
      </c>
      <c r="BC1364" t="n">
        <v>49985.47206588809</v>
      </c>
      <c r="BD1364" t="n">
        <v>3.293922407982876</v>
      </c>
      <c r="BE1364" t="n">
        <v>1.569354415938325</v>
      </c>
      <c r="BF1364" t="n">
        <v>-1.598721155460225e-14</v>
      </c>
      <c r="BG1364" t="n">
        <v>0.9542747897489994</v>
      </c>
      <c r="BH1364" t="n">
        <v>274.3479186740575</v>
      </c>
      <c r="BI1364" t="n">
        <v>69.15722291504181</v>
      </c>
      <c r="BJ1364" t="n">
        <v>96538.80044620723</v>
      </c>
      <c r="BK1364" t="n">
        <v>40539.38548454812</v>
      </c>
      <c r="BL1364" t="n">
        <v>12469.65881322652</v>
      </c>
      <c r="BM1364" t="n">
        <v>8878.139324337988</v>
      </c>
      <c r="BN1364" t="n">
        <v>22274.37990114359</v>
      </c>
      <c r="BO1364" t="n">
        <v>8451.12247095985</v>
      </c>
      <c r="BP1364" t="n">
        <v>0.1918860052067648</v>
      </c>
      <c r="BQ1364" t="n">
        <v>2.664535259100376e-15</v>
      </c>
      <c r="BR1364" t="n">
        <v>30.34274330962979</v>
      </c>
      <c r="BS1364" t="n">
        <v>5654.768832467495</v>
      </c>
      <c r="BT1364" t="n">
        <v>270.0310282960695</v>
      </c>
      <c r="BU1364" t="n">
        <v>2422.311868416622</v>
      </c>
      <c r="BV1364" t="n">
        <v>28498.895</v>
      </c>
      <c r="BW1364" t="n">
        <v>2042.32499999</v>
      </c>
      <c r="BX1364" t="n">
        <v>46.68774032000001</v>
      </c>
      <c r="BY1364" t="inlineStr">
        <is>
          <t>2022-05-11 22:42:00</t>
        </is>
      </c>
      <c r="BZ1364" t="inlineStr">
        <is>
          <t>2022-05-11 22:42:00</t>
        </is>
      </c>
      <c r="CA1364" t="inlineStr">
        <is>
          <t>2022-05-11 22:42:00</t>
        </is>
      </c>
    </row>
    <row r="1365">
      <c r="A1365" t="n">
        <v>1362</v>
      </c>
      <c r="B1365" t="n">
        <v>215</v>
      </c>
      <c r="C1365" t="n">
        <v>84</v>
      </c>
      <c r="D1365" t="n">
        <v>782.8532528151287</v>
      </c>
      <c r="E1365" t="n">
        <v>7.271529916804035</v>
      </c>
      <c r="F1365" t="n">
        <v>109.8444834516807</v>
      </c>
      <c r="G1365" t="n">
        <v>2123.396106997004</v>
      </c>
      <c r="H1365" t="n">
        <v>259659.2240416638</v>
      </c>
      <c r="I1365" t="n">
        <v>209999.001774325</v>
      </c>
      <c r="J1365" t="n">
        <v>-14892.7840298274</v>
      </c>
      <c r="K1365" t="n">
        <v>2665.040288624426</v>
      </c>
      <c r="L1365" t="n">
        <v>-4104.910499267232</v>
      </c>
      <c r="M1365" t="n">
        <v>3.293922407982876</v>
      </c>
      <c r="N1365" t="n">
        <v>-1.598721155460225e-14</v>
      </c>
      <c r="O1365" t="n">
        <v>274.3479186740575</v>
      </c>
      <c r="P1365" t="n">
        <v>1.571376632904026</v>
      </c>
      <c r="Q1365" t="n">
        <v>0.9542747897489994</v>
      </c>
      <c r="R1365" t="n">
        <v>69.15722291504181</v>
      </c>
      <c r="S1365" t="n">
        <v>141.3561416876669</v>
      </c>
      <c r="T1365" t="n">
        <v>1940.036565029149</v>
      </c>
      <c r="U1365" t="n">
        <v>48381.48761301567</v>
      </c>
      <c r="V1365" t="n">
        <v>642</v>
      </c>
      <c r="W1365" t="n">
        <v>776</v>
      </c>
      <c r="X1365" t="n">
        <v>678.6666666666666</v>
      </c>
      <c r="Y1365" t="n">
        <v>29</v>
      </c>
      <c r="Z1365" t="n">
        <v>0.6811779636505557</v>
      </c>
      <c r="AA1365" t="n">
        <v>8.063742244293792</v>
      </c>
      <c r="AB1365" t="n">
        <v>262.9978213654818</v>
      </c>
      <c r="AC1365" t="n">
        <v>4000.32491787363</v>
      </c>
      <c r="AD1365" t="n">
        <v>3045.808134931955</v>
      </c>
      <c r="AE1365" t="n">
        <v>1.306033352235252</v>
      </c>
      <c r="AF1365" t="n">
        <v>18.34624224699104</v>
      </c>
      <c r="AG1365" t="n">
        <v>243.5318864710784</v>
      </c>
      <c r="AH1365" t="n">
        <v>44394.88534293877</v>
      </c>
      <c r="AI1365" t="n">
        <v>27248.81205195904</v>
      </c>
      <c r="AJ1365" t="n">
        <v>1656.767418454678</v>
      </c>
      <c r="AK1365" t="n">
        <v>-53.54705375270547</v>
      </c>
      <c r="AL1365" t="n">
        <v>-118.3889182281838</v>
      </c>
      <c r="AM1365" t="n">
        <v>1.72254577507885</v>
      </c>
      <c r="AN1365" t="n">
        <v>-0.9542747897489795</v>
      </c>
      <c r="AO1365" t="n">
        <v>205.1906957590157</v>
      </c>
      <c r="AP1365" t="n">
        <v>999461.4452181273</v>
      </c>
      <c r="AQ1365" t="n">
        <v>0.2073422327392828</v>
      </c>
      <c r="AR1365" t="n">
        <v>0.22445901814191</v>
      </c>
      <c r="AS1365" t="n">
        <v>0.09842801229504829</v>
      </c>
      <c r="AT1365" t="n">
        <v>0.2605725660319131</v>
      </c>
      <c r="AU1365" t="n">
        <v>0.2091981707918457</v>
      </c>
      <c r="AV1365" t="n">
        <v>6.738743778159307</v>
      </c>
      <c r="AW1365" t="n">
        <v>70.20104431404633</v>
      </c>
      <c r="AX1365" t="n">
        <v>3035.867865157079</v>
      </c>
      <c r="AY1365" t="n">
        <v>192970.9576042248</v>
      </c>
      <c r="AZ1365" t="n">
        <v>202544.4827253597</v>
      </c>
      <c r="BA1365" t="n">
        <v>5353.176500706703</v>
      </c>
      <c r="BB1365" t="n">
        <v>44689.92651415412</v>
      </c>
      <c r="BC1365" t="n">
        <v>50043.10301486082</v>
      </c>
      <c r="BD1365" t="n">
        <v>3.293922407982876</v>
      </c>
      <c r="BE1365" t="n">
        <v>1.571376632904026</v>
      </c>
      <c r="BF1365" t="n">
        <v>-1.598721155460225e-14</v>
      </c>
      <c r="BG1365" t="n">
        <v>0.9542747897489994</v>
      </c>
      <c r="BH1365" t="n">
        <v>274.3479186740575</v>
      </c>
      <c r="BI1365" t="n">
        <v>69.15722291504181</v>
      </c>
      <c r="BJ1365" t="n">
        <v>96538.80044620723</v>
      </c>
      <c r="BK1365" t="n">
        <v>40597.01643352084</v>
      </c>
      <c r="BL1365" t="n">
        <v>12469.65881322652</v>
      </c>
      <c r="BM1365" t="n">
        <v>8878.139324337988</v>
      </c>
      <c r="BN1365" t="n">
        <v>22274.37990114359</v>
      </c>
      <c r="BO1365" t="n">
        <v>8451.12247095985</v>
      </c>
      <c r="BP1365" t="n">
        <v>0.1918860052067648</v>
      </c>
      <c r="BQ1365" t="n">
        <v>2.664535259100376e-15</v>
      </c>
      <c r="BR1365" t="n">
        <v>30.34274330962979</v>
      </c>
      <c r="BS1365" t="n">
        <v>5654.768832467495</v>
      </c>
      <c r="BT1365" t="n">
        <v>270.0310282960695</v>
      </c>
      <c r="BU1365" t="n">
        <v>2422.311868416622</v>
      </c>
      <c r="BV1365" t="n">
        <v>28649.86382752</v>
      </c>
      <c r="BW1365" t="n">
        <v>2059.57044945</v>
      </c>
      <c r="BX1365" t="n">
        <v>47.38183422</v>
      </c>
      <c r="BY1365" t="inlineStr">
        <is>
          <t>2022-05-11 22:43:00</t>
        </is>
      </c>
      <c r="BZ1365" t="inlineStr">
        <is>
          <t>2022-05-11 22:43:00</t>
        </is>
      </c>
      <c r="CA1365" t="inlineStr">
        <is>
          <t>2022-05-11 22:43:00</t>
        </is>
      </c>
    </row>
    <row r="1366">
      <c r="A1366" t="n">
        <v>1363</v>
      </c>
      <c r="B1366" t="n">
        <v>215</v>
      </c>
      <c r="C1366" t="n">
        <v>84</v>
      </c>
      <c r="D1366" t="n">
        <v>782.8532528151287</v>
      </c>
      <c r="E1366" t="n">
        <v>7.271529916804035</v>
      </c>
      <c r="F1366" t="n">
        <v>109.8444834516807</v>
      </c>
      <c r="G1366" t="n">
        <v>2131.552023479561</v>
      </c>
      <c r="H1366" t="n">
        <v>259272.7844552957</v>
      </c>
      <c r="I1366" t="n">
        <v>209999.001774325</v>
      </c>
      <c r="J1366" t="n">
        <v>-14892.7840298274</v>
      </c>
      <c r="K1366" t="n">
        <v>2665.040288624426</v>
      </c>
      <c r="L1366" t="n">
        <v>-4104.910499267232</v>
      </c>
      <c r="M1366" t="n">
        <v>3.293922407982876</v>
      </c>
      <c r="N1366" t="n">
        <v>-1.598721155460225e-14</v>
      </c>
      <c r="O1366" t="n">
        <v>274.3479186740575</v>
      </c>
      <c r="P1366" t="n">
        <v>1.571376632904026</v>
      </c>
      <c r="Q1366" t="n">
        <v>0.9542747897489994</v>
      </c>
      <c r="R1366" t="n">
        <v>69.15722291504181</v>
      </c>
      <c r="S1366" t="n">
        <v>141.3561416876669</v>
      </c>
      <c r="T1366" t="n">
        <v>1940.036565029149</v>
      </c>
      <c r="U1366" t="n">
        <v>48389.6434785473</v>
      </c>
      <c r="V1366" t="n">
        <v>642</v>
      </c>
      <c r="W1366" t="n">
        <v>776</v>
      </c>
      <c r="X1366" t="n">
        <v>679</v>
      </c>
      <c r="Y1366" t="n">
        <v>29</v>
      </c>
      <c r="Z1366" t="n">
        <v>0.6811779636505557</v>
      </c>
      <c r="AA1366" t="n">
        <v>8.063742244293792</v>
      </c>
      <c r="AB1366" t="n">
        <v>262.9978723164203</v>
      </c>
      <c r="AC1366" t="n">
        <v>4000.325200045221</v>
      </c>
      <c r="AD1366" t="n">
        <v>3045.808134931955</v>
      </c>
      <c r="AE1366" t="n">
        <v>1.306033352235252</v>
      </c>
      <c r="AF1366" t="n">
        <v>18.34624224699104</v>
      </c>
      <c r="AG1366" t="n">
        <v>243.5319063122147</v>
      </c>
      <c r="AH1366" t="n">
        <v>44394.88545282106</v>
      </c>
      <c r="AI1366" t="n">
        <v>27248.81205195904</v>
      </c>
      <c r="AJ1366" t="n">
        <v>1534.397093376254</v>
      </c>
      <c r="AK1366" t="n">
        <v>-48.06142120018271</v>
      </c>
      <c r="AL1366" t="n">
        <v>-165.86278831588</v>
      </c>
      <c r="AM1366" t="n">
        <v>1.72254577507885</v>
      </c>
      <c r="AN1366" t="n">
        <v>-0.9542747897489795</v>
      </c>
      <c r="AO1366" t="n">
        <v>205.1906957590157</v>
      </c>
      <c r="AP1366" t="n">
        <v>1003917.794057207</v>
      </c>
      <c r="AQ1366" t="n">
        <v>0.2075153395700268</v>
      </c>
      <c r="AR1366" t="n">
        <v>0.225349578911129</v>
      </c>
      <c r="AS1366" t="n">
        <v>0.1006027039322096</v>
      </c>
      <c r="AT1366" t="n">
        <v>0.2582609711572872</v>
      </c>
      <c r="AU1366" t="n">
        <v>0.2082714064293475</v>
      </c>
      <c r="AV1366" t="n">
        <v>6.735296397098119</v>
      </c>
      <c r="AW1366" t="n">
        <v>70.13768627806753</v>
      </c>
      <c r="AX1366" t="n">
        <v>3032.156261762181</v>
      </c>
      <c r="AY1366" t="n">
        <v>192942.7988695941</v>
      </c>
      <c r="AZ1366" t="n">
        <v>202527.9255824097</v>
      </c>
      <c r="BA1366" t="n">
        <v>5353.176500706703</v>
      </c>
      <c r="BB1366" t="n">
        <v>44689.92651415412</v>
      </c>
      <c r="BC1366" t="n">
        <v>50043.10301486082</v>
      </c>
      <c r="BD1366" t="n">
        <v>3.293922407982876</v>
      </c>
      <c r="BE1366" t="n">
        <v>1.571376632904026</v>
      </c>
      <c r="BF1366" t="n">
        <v>-1.598721155460225e-14</v>
      </c>
      <c r="BG1366" t="n">
        <v>0.9542747897489994</v>
      </c>
      <c r="BH1366" t="n">
        <v>274.3479186740575</v>
      </c>
      <c r="BI1366" t="n">
        <v>69.15722291504181</v>
      </c>
      <c r="BJ1366" t="n">
        <v>96538.80044620723</v>
      </c>
      <c r="BK1366" t="n">
        <v>40597.01643352084</v>
      </c>
      <c r="BL1366" t="n">
        <v>12469.65881322652</v>
      </c>
      <c r="BM1366" t="n">
        <v>8878.139324337988</v>
      </c>
      <c r="BN1366" t="n">
        <v>22274.37990114359</v>
      </c>
      <c r="BO1366" t="n">
        <v>8451.12247095985</v>
      </c>
      <c r="BP1366" t="n">
        <v>0.1918860052067648</v>
      </c>
      <c r="BQ1366" t="n">
        <v>2.664535259100376e-15</v>
      </c>
      <c r="BR1366" t="n">
        <v>30.34274330962979</v>
      </c>
      <c r="BS1366" t="n">
        <v>5654.768832467495</v>
      </c>
      <c r="BT1366" t="n">
        <v>270.0310282960695</v>
      </c>
      <c r="BU1366" t="n">
        <v>2422.311868416622</v>
      </c>
      <c r="BV1366" t="n">
        <v>28680.94</v>
      </c>
      <c r="BW1366" t="n">
        <v>2059.57044945</v>
      </c>
      <c r="BX1366" t="n">
        <v>47.38183422</v>
      </c>
      <c r="BY1366" t="inlineStr">
        <is>
          <t>2022-05-11 22:44:00</t>
        </is>
      </c>
      <c r="BZ1366" t="inlineStr">
        <is>
          <t>2022-05-11 22:43:00</t>
        </is>
      </c>
      <c r="CA1366" t="inlineStr">
        <is>
          <t>2022-05-11 22:43:00</t>
        </is>
      </c>
    </row>
    <row r="1367">
      <c r="A1367" t="n">
        <v>1364</v>
      </c>
      <c r="B1367" t="n">
        <v>215</v>
      </c>
      <c r="C1367" t="n">
        <v>84</v>
      </c>
      <c r="D1367" t="n">
        <v>782.8532528151287</v>
      </c>
      <c r="E1367" t="n">
        <v>7.270908848783605</v>
      </c>
      <c r="F1367" t="n">
        <v>109.8444834516807</v>
      </c>
      <c r="G1367" t="n">
        <v>2131.552023479561</v>
      </c>
      <c r="H1367" t="n">
        <v>259272.7844552957</v>
      </c>
      <c r="I1367" t="n">
        <v>209999.001774325</v>
      </c>
      <c r="J1367" t="n">
        <v>-14857.36216633449</v>
      </c>
      <c r="K1367" t="n">
        <v>2665.040288624426</v>
      </c>
      <c r="L1367" t="n">
        <v>-4104.910499267232</v>
      </c>
      <c r="M1367" t="n">
        <v>3.224210797551841</v>
      </c>
      <c r="N1367" t="n">
        <v>-1.598721155460225e-14</v>
      </c>
      <c r="O1367" t="n">
        <v>274.3479186740575</v>
      </c>
      <c r="P1367" t="n">
        <v>1.571376632904026</v>
      </c>
      <c r="Q1367" t="n">
        <v>0.9542747897489994</v>
      </c>
      <c r="R1367" t="n">
        <v>69.15722291504181</v>
      </c>
      <c r="S1367" t="n">
        <v>141.425853298098</v>
      </c>
      <c r="T1367" t="n">
        <v>1940.036565029149</v>
      </c>
      <c r="U1367" t="n">
        <v>48389.6434785473</v>
      </c>
      <c r="V1367" t="n">
        <v>642.6666666666666</v>
      </c>
      <c r="W1367" t="n">
        <v>776</v>
      </c>
      <c r="X1367" t="n">
        <v>679</v>
      </c>
      <c r="Y1367" t="n">
        <v>29</v>
      </c>
      <c r="Z1367" t="n">
        <v>0.6820779283133006</v>
      </c>
      <c r="AA1367" t="n">
        <v>8.063742244293792</v>
      </c>
      <c r="AB1367" t="n">
        <v>262.9978723164203</v>
      </c>
      <c r="AC1367" t="n">
        <v>4000.325200045221</v>
      </c>
      <c r="AD1367" t="n">
        <v>3045.808134931955</v>
      </c>
      <c r="AE1367" t="n">
        <v>1.306383813326779</v>
      </c>
      <c r="AF1367" t="n">
        <v>18.34624224699104</v>
      </c>
      <c r="AG1367" t="n">
        <v>243.5319063122147</v>
      </c>
      <c r="AH1367" t="n">
        <v>44394.88545282106</v>
      </c>
      <c r="AI1367" t="n">
        <v>27248.81205195904</v>
      </c>
      <c r="AJ1367" t="n">
        <v>1663.297971956248</v>
      </c>
      <c r="AK1367" t="n">
        <v>-53.73683973839761</v>
      </c>
      <c r="AL1367" t="n">
        <v>-100.1709733892516</v>
      </c>
      <c r="AM1367" t="n">
        <v>1.652834164647815</v>
      </c>
      <c r="AN1367" t="n">
        <v>-0.9542747897489795</v>
      </c>
      <c r="AO1367" t="n">
        <v>205.1906957590157</v>
      </c>
      <c r="AP1367" t="n">
        <v>1004135.470414525</v>
      </c>
      <c r="AQ1367" t="n">
        <v>0.207695395090432</v>
      </c>
      <c r="AR1367" t="n">
        <v>0.2253007276585781</v>
      </c>
      <c r="AS1367" t="n">
        <v>0.1005808952910715</v>
      </c>
      <c r="AT1367" t="n">
        <v>0.2582049853773847</v>
      </c>
      <c r="AU1367" t="n">
        <v>0.2082179965825338</v>
      </c>
      <c r="AV1367" t="n">
        <v>6.734844880141569</v>
      </c>
      <c r="AW1367" t="n">
        <v>70.13802823915654</v>
      </c>
      <c r="AX1367" t="n">
        <v>3032.159934761245</v>
      </c>
      <c r="AY1367" t="n">
        <v>192944.2459768551</v>
      </c>
      <c r="AZ1367" t="n">
        <v>202527.1099721851</v>
      </c>
      <c r="BA1367" t="n">
        <v>5353.176500706703</v>
      </c>
      <c r="BB1367" t="n">
        <v>44689.92651415412</v>
      </c>
      <c r="BC1367" t="n">
        <v>50043.10301486082</v>
      </c>
      <c r="BD1367" t="n">
        <v>3.224210797551841</v>
      </c>
      <c r="BE1367" t="n">
        <v>1.571376632904026</v>
      </c>
      <c r="BF1367" t="n">
        <v>-1.598721155460225e-14</v>
      </c>
      <c r="BG1367" t="n">
        <v>0.9542747897489994</v>
      </c>
      <c r="BH1367" t="n">
        <v>274.3479186740575</v>
      </c>
      <c r="BI1367" t="n">
        <v>69.15722291504181</v>
      </c>
      <c r="BJ1367" t="n">
        <v>94546.16377364652</v>
      </c>
      <c r="BK1367" t="n">
        <v>40597.01643352084</v>
      </c>
      <c r="BL1367" t="n">
        <v>12469.65881322652</v>
      </c>
      <c r="BM1367" t="n">
        <v>8878.139324337988</v>
      </c>
      <c r="BN1367" t="n">
        <v>22274.37990114359</v>
      </c>
      <c r="BO1367" t="n">
        <v>8451.12247095985</v>
      </c>
      <c r="BP1367" t="n">
        <v>0.157112221068065</v>
      </c>
      <c r="BQ1367" t="n">
        <v>2.664535259100376e-15</v>
      </c>
      <c r="BR1367" t="n">
        <v>30.34274330962979</v>
      </c>
      <c r="BS1367" t="n">
        <v>4660.7949866469</v>
      </c>
      <c r="BT1367" t="n">
        <v>270.0310282960695</v>
      </c>
      <c r="BU1367" t="n">
        <v>2422.311868416622</v>
      </c>
      <c r="BV1367" t="n">
        <v>28584</v>
      </c>
      <c r="BW1367" t="n">
        <v>2050.64940501</v>
      </c>
      <c r="BX1367" t="n">
        <v>46.90160912000001</v>
      </c>
      <c r="BY1367" t="inlineStr">
        <is>
          <t>2022-05-11 22:45:00</t>
        </is>
      </c>
      <c r="BZ1367" t="inlineStr">
        <is>
          <t>2022-05-11 22:46:00</t>
        </is>
      </c>
      <c r="CA1367" t="inlineStr">
        <is>
          <t>2022-05-11 22:46:00</t>
        </is>
      </c>
    </row>
    <row r="1368">
      <c r="A1368" t="n">
        <v>1365</v>
      </c>
      <c r="B1368" t="n">
        <v>215</v>
      </c>
      <c r="C1368" t="n">
        <v>84</v>
      </c>
      <c r="D1368" t="n">
        <v>782.8532528151287</v>
      </c>
      <c r="E1368" t="n">
        <v>7.270598314773388</v>
      </c>
      <c r="F1368" t="n">
        <v>109.8444834516807</v>
      </c>
      <c r="G1368" t="n">
        <v>2148.940477420013</v>
      </c>
      <c r="H1368" t="n">
        <v>258457.2432496812</v>
      </c>
      <c r="I1368" t="n">
        <v>209999.001774325</v>
      </c>
      <c r="J1368" t="n">
        <v>-14839.65123458803</v>
      </c>
      <c r="K1368" t="n">
        <v>2665.040288624426</v>
      </c>
      <c r="L1368" t="n">
        <v>-4104.910499267232</v>
      </c>
      <c r="M1368" t="n">
        <v>3.189354992336323</v>
      </c>
      <c r="N1368" t="n">
        <v>-1.598721155460225e-14</v>
      </c>
      <c r="O1368" t="n">
        <v>274.3479186740575</v>
      </c>
      <c r="P1368" t="n">
        <v>1.571376632904026</v>
      </c>
      <c r="Q1368" t="n">
        <v>0.9542747897489994</v>
      </c>
      <c r="R1368" t="n">
        <v>69.15722291504181</v>
      </c>
      <c r="S1368" t="n">
        <v>141.4607091033135</v>
      </c>
      <c r="T1368" t="n">
        <v>1940.036565029149</v>
      </c>
      <c r="U1368" t="n">
        <v>48407.03183226992</v>
      </c>
      <c r="V1368" t="n">
        <v>643</v>
      </c>
      <c r="W1368" t="n">
        <v>776</v>
      </c>
      <c r="X1368" t="n">
        <v>679.6666666666666</v>
      </c>
      <c r="Y1368" t="n">
        <v>29</v>
      </c>
      <c r="Z1368" t="n">
        <v>0.6825279106446732</v>
      </c>
      <c r="AA1368" t="n">
        <v>8.063742244293792</v>
      </c>
      <c r="AB1368" t="n">
        <v>262.9979725342578</v>
      </c>
      <c r="AC1368" t="n">
        <v>4000.325763969099</v>
      </c>
      <c r="AD1368" t="n">
        <v>3045.808134931955</v>
      </c>
      <c r="AE1368" t="n">
        <v>1.306559043872542</v>
      </c>
      <c r="AF1368" t="n">
        <v>18.34624224699104</v>
      </c>
      <c r="AG1368" t="n">
        <v>243.5319453386944</v>
      </c>
      <c r="AH1368" t="n">
        <v>44394.88567242232</v>
      </c>
      <c r="AI1368" t="n">
        <v>27248.81205195904</v>
      </c>
      <c r="AJ1368" t="n">
        <v>1706.009409603511</v>
      </c>
      <c r="AK1368" t="n">
        <v>-56.57454900750506</v>
      </c>
      <c r="AL1368" t="n">
        <v>-67.32506592593739</v>
      </c>
      <c r="AM1368" t="n">
        <v>1.617978359432297</v>
      </c>
      <c r="AN1368" t="n">
        <v>-0.9542747897489795</v>
      </c>
      <c r="AO1368" t="n">
        <v>205.1906957590157</v>
      </c>
      <c r="AP1368" t="n">
        <v>1001414.324723702</v>
      </c>
      <c r="AQ1368" t="n">
        <v>0.207529268454216</v>
      </c>
      <c r="AR1368" t="n">
        <v>0.2249343943586675</v>
      </c>
      <c r="AS1368" t="n">
        <v>0.0998320249231175</v>
      </c>
      <c r="AT1368" t="n">
        <v>0.2589066064406769</v>
      </c>
      <c r="AU1368" t="n">
        <v>0.208797705823322</v>
      </c>
      <c r="AV1368" t="n">
        <v>6.737569029875117</v>
      </c>
      <c r="AW1368" t="n">
        <v>70.17854519826113</v>
      </c>
      <c r="AX1368" t="n">
        <v>3034.896213979284</v>
      </c>
      <c r="AY1368" t="n">
        <v>192977.7194620362</v>
      </c>
      <c r="AZ1368" t="n">
        <v>202552.1610435525</v>
      </c>
      <c r="BA1368" t="n">
        <v>5353.176500706703</v>
      </c>
      <c r="BB1368" t="n">
        <v>44689.92651415412</v>
      </c>
      <c r="BC1368" t="n">
        <v>50043.10301486082</v>
      </c>
      <c r="BD1368" t="n">
        <v>3.189354992336323</v>
      </c>
      <c r="BE1368" t="n">
        <v>1.571376632904026</v>
      </c>
      <c r="BF1368" t="n">
        <v>-1.598721155460225e-14</v>
      </c>
      <c r="BG1368" t="n">
        <v>0.9542747897489994</v>
      </c>
      <c r="BH1368" t="n">
        <v>274.3479186740575</v>
      </c>
      <c r="BI1368" t="n">
        <v>69.15722291504181</v>
      </c>
      <c r="BJ1368" t="n">
        <v>93549.84543736615</v>
      </c>
      <c r="BK1368" t="n">
        <v>40597.01643352084</v>
      </c>
      <c r="BL1368" t="n">
        <v>12469.65881322652</v>
      </c>
      <c r="BM1368" t="n">
        <v>8878.139324337988</v>
      </c>
      <c r="BN1368" t="n">
        <v>22274.37990114359</v>
      </c>
      <c r="BO1368" t="n">
        <v>8451.12247095985</v>
      </c>
      <c r="BP1368" t="n">
        <v>0.1397253289987151</v>
      </c>
      <c r="BQ1368" t="n">
        <v>2.664535259100376e-15</v>
      </c>
      <c r="BR1368" t="n">
        <v>30.34274330962979</v>
      </c>
      <c r="BS1368" t="n">
        <v>4163.808063736602</v>
      </c>
      <c r="BT1368" t="n">
        <v>270.0310282960695</v>
      </c>
      <c r="BU1368" t="n">
        <v>2422.311868416622</v>
      </c>
      <c r="BV1368" t="n">
        <v>28612.425</v>
      </c>
      <c r="BW1368" t="n">
        <v>2050.64940501</v>
      </c>
      <c r="BX1368" t="n">
        <v>46.90160912000001</v>
      </c>
      <c r="BY1368" t="inlineStr">
        <is>
          <t>2022-05-11 22:46:00</t>
        </is>
      </c>
      <c r="BZ1368" t="inlineStr">
        <is>
          <t>2022-05-11 22:46:00</t>
        </is>
      </c>
      <c r="CA1368" t="inlineStr">
        <is>
          <t>2022-05-11 22:46:00</t>
        </is>
      </c>
    </row>
    <row r="1369">
      <c r="A1369" t="n">
        <v>1366</v>
      </c>
      <c r="B1369" t="n">
        <v>215</v>
      </c>
      <c r="C1369" t="n">
        <v>84</v>
      </c>
      <c r="D1369" t="n">
        <v>782.8532528151287</v>
      </c>
      <c r="E1369" t="n">
        <v>7.270598314773388</v>
      </c>
      <c r="F1369" t="n">
        <v>109.8444834516807</v>
      </c>
      <c r="G1369" t="n">
        <v>2157.634704390239</v>
      </c>
      <c r="H1369" t="n">
        <v>258049.4726468739</v>
      </c>
      <c r="I1369" t="n">
        <v>209999.001774325</v>
      </c>
      <c r="J1369" t="n">
        <v>-14839.65123458803</v>
      </c>
      <c r="K1369" t="n">
        <v>2665.040288624426</v>
      </c>
      <c r="L1369" t="n">
        <v>-4104.910499267232</v>
      </c>
      <c r="M1369" t="n">
        <v>3.482433456653107</v>
      </c>
      <c r="N1369" t="n">
        <v>-1.598721155460225e-14</v>
      </c>
      <c r="O1369" t="n">
        <v>274.3479186740575</v>
      </c>
      <c r="P1369" t="n">
        <v>1.910765515414872</v>
      </c>
      <c r="Q1369" t="n">
        <v>0.9542747897489994</v>
      </c>
      <c r="R1369" t="n">
        <v>69.15722291504181</v>
      </c>
      <c r="S1369" t="n">
        <v>142.0931764501411</v>
      </c>
      <c r="T1369" t="n">
        <v>1940.036565029149</v>
      </c>
      <c r="U1369" t="n">
        <v>48415.72600913121</v>
      </c>
      <c r="V1369" t="n">
        <v>643.6666666666666</v>
      </c>
      <c r="W1369" t="n">
        <v>777.3333333333334</v>
      </c>
      <c r="X1369" t="n">
        <v>680</v>
      </c>
      <c r="Y1369" t="n">
        <v>29</v>
      </c>
      <c r="Z1369" t="n">
        <v>0.6825620082583578</v>
      </c>
      <c r="AA1369" t="n">
        <v>8.063742244293792</v>
      </c>
      <c r="AB1369" t="n">
        <v>262.9980226431765</v>
      </c>
      <c r="AC1369" t="n">
        <v>4000.326045931038</v>
      </c>
      <c r="AD1369" t="n">
        <v>3045.808171886595</v>
      </c>
      <c r="AE1369" t="n">
        <v>1.306572322046014</v>
      </c>
      <c r="AF1369" t="n">
        <v>18.34624224699104</v>
      </c>
      <c r="AG1369" t="n">
        <v>243.5319648519343</v>
      </c>
      <c r="AH1369" t="n">
        <v>44394.88578222294</v>
      </c>
      <c r="AI1369" t="n">
        <v>27248.81206634979</v>
      </c>
      <c r="AJ1369" t="n">
        <v>1690.679064647891</v>
      </c>
      <c r="AK1369" t="n">
        <v>-56.57454900750506</v>
      </c>
      <c r="AL1369" t="n">
        <v>-70.18992200486906</v>
      </c>
      <c r="AM1369" t="n">
        <v>1.571667941238235</v>
      </c>
      <c r="AN1369" t="n">
        <v>-0.9542747897489795</v>
      </c>
      <c r="AO1369" t="n">
        <v>205.1906957590157</v>
      </c>
      <c r="AP1369" t="n">
        <v>1001656.30650942</v>
      </c>
      <c r="AQ1369" t="n">
        <v>0.2076854582102345</v>
      </c>
      <c r="AR1369" t="n">
        <v>0.2248800543359844</v>
      </c>
      <c r="AS1369" t="n">
        <v>0.1010292042004989</v>
      </c>
      <c r="AT1369" t="n">
        <v>0.2576227703753264</v>
      </c>
      <c r="AU1369" t="n">
        <v>0.2087825128779557</v>
      </c>
      <c r="AV1369" t="n">
        <v>6.737132959946567</v>
      </c>
      <c r="AW1369" t="n">
        <v>70.17887361325303</v>
      </c>
      <c r="AX1369" t="n">
        <v>3034.900721728878</v>
      </c>
      <c r="AY1369" t="n">
        <v>192978.7531729212</v>
      </c>
      <c r="AZ1369" t="n">
        <v>202548.2041156747</v>
      </c>
      <c r="BA1369" t="n">
        <v>5353.176500706703</v>
      </c>
      <c r="BB1369" t="n">
        <v>54400.66546082951</v>
      </c>
      <c r="BC1369" t="n">
        <v>59753.84196153621</v>
      </c>
      <c r="BD1369" t="n">
        <v>3.482433456653107</v>
      </c>
      <c r="BE1369" t="n">
        <v>1.910765515414872</v>
      </c>
      <c r="BF1369" t="n">
        <v>-1.598721155460225e-14</v>
      </c>
      <c r="BG1369" t="n">
        <v>0.9542747897489994</v>
      </c>
      <c r="BH1369" t="n">
        <v>274.3479186740575</v>
      </c>
      <c r="BI1369" t="n">
        <v>69.15722291504181</v>
      </c>
      <c r="BJ1369" t="n">
        <v>101935.5310167453</v>
      </c>
      <c r="BK1369" t="n">
        <v>50307.75538019623</v>
      </c>
      <c r="BL1369" t="n">
        <v>12469.65881322652</v>
      </c>
      <c r="BM1369" t="n">
        <v>8878.139324337988</v>
      </c>
      <c r="BN1369" t="n">
        <v>22274.37990114359</v>
      </c>
      <c r="BO1369" t="n">
        <v>8451.12247095985</v>
      </c>
      <c r="BP1369" t="n">
        <v>0.196584842017997</v>
      </c>
      <c r="BQ1369" t="n">
        <v>2.664535259100376e-15</v>
      </c>
      <c r="BR1369" t="n">
        <v>30.34274330962979</v>
      </c>
      <c r="BS1369" t="n">
        <v>5790.696615537327</v>
      </c>
      <c r="BT1369" t="n">
        <v>270.0310282960695</v>
      </c>
      <c r="BU1369" t="n">
        <v>2422.311868416622</v>
      </c>
      <c r="BV1369" t="n">
        <v>28612.425</v>
      </c>
      <c r="BW1369" t="n">
        <v>2050.64940501</v>
      </c>
      <c r="BX1369" t="n">
        <v>46.922552</v>
      </c>
      <c r="BY1369" t="inlineStr">
        <is>
          <t>2022-05-11 22:46:00</t>
        </is>
      </c>
      <c r="BZ1369" t="inlineStr">
        <is>
          <t>2022-05-11 22:46:00</t>
        </is>
      </c>
      <c r="CA1369" t="inlineStr">
        <is>
          <t>2022-05-11 22:47:00</t>
        </is>
      </c>
    </row>
    <row r="1370">
      <c r="A1370" t="n">
        <v>1367</v>
      </c>
      <c r="B1370" t="n">
        <v>215</v>
      </c>
      <c r="C1370" t="n">
        <v>84</v>
      </c>
      <c r="D1370" t="n">
        <v>782.8532528151287</v>
      </c>
      <c r="E1370" t="n">
        <v>7.270598314773388</v>
      </c>
      <c r="F1370" t="n">
        <v>109.8444834516807</v>
      </c>
      <c r="G1370" t="n">
        <v>2157.634704390239</v>
      </c>
      <c r="H1370" t="n">
        <v>258049.4726468739</v>
      </c>
      <c r="I1370" t="n">
        <v>209999.001774325</v>
      </c>
      <c r="J1370" t="n">
        <v>-14839.65123458803</v>
      </c>
      <c r="K1370" t="n">
        <v>2665.040288624426</v>
      </c>
      <c r="L1370" t="n">
        <v>-4104.910499267232</v>
      </c>
      <c r="M1370" t="n">
        <v>3.628972688811499</v>
      </c>
      <c r="N1370" t="n">
        <v>-1.598721155460225e-14</v>
      </c>
      <c r="O1370" t="n">
        <v>274.3479186740575</v>
      </c>
      <c r="P1370" t="n">
        <v>2.080459956670295</v>
      </c>
      <c r="Q1370" t="n">
        <v>0.9542747897489994</v>
      </c>
      <c r="R1370" t="n">
        <v>69.15722291504181</v>
      </c>
      <c r="S1370" t="n">
        <v>142.4094101235549</v>
      </c>
      <c r="T1370" t="n">
        <v>1940.036565029149</v>
      </c>
      <c r="U1370" t="n">
        <v>48415.72600913121</v>
      </c>
      <c r="V1370" t="n">
        <v>644</v>
      </c>
      <c r="W1370" t="n">
        <v>778</v>
      </c>
      <c r="X1370" t="n">
        <v>680</v>
      </c>
      <c r="Y1370" t="n">
        <v>29</v>
      </c>
      <c r="Z1370" t="n">
        <v>0.6825790570652002</v>
      </c>
      <c r="AA1370" t="n">
        <v>8.063742244293792</v>
      </c>
      <c r="AB1370" t="n">
        <v>262.9980226431765</v>
      </c>
      <c r="AC1370" t="n">
        <v>4000.326045931038</v>
      </c>
      <c r="AD1370" t="n">
        <v>3045.808190363914</v>
      </c>
      <c r="AE1370" t="n">
        <v>1.30657896113275</v>
      </c>
      <c r="AF1370" t="n">
        <v>18.34624224699104</v>
      </c>
      <c r="AG1370" t="n">
        <v>243.5319648519343</v>
      </c>
      <c r="AH1370" t="n">
        <v>44394.88578222294</v>
      </c>
      <c r="AI1370" t="n">
        <v>27248.81207354516</v>
      </c>
      <c r="AJ1370" t="n">
        <v>1723.048170775885</v>
      </c>
      <c r="AK1370" t="n">
        <v>-57.88100013624445</v>
      </c>
      <c r="AL1370" t="n">
        <v>-71.62235004433491</v>
      </c>
      <c r="AM1370" t="n">
        <v>1.548512732141204</v>
      </c>
      <c r="AN1370" t="n">
        <v>-0.9542747897489795</v>
      </c>
      <c r="AO1370" t="n">
        <v>205.1906957590157</v>
      </c>
      <c r="AP1370" t="n">
        <v>1001682.407824528</v>
      </c>
      <c r="AQ1370" t="n">
        <v>0.2076800464514317</v>
      </c>
      <c r="AR1370" t="n">
        <v>0.224874194529409</v>
      </c>
      <c r="AS1370" t="n">
        <v>0.1010716828237348</v>
      </c>
      <c r="AT1370" t="n">
        <v>0.2576030477653226</v>
      </c>
      <c r="AU1370" t="n">
        <v>0.2087710284301017</v>
      </c>
      <c r="AV1370" t="n">
        <v>6.736961840568444</v>
      </c>
      <c r="AW1370" t="n">
        <v>70.17688376066445</v>
      </c>
      <c r="AX1370" t="n">
        <v>3034.733173009843</v>
      </c>
      <c r="AY1370" t="n">
        <v>192974.4754225578</v>
      </c>
      <c r="AZ1370" t="n">
        <v>202544.0954595384</v>
      </c>
      <c r="BA1370" t="n">
        <v>5353.176500706703</v>
      </c>
      <c r="BB1370" t="n">
        <v>59256.0349341672</v>
      </c>
      <c r="BC1370" t="n">
        <v>64609.21143487391</v>
      </c>
      <c r="BD1370" t="n">
        <v>3.628972688811499</v>
      </c>
      <c r="BE1370" t="n">
        <v>2.080459956670295</v>
      </c>
      <c r="BF1370" t="n">
        <v>-1.598721155460225e-14</v>
      </c>
      <c r="BG1370" t="n">
        <v>0.9542747897489994</v>
      </c>
      <c r="BH1370" t="n">
        <v>274.3479186740575</v>
      </c>
      <c r="BI1370" t="n">
        <v>69.15722291504181</v>
      </c>
      <c r="BJ1370" t="n">
        <v>106128.3738064349</v>
      </c>
      <c r="BK1370" t="n">
        <v>55163.12485353393</v>
      </c>
      <c r="BL1370" t="n">
        <v>12469.65881322652</v>
      </c>
      <c r="BM1370" t="n">
        <v>8878.139324337988</v>
      </c>
      <c r="BN1370" t="n">
        <v>22274.37990114359</v>
      </c>
      <c r="BO1370" t="n">
        <v>8451.12247095985</v>
      </c>
      <c r="BP1370" t="n">
        <v>0.2250145985276379</v>
      </c>
      <c r="BQ1370" t="n">
        <v>2.664535259100376e-15</v>
      </c>
      <c r="BR1370" t="n">
        <v>30.34274330962979</v>
      </c>
      <c r="BS1370" t="n">
        <v>6604.140891437692</v>
      </c>
      <c r="BT1370" t="n">
        <v>270.0310282960695</v>
      </c>
      <c r="BU1370" t="n">
        <v>2422.311868416622</v>
      </c>
      <c r="BV1370" t="n">
        <v>28581.06997257</v>
      </c>
      <c r="BW1370" t="n">
        <v>2048.59582808</v>
      </c>
      <c r="BX1370" t="n">
        <v>46.922552</v>
      </c>
      <c r="BY1370" t="inlineStr">
        <is>
          <t>2022-05-11 22:47:00</t>
        </is>
      </c>
      <c r="BZ1370" t="inlineStr">
        <is>
          <t>2022-05-11 22:47:00</t>
        </is>
      </c>
      <c r="CA1370" t="inlineStr">
        <is>
          <t>2022-05-11 22:47:00</t>
        </is>
      </c>
    </row>
    <row r="1371">
      <c r="A1371" t="n">
        <v>1368</v>
      </c>
      <c r="B1371" t="n">
        <v>215</v>
      </c>
      <c r="C1371" t="n">
        <v>84</v>
      </c>
      <c r="D1371" t="n">
        <v>782.8532528151287</v>
      </c>
      <c r="E1371" t="n">
        <v>7.270598314773388</v>
      </c>
      <c r="F1371" t="n">
        <v>109.8444834516807</v>
      </c>
      <c r="G1371" t="n">
        <v>2157.634704390239</v>
      </c>
      <c r="H1371" t="n">
        <v>257548.6867893214</v>
      </c>
      <c r="I1371" t="n">
        <v>210499.7879396216</v>
      </c>
      <c r="J1371" t="n">
        <v>-14839.65123458803</v>
      </c>
      <c r="K1371" t="n">
        <v>2665.040288624426</v>
      </c>
      <c r="L1371" t="n">
        <v>-4104.910499267232</v>
      </c>
      <c r="M1371" t="n">
        <v>3.628972688811499</v>
      </c>
      <c r="N1371" t="n">
        <v>-1.598721155460225e-14</v>
      </c>
      <c r="O1371" t="n">
        <v>274.3479186740575</v>
      </c>
      <c r="P1371" t="n">
        <v>2.080459956670295</v>
      </c>
      <c r="Q1371" t="n">
        <v>0.9542747897489994</v>
      </c>
      <c r="R1371" t="n">
        <v>69.15722291504181</v>
      </c>
      <c r="S1371" t="n">
        <v>142.4094101235549</v>
      </c>
      <c r="T1371" t="n">
        <v>1940.036565029149</v>
      </c>
      <c r="U1371" t="n">
        <v>48415.72600913121</v>
      </c>
      <c r="V1371" t="n">
        <v>644</v>
      </c>
      <c r="W1371" t="n">
        <v>778</v>
      </c>
      <c r="X1371" t="n">
        <v>680.6666666666666</v>
      </c>
      <c r="Y1371" t="n">
        <v>29</v>
      </c>
      <c r="Z1371" t="n">
        <v>0.6825790570652002</v>
      </c>
      <c r="AA1371" t="n">
        <v>8.063742244293792</v>
      </c>
      <c r="AB1371" t="n">
        <v>262.9980226431765</v>
      </c>
      <c r="AC1371" t="n">
        <v>4000.326257818464</v>
      </c>
      <c r="AD1371" t="n">
        <v>3045.808286220567</v>
      </c>
      <c r="AE1371" t="n">
        <v>1.30657896113275</v>
      </c>
      <c r="AF1371" t="n">
        <v>18.34624224699104</v>
      </c>
      <c r="AG1371" t="n">
        <v>243.5319648519343</v>
      </c>
      <c r="AH1371" t="n">
        <v>44394.88586473541</v>
      </c>
      <c r="AI1371" t="n">
        <v>27248.81211087333</v>
      </c>
      <c r="AJ1371" t="n">
        <v>1821.376095540909</v>
      </c>
      <c r="AK1371" t="n">
        <v>-58.53422570061414</v>
      </c>
      <c r="AL1371" t="n">
        <v>-42.20046656084083</v>
      </c>
      <c r="AM1371" t="n">
        <v>1.548512732141204</v>
      </c>
      <c r="AN1371" t="n">
        <v>-0.9542747897489795</v>
      </c>
      <c r="AO1371" t="n">
        <v>205.1906957590157</v>
      </c>
      <c r="AP1371" t="n">
        <v>1001253.117641965</v>
      </c>
      <c r="AQ1371" t="n">
        <v>0.2075414053804673</v>
      </c>
      <c r="AR1371" t="n">
        <v>0.2247453182135133</v>
      </c>
      <c r="AS1371" t="n">
        <v>0.1011150176013318</v>
      </c>
      <c r="AT1371" t="n">
        <v>0.2577201013507976</v>
      </c>
      <c r="AU1371" t="n">
        <v>0.2088781574538898</v>
      </c>
      <c r="AV1371" t="n">
        <v>6.736930939765674</v>
      </c>
      <c r="AW1371" t="n">
        <v>70.17706903952703</v>
      </c>
      <c r="AX1371" t="n">
        <v>3034.535992295798</v>
      </c>
      <c r="AY1371" t="n">
        <v>192958.3435381032</v>
      </c>
      <c r="AZ1371" t="n">
        <v>202528.8584880162</v>
      </c>
      <c r="BA1371" t="n">
        <v>5353.176500706703</v>
      </c>
      <c r="BB1371" t="n">
        <v>59256.0349341672</v>
      </c>
      <c r="BC1371" t="n">
        <v>64609.21143487391</v>
      </c>
      <c r="BD1371" t="n">
        <v>3.628972688811499</v>
      </c>
      <c r="BE1371" t="n">
        <v>2.080459956670295</v>
      </c>
      <c r="BF1371" t="n">
        <v>-1.598721155460225e-14</v>
      </c>
      <c r="BG1371" t="n">
        <v>0.9542747897489994</v>
      </c>
      <c r="BH1371" t="n">
        <v>274.3479186740575</v>
      </c>
      <c r="BI1371" t="n">
        <v>69.15722291504181</v>
      </c>
      <c r="BJ1371" t="n">
        <v>106128.3738064349</v>
      </c>
      <c r="BK1371" t="n">
        <v>55163.12485353393</v>
      </c>
      <c r="BL1371" t="n">
        <v>12469.65881322652</v>
      </c>
      <c r="BM1371" t="n">
        <v>8878.139324337988</v>
      </c>
      <c r="BN1371" t="n">
        <v>22274.37990114359</v>
      </c>
      <c r="BO1371" t="n">
        <v>8451.12247095985</v>
      </c>
      <c r="BP1371" t="n">
        <v>0.2250145985276379</v>
      </c>
      <c r="BQ1371" t="n">
        <v>2.664535259100376e-15</v>
      </c>
      <c r="BR1371" t="n">
        <v>30.34274330962979</v>
      </c>
      <c r="BS1371" t="n">
        <v>6604.140891437692</v>
      </c>
      <c r="BT1371" t="n">
        <v>270.0310282960695</v>
      </c>
      <c r="BU1371" t="n">
        <v>2422.311868416622</v>
      </c>
      <c r="BV1371" t="n">
        <v>28501.50003750001</v>
      </c>
      <c r="BW1371" t="n">
        <v>2048.59582808</v>
      </c>
      <c r="BX1371" t="n">
        <v>46.70747</v>
      </c>
      <c r="BY1371" t="inlineStr">
        <is>
          <t>2022-05-11 22:48:00</t>
        </is>
      </c>
      <c r="BZ1371" t="inlineStr">
        <is>
          <t>2022-05-11 22:47:00</t>
        </is>
      </c>
      <c r="CA1371" t="inlineStr">
        <is>
          <t>2022-05-11 22:49:00</t>
        </is>
      </c>
    </row>
    <row r="1372">
      <c r="A1372" t="n">
        <v>1369</v>
      </c>
      <c r="B1372" t="n">
        <v>215</v>
      </c>
      <c r="C1372" t="n">
        <v>84</v>
      </c>
      <c r="D1372" t="n">
        <v>782.8532528151287</v>
      </c>
      <c r="E1372" t="n">
        <v>7.270598314773388</v>
      </c>
      <c r="F1372" t="n">
        <v>110.1262916619081</v>
      </c>
      <c r="G1372" t="n">
        <v>2157.634704390239</v>
      </c>
      <c r="H1372" t="n">
        <v>256722.2897903172</v>
      </c>
      <c r="I1372" t="n">
        <v>210750.1810222699</v>
      </c>
      <c r="J1372" t="n">
        <v>-14839.65123458803</v>
      </c>
      <c r="K1372" t="n">
        <v>2665.040288624426</v>
      </c>
      <c r="L1372" t="n">
        <v>-4104.910499267232</v>
      </c>
      <c r="M1372" t="n">
        <v>3.628972688811499</v>
      </c>
      <c r="N1372" t="n">
        <v>-1.598721155460225e-14</v>
      </c>
      <c r="O1372" t="n">
        <v>274.3479186740575</v>
      </c>
      <c r="P1372" t="n">
        <v>2.080459956670295</v>
      </c>
      <c r="Q1372" t="n">
        <v>0.9542747897489994</v>
      </c>
      <c r="R1372" t="n">
        <v>69.15722291504181</v>
      </c>
      <c r="S1372" t="n">
        <v>142.4094101235549</v>
      </c>
      <c r="T1372" t="n">
        <v>1940.318279369972</v>
      </c>
      <c r="U1372" t="n">
        <v>48415.72600913121</v>
      </c>
      <c r="V1372" t="n">
        <v>644</v>
      </c>
      <c r="W1372" t="n">
        <v>778</v>
      </c>
      <c r="X1372" t="n">
        <v>681.6666666666666</v>
      </c>
      <c r="Y1372" t="n">
        <v>29</v>
      </c>
      <c r="Z1372" t="n">
        <v>0.6825790570652002</v>
      </c>
      <c r="AA1372" t="n">
        <v>8.063836113698136</v>
      </c>
      <c r="AB1372" t="n">
        <v>262.9980226431765</v>
      </c>
      <c r="AC1372" t="n">
        <v>4000.327055212395</v>
      </c>
      <c r="AD1372" t="n">
        <v>3045.808334148891</v>
      </c>
      <c r="AE1372" t="n">
        <v>1.30657896113275</v>
      </c>
      <c r="AF1372" t="n">
        <v>18.34627880128619</v>
      </c>
      <c r="AG1372" t="n">
        <v>243.5319648519343</v>
      </c>
      <c r="AH1372" t="n">
        <v>44394.88617525376</v>
      </c>
      <c r="AI1372" t="n">
        <v>27248.81212953741</v>
      </c>
      <c r="AJ1372" t="n">
        <v>1821.885535629403</v>
      </c>
      <c r="AK1372" t="n">
        <v>-60.98502413534313</v>
      </c>
      <c r="AL1372" t="n">
        <v>-27.48952481909379</v>
      </c>
      <c r="AM1372" t="n">
        <v>1.548512732141204</v>
      </c>
      <c r="AN1372" t="n">
        <v>-0.9542747897489795</v>
      </c>
      <c r="AO1372" t="n">
        <v>205.1906957590157</v>
      </c>
      <c r="AP1372" t="n">
        <v>1000165.470339829</v>
      </c>
      <c r="AQ1372" t="n">
        <v>0.2071886745607728</v>
      </c>
      <c r="AR1372" t="n">
        <v>0.2249897214110556</v>
      </c>
      <c r="AS1372" t="n">
        <v>0.1007609852717915</v>
      </c>
      <c r="AT1372" t="n">
        <v>0.2572557256681958</v>
      </c>
      <c r="AU1372" t="n">
        <v>0.2098048930881843</v>
      </c>
      <c r="AV1372" t="n">
        <v>6.739711128882866</v>
      </c>
      <c r="AW1372" t="n">
        <v>70.19442705961835</v>
      </c>
      <c r="AX1372" t="n">
        <v>3036.163308287103</v>
      </c>
      <c r="AY1372" t="n">
        <v>193001.0208787924</v>
      </c>
      <c r="AZ1372" t="n">
        <v>202577.3171727163</v>
      </c>
      <c r="BA1372" t="n">
        <v>5353.176500706703</v>
      </c>
      <c r="BB1372" t="n">
        <v>59256.0349341672</v>
      </c>
      <c r="BC1372" t="n">
        <v>64609.21143487391</v>
      </c>
      <c r="BD1372" t="n">
        <v>3.628972688811499</v>
      </c>
      <c r="BE1372" t="n">
        <v>2.080459956670295</v>
      </c>
      <c r="BF1372" t="n">
        <v>-1.598721155460225e-14</v>
      </c>
      <c r="BG1372" t="n">
        <v>0.9542747897489994</v>
      </c>
      <c r="BH1372" t="n">
        <v>274.3479186740575</v>
      </c>
      <c r="BI1372" t="n">
        <v>69.15722291504181</v>
      </c>
      <c r="BJ1372" t="n">
        <v>106128.3738064349</v>
      </c>
      <c r="BK1372" t="n">
        <v>55163.12485353393</v>
      </c>
      <c r="BL1372" t="n">
        <v>12469.65881322652</v>
      </c>
      <c r="BM1372" t="n">
        <v>8878.139324337988</v>
      </c>
      <c r="BN1372" t="n">
        <v>22274.37990114359</v>
      </c>
      <c r="BO1372" t="n">
        <v>8451.12247095985</v>
      </c>
      <c r="BP1372" t="n">
        <v>0.2250145985276379</v>
      </c>
      <c r="BQ1372" t="n">
        <v>2.664535259100376e-15</v>
      </c>
      <c r="BR1372" t="n">
        <v>30.34274330962979</v>
      </c>
      <c r="BS1372" t="n">
        <v>6604.140891437692</v>
      </c>
      <c r="BT1372" t="n">
        <v>270.0310282960695</v>
      </c>
      <c r="BU1372" t="n">
        <v>2422.311868416622</v>
      </c>
      <c r="BV1372" t="n">
        <v>28540.79152499</v>
      </c>
      <c r="BW1372" t="n">
        <v>2044.74348105</v>
      </c>
      <c r="BX1372" t="n">
        <v>46.70747</v>
      </c>
      <c r="BY1372" t="inlineStr">
        <is>
          <t>2022-05-11 22:49:00</t>
        </is>
      </c>
      <c r="BZ1372" t="inlineStr">
        <is>
          <t>2022-05-11 22:49:00</t>
        </is>
      </c>
      <c r="CA1372" t="inlineStr">
        <is>
          <t>2022-05-11 22:49:00</t>
        </is>
      </c>
    </row>
    <row r="1373">
      <c r="A1373" t="n">
        <v>1370</v>
      </c>
      <c r="B1373" t="n">
        <v>215</v>
      </c>
      <c r="C1373" t="n">
        <v>84</v>
      </c>
      <c r="D1373" t="n">
        <v>782.8532528151287</v>
      </c>
      <c r="E1373" t="n">
        <v>7.270598314773388</v>
      </c>
      <c r="F1373" t="n">
        <v>110.2671957670218</v>
      </c>
      <c r="G1373" t="n">
        <v>2157.635972103209</v>
      </c>
      <c r="H1373" t="n">
        <v>256434.2877552033</v>
      </c>
      <c r="I1373" t="n">
        <v>210750.1810222699</v>
      </c>
      <c r="J1373" t="n">
        <v>-14839.65123458803</v>
      </c>
      <c r="K1373" t="n">
        <v>2665.040288624426</v>
      </c>
      <c r="L1373" t="n">
        <v>-4104.910499267232</v>
      </c>
      <c r="M1373" t="n">
        <v>3.628972688811499</v>
      </c>
      <c r="N1373" t="n">
        <v>-1.598721155460225e-14</v>
      </c>
      <c r="O1373" t="n">
        <v>274.3479186740575</v>
      </c>
      <c r="P1373" t="n">
        <v>2.080459956670295</v>
      </c>
      <c r="Q1373" t="n">
        <v>0.9542747897489994</v>
      </c>
      <c r="R1373" t="n">
        <v>69.15722291504181</v>
      </c>
      <c r="S1373" t="n">
        <v>142.4094101235549</v>
      </c>
      <c r="T1373" t="n">
        <v>1940.459136540384</v>
      </c>
      <c r="U1373" t="n">
        <v>48417.82380816193</v>
      </c>
      <c r="V1373" t="n">
        <v>644</v>
      </c>
      <c r="W1373" t="n">
        <v>778</v>
      </c>
      <c r="X1373" t="n">
        <v>682.6666666666666</v>
      </c>
      <c r="Y1373" t="n">
        <v>29</v>
      </c>
      <c r="Z1373" t="n">
        <v>0.6825790570652002</v>
      </c>
      <c r="AA1373" t="n">
        <v>8.063883048400307</v>
      </c>
      <c r="AB1373" t="n">
        <v>262.9992903561463</v>
      </c>
      <c r="AC1373" t="n">
        <v>4000.327400937504</v>
      </c>
      <c r="AD1373" t="n">
        <v>3045.808334148891</v>
      </c>
      <c r="AE1373" t="n">
        <v>1.30657896113275</v>
      </c>
      <c r="AF1373" t="n">
        <v>18.34629707843376</v>
      </c>
      <c r="AG1373" t="n">
        <v>243.5324585202855</v>
      </c>
      <c r="AH1373" t="n">
        <v>44394.88630988482</v>
      </c>
      <c r="AI1373" t="n">
        <v>27248.81212953741</v>
      </c>
      <c r="AJ1373" t="n">
        <v>1826.511207930176</v>
      </c>
      <c r="AK1373" t="n">
        <v>-63.65041195476726</v>
      </c>
      <c r="AL1373" t="n">
        <v>-0.9901642076674358</v>
      </c>
      <c r="AM1373" t="n">
        <v>1.548512732141204</v>
      </c>
      <c r="AN1373" t="n">
        <v>-0.9542747897489795</v>
      </c>
      <c r="AO1373" t="n">
        <v>205.1906957590157</v>
      </c>
      <c r="AP1373" t="n">
        <v>1000056.020930955</v>
      </c>
      <c r="AQ1373" t="n">
        <v>0.2074970065884114</v>
      </c>
      <c r="AR1373" t="n">
        <v>0.2254554994913115</v>
      </c>
      <c r="AS1373" t="n">
        <v>0.10077201288429</v>
      </c>
      <c r="AT1373" t="n">
        <v>0.2564327438685522</v>
      </c>
      <c r="AU1373" t="n">
        <v>0.209842737167435</v>
      </c>
      <c r="AV1373" t="n">
        <v>6.738217930044494</v>
      </c>
      <c r="AW1373" t="n">
        <v>70.19586134368471</v>
      </c>
      <c r="AX1373" t="n">
        <v>3035.804810665502</v>
      </c>
      <c r="AY1373" t="n">
        <v>192975.249802546</v>
      </c>
      <c r="AZ1373" t="n">
        <v>202545.5587954961</v>
      </c>
      <c r="BA1373" t="n">
        <v>5353.176500706703</v>
      </c>
      <c r="BB1373" t="n">
        <v>59256.0349341672</v>
      </c>
      <c r="BC1373" t="n">
        <v>64609.21143487391</v>
      </c>
      <c r="BD1373" t="n">
        <v>3.628972688811499</v>
      </c>
      <c r="BE1373" t="n">
        <v>2.080459956670295</v>
      </c>
      <c r="BF1373" t="n">
        <v>-1.598721155460225e-14</v>
      </c>
      <c r="BG1373" t="n">
        <v>0.9542747897489994</v>
      </c>
      <c r="BH1373" t="n">
        <v>274.3479186740575</v>
      </c>
      <c r="BI1373" t="n">
        <v>69.15722291504181</v>
      </c>
      <c r="BJ1373" t="n">
        <v>106128.3738064349</v>
      </c>
      <c r="BK1373" t="n">
        <v>55163.12485353393</v>
      </c>
      <c r="BL1373" t="n">
        <v>12469.65881322652</v>
      </c>
      <c r="BM1373" t="n">
        <v>8878.139324337988</v>
      </c>
      <c r="BN1373" t="n">
        <v>22274.37990114359</v>
      </c>
      <c r="BO1373" t="n">
        <v>8451.12247095985</v>
      </c>
      <c r="BP1373" t="n">
        <v>0.2250145985276379</v>
      </c>
      <c r="BQ1373" t="n">
        <v>2.664535259100376e-15</v>
      </c>
      <c r="BR1373" t="n">
        <v>30.34274330962979</v>
      </c>
      <c r="BS1373" t="n">
        <v>6604.140891437692</v>
      </c>
      <c r="BT1373" t="n">
        <v>270.0310282960695</v>
      </c>
      <c r="BU1373" t="n">
        <v>2422.311868416622</v>
      </c>
      <c r="BV1373" t="n">
        <v>28516.66502477</v>
      </c>
      <c r="BW1373" t="n">
        <v>2042.48</v>
      </c>
      <c r="BX1373" t="n">
        <v>46.51375244</v>
      </c>
      <c r="BY1373" t="inlineStr">
        <is>
          <t>2022-05-11 22:50:00</t>
        </is>
      </c>
      <c r="BZ1373" t="inlineStr">
        <is>
          <t>2022-05-11 22:51:00</t>
        </is>
      </c>
      <c r="CA1373" t="inlineStr">
        <is>
          <t>2022-05-11 22:51:00</t>
        </is>
      </c>
    </row>
    <row r="1374">
      <c r="A1374" t="n">
        <v>1371</v>
      </c>
      <c r="B1374" t="n">
        <v>215</v>
      </c>
      <c r="C1374" t="n">
        <v>84</v>
      </c>
      <c r="D1374" t="n">
        <v>782.8532528151287</v>
      </c>
      <c r="E1374" t="n">
        <v>7.270598314773388</v>
      </c>
      <c r="F1374" t="n">
        <v>110.2671957670218</v>
      </c>
      <c r="G1374" t="n">
        <v>2157.636605959694</v>
      </c>
      <c r="H1374" t="n">
        <v>256434.2877552033</v>
      </c>
      <c r="I1374" t="n">
        <v>210750.1810222699</v>
      </c>
      <c r="J1374" t="n">
        <v>-14839.65123458803</v>
      </c>
      <c r="K1374" t="n">
        <v>2665.040288624426</v>
      </c>
      <c r="L1374" t="n">
        <v>-4104.910499267232</v>
      </c>
      <c r="M1374" t="n">
        <v>3.628972688811499</v>
      </c>
      <c r="N1374" t="n">
        <v>-1.598721155460225e-14</v>
      </c>
      <c r="O1374" t="n">
        <v>274.3479186740575</v>
      </c>
      <c r="P1374" t="n">
        <v>2.080459956670295</v>
      </c>
      <c r="Q1374" t="n">
        <v>0.9542747897489994</v>
      </c>
      <c r="R1374" t="n">
        <v>69.15722291504181</v>
      </c>
      <c r="S1374" t="n">
        <v>142.4094101235549</v>
      </c>
      <c r="T1374" t="n">
        <v>1940.459136540384</v>
      </c>
      <c r="U1374" t="n">
        <v>48418.87270767728</v>
      </c>
      <c r="V1374" t="n">
        <v>644</v>
      </c>
      <c r="W1374" t="n">
        <v>778</v>
      </c>
      <c r="X1374" t="n">
        <v>683</v>
      </c>
      <c r="Y1374" t="n">
        <v>29</v>
      </c>
      <c r="Z1374" t="n">
        <v>0.6825790570652002</v>
      </c>
      <c r="AA1374" t="n">
        <v>8.063883048400307</v>
      </c>
      <c r="AB1374" t="n">
        <v>262.9999242126312</v>
      </c>
      <c r="AC1374" t="n">
        <v>4000.327400937504</v>
      </c>
      <c r="AD1374" t="n">
        <v>3045.808334148891</v>
      </c>
      <c r="AE1374" t="n">
        <v>1.30657896113275</v>
      </c>
      <c r="AF1374" t="n">
        <v>18.34629707843376</v>
      </c>
      <c r="AG1374" t="n">
        <v>243.5327053544611</v>
      </c>
      <c r="AH1374" t="n">
        <v>44394.88630988482</v>
      </c>
      <c r="AI1374" t="n">
        <v>27248.81212953741</v>
      </c>
      <c r="AJ1374" t="n">
        <v>1764.322939239859</v>
      </c>
      <c r="AK1374" t="n">
        <v>-56.70019341638508</v>
      </c>
      <c r="AL1374" t="n">
        <v>12.25951609804574</v>
      </c>
      <c r="AM1374" t="n">
        <v>1.548512732141204</v>
      </c>
      <c r="AN1374" t="n">
        <v>-0.9542747897489795</v>
      </c>
      <c r="AO1374" t="n">
        <v>205.1906957590157</v>
      </c>
      <c r="AP1374" t="n">
        <v>999196.6955548879</v>
      </c>
      <c r="AQ1374" t="n">
        <v>0.2074999022659005</v>
      </c>
      <c r="AR1374" t="n">
        <v>0.2253996065160675</v>
      </c>
      <c r="AS1374" t="n">
        <v>0.1004404592124455</v>
      </c>
      <c r="AT1374" t="n">
        <v>0.2566404481680122</v>
      </c>
      <c r="AU1374" t="n">
        <v>0.2100195838375744</v>
      </c>
      <c r="AV1374" t="n">
        <v>6.739446710711166</v>
      </c>
      <c r="AW1374" t="n">
        <v>70.21240654796941</v>
      </c>
      <c r="AX1374" t="n">
        <v>3037.059328971578</v>
      </c>
      <c r="AY1374" t="n">
        <v>193000.3337298144</v>
      </c>
      <c r="AZ1374" t="n">
        <v>202566.4926651691</v>
      </c>
      <c r="BA1374" t="n">
        <v>5353.176500706703</v>
      </c>
      <c r="BB1374" t="n">
        <v>59256.0349341672</v>
      </c>
      <c r="BC1374" t="n">
        <v>64609.21143487391</v>
      </c>
      <c r="BD1374" t="n">
        <v>3.628972688811499</v>
      </c>
      <c r="BE1374" t="n">
        <v>2.080459956670295</v>
      </c>
      <c r="BF1374" t="n">
        <v>-1.598721155460225e-14</v>
      </c>
      <c r="BG1374" t="n">
        <v>0.9542747897489994</v>
      </c>
      <c r="BH1374" t="n">
        <v>274.3479186740575</v>
      </c>
      <c r="BI1374" t="n">
        <v>69.15722291504181</v>
      </c>
      <c r="BJ1374" t="n">
        <v>106128.3738064349</v>
      </c>
      <c r="BK1374" t="n">
        <v>55163.12485353393</v>
      </c>
      <c r="BL1374" t="n">
        <v>12469.65881322652</v>
      </c>
      <c r="BM1374" t="n">
        <v>8878.139324337988</v>
      </c>
      <c r="BN1374" t="n">
        <v>22274.37990114359</v>
      </c>
      <c r="BO1374" t="n">
        <v>8451.12247095985</v>
      </c>
      <c r="BP1374" t="n">
        <v>0.2250145985276379</v>
      </c>
      <c r="BQ1374" t="n">
        <v>2.664535259100376e-15</v>
      </c>
      <c r="BR1374" t="n">
        <v>30.34274330962979</v>
      </c>
      <c r="BS1374" t="n">
        <v>6604.140891437692</v>
      </c>
      <c r="BT1374" t="n">
        <v>270.0310282960695</v>
      </c>
      <c r="BU1374" t="n">
        <v>2422.311868416622</v>
      </c>
      <c r="BV1374" t="n">
        <v>28588.96827233</v>
      </c>
      <c r="BW1374" t="n">
        <v>2054.5366103</v>
      </c>
      <c r="BX1374" t="n">
        <v>46.51375244</v>
      </c>
      <c r="BY1374" t="inlineStr">
        <is>
          <t>2022-05-11 22:52:00</t>
        </is>
      </c>
      <c r="BZ1374" t="inlineStr">
        <is>
          <t>2022-05-11 22:52:00</t>
        </is>
      </c>
      <c r="CA1374" t="inlineStr">
        <is>
          <t>2022-05-11 22:51:00</t>
        </is>
      </c>
    </row>
    <row r="1375">
      <c r="A1375" t="n">
        <v>1372</v>
      </c>
      <c r="B1375" t="n">
        <v>215</v>
      </c>
      <c r="C1375" t="n">
        <v>84</v>
      </c>
      <c r="D1375" t="n">
        <v>782.8532528151287</v>
      </c>
      <c r="E1375" t="n">
        <v>7.270598314773388</v>
      </c>
      <c r="F1375" t="n">
        <v>110.2671957670218</v>
      </c>
      <c r="G1375" t="n">
        <v>2157.636605959694</v>
      </c>
      <c r="H1375" t="n">
        <v>256434.2877552033</v>
      </c>
      <c r="I1375" t="n">
        <v>210750.1810222699</v>
      </c>
      <c r="J1375" t="n">
        <v>-14839.65123458803</v>
      </c>
      <c r="K1375" t="n">
        <v>2665.040288624426</v>
      </c>
      <c r="L1375" t="n">
        <v>-4104.910499267232</v>
      </c>
      <c r="M1375" t="n">
        <v>3.628972688811499</v>
      </c>
      <c r="N1375" t="n">
        <v>-1.598721155460225e-14</v>
      </c>
      <c r="O1375" t="n">
        <v>274.3479186740575</v>
      </c>
      <c r="P1375" t="n">
        <v>2.080459956670295</v>
      </c>
      <c r="Q1375" t="n">
        <v>0.9542747897489994</v>
      </c>
      <c r="R1375" t="n">
        <v>69.15722291504181</v>
      </c>
      <c r="S1375" t="n">
        <v>142.4094101235549</v>
      </c>
      <c r="T1375" t="n">
        <v>1940.459136540384</v>
      </c>
      <c r="U1375" t="n">
        <v>48418.87270767728</v>
      </c>
      <c r="V1375" t="n">
        <v>644</v>
      </c>
      <c r="W1375" t="n">
        <v>778</v>
      </c>
      <c r="X1375" t="n">
        <v>683</v>
      </c>
      <c r="Y1375" t="n">
        <v>29</v>
      </c>
      <c r="Z1375" t="n">
        <v>0.6825790570652002</v>
      </c>
      <c r="AA1375" t="n">
        <v>8.063883048400307</v>
      </c>
      <c r="AB1375" t="n">
        <v>262.9999242126312</v>
      </c>
      <c r="AC1375" t="n">
        <v>4000.327400937504</v>
      </c>
      <c r="AD1375" t="n">
        <v>3045.808334148891</v>
      </c>
      <c r="AE1375" t="n">
        <v>1.30657896113275</v>
      </c>
      <c r="AF1375" t="n">
        <v>18.34629707843376</v>
      </c>
      <c r="AG1375" t="n">
        <v>243.5327053544611</v>
      </c>
      <c r="AH1375" t="n">
        <v>44394.88630988482</v>
      </c>
      <c r="AI1375" t="n">
        <v>27248.81212953741</v>
      </c>
      <c r="AJ1375" t="n">
        <v>1680.200973099999</v>
      </c>
      <c r="AK1375" t="n">
        <v>-52.70642198583798</v>
      </c>
      <c r="AL1375" t="n">
        <v>-66.65463542217982</v>
      </c>
      <c r="AM1375" t="n">
        <v>1.548512732141204</v>
      </c>
      <c r="AN1375" t="n">
        <v>-0.9542747897489795</v>
      </c>
      <c r="AO1375" t="n">
        <v>205.1906957590157</v>
      </c>
      <c r="AP1375" t="n">
        <v>1001040.329288107</v>
      </c>
      <c r="AQ1375" t="n">
        <v>0.2076428875645119</v>
      </c>
      <c r="AR1375" t="n">
        <v>0.2263125510433468</v>
      </c>
      <c r="AS1375" t="n">
        <v>0.1002554762368687</v>
      </c>
      <c r="AT1375" t="n">
        <v>0.2561677889017392</v>
      </c>
      <c r="AU1375" t="n">
        <v>0.2096212962535334</v>
      </c>
      <c r="AV1375" t="n">
        <v>6.741317259628661</v>
      </c>
      <c r="AW1375" t="n">
        <v>70.21104001552911</v>
      </c>
      <c r="AX1375" t="n">
        <v>3038.244971599203</v>
      </c>
      <c r="AY1375" t="n">
        <v>193089.8665760633</v>
      </c>
      <c r="AZ1375" t="n">
        <v>202656.9129071145</v>
      </c>
      <c r="BA1375" t="n">
        <v>5353.176500706703</v>
      </c>
      <c r="BB1375" t="n">
        <v>59256.0349341672</v>
      </c>
      <c r="BC1375" t="n">
        <v>64609.21143487391</v>
      </c>
      <c r="BD1375" t="n">
        <v>3.628972688811499</v>
      </c>
      <c r="BE1375" t="n">
        <v>2.080459956670295</v>
      </c>
      <c r="BF1375" t="n">
        <v>-1.598721155460225e-14</v>
      </c>
      <c r="BG1375" t="n">
        <v>0.9542747897489994</v>
      </c>
      <c r="BH1375" t="n">
        <v>274.3479186740575</v>
      </c>
      <c r="BI1375" t="n">
        <v>69.15722291504181</v>
      </c>
      <c r="BJ1375" t="n">
        <v>106128.3738064349</v>
      </c>
      <c r="BK1375" t="n">
        <v>55163.12485353393</v>
      </c>
      <c r="BL1375" t="n">
        <v>12469.65881322652</v>
      </c>
      <c r="BM1375" t="n">
        <v>8878.139324337988</v>
      </c>
      <c r="BN1375" t="n">
        <v>22274.37990114359</v>
      </c>
      <c r="BO1375" t="n">
        <v>8451.12247095985</v>
      </c>
      <c r="BP1375" t="n">
        <v>0.2250145985276379</v>
      </c>
      <c r="BQ1375" t="n">
        <v>2.664535259100376e-15</v>
      </c>
      <c r="BR1375" t="n">
        <v>30.34274330962979</v>
      </c>
      <c r="BS1375" t="n">
        <v>6604.140891437692</v>
      </c>
      <c r="BT1375" t="n">
        <v>270.0310282960695</v>
      </c>
      <c r="BU1375" t="n">
        <v>2422.311868416622</v>
      </c>
      <c r="BV1375" t="n">
        <v>28634.30319147</v>
      </c>
      <c r="BW1375" t="n">
        <v>2054.78601175</v>
      </c>
      <c r="BX1375" t="n">
        <v>47.09063643</v>
      </c>
      <c r="BY1375" t="inlineStr">
        <is>
          <t>2022-05-11 22:53:00</t>
        </is>
      </c>
      <c r="BZ1375" t="inlineStr">
        <is>
          <t>2022-05-11 22:53:00</t>
        </is>
      </c>
      <c r="CA1375" t="inlineStr">
        <is>
          <t>2022-05-11 22:53:00</t>
        </is>
      </c>
    </row>
    <row r="1376">
      <c r="A1376" t="n">
        <v>1373</v>
      </c>
      <c r="B1376" t="n">
        <v>215</v>
      </c>
      <c r="C1376" t="n">
        <v>84</v>
      </c>
      <c r="D1376" t="n">
        <v>782.8532528151287</v>
      </c>
      <c r="E1376" t="n">
        <v>7.270561724467679</v>
      </c>
      <c r="F1376" t="n">
        <v>110.2002529047772</v>
      </c>
      <c r="G1376" t="n">
        <v>2160.599629667999</v>
      </c>
      <c r="H1376" t="n">
        <v>256434.2877552033</v>
      </c>
      <c r="I1376" t="n">
        <v>210750.1810222699</v>
      </c>
      <c r="J1376" t="n">
        <v>-14838.27177493987</v>
      </c>
      <c r="K1376" t="n">
        <v>2665.040288624426</v>
      </c>
      <c r="L1376" t="n">
        <v>-4104.910499267232</v>
      </c>
      <c r="M1376" t="n">
        <v>3.618814664892819</v>
      </c>
      <c r="N1376" t="n">
        <v>-1.598721155460225e-14</v>
      </c>
      <c r="O1376" t="n">
        <v>1015.190673802277</v>
      </c>
      <c r="P1376" t="n">
        <v>2.080459956670295</v>
      </c>
      <c r="Q1376" t="n">
        <v>3.123106914815776</v>
      </c>
      <c r="R1376" t="n">
        <v>69.15722291504181</v>
      </c>
      <c r="S1376" t="n">
        <v>142.4195681474736</v>
      </c>
      <c r="T1376" t="n">
        <v>1942.695488284012</v>
      </c>
      <c r="U1376" t="n">
        <v>49162.67789974034</v>
      </c>
      <c r="V1376" t="n">
        <v>645.3333333333334</v>
      </c>
      <c r="W1376" t="n">
        <v>779.3333333333334</v>
      </c>
      <c r="X1376" t="n">
        <v>683.6666666666666</v>
      </c>
      <c r="Y1376" t="n">
        <v>29</v>
      </c>
      <c r="Z1376" t="n">
        <v>0.6826885594497218</v>
      </c>
      <c r="AA1376" t="n">
        <v>8.064459804717432</v>
      </c>
      <c r="AB1376" t="n">
        <v>272.3205950476537</v>
      </c>
      <c r="AC1376" t="n">
        <v>4000.327663977233</v>
      </c>
      <c r="AD1376" t="n">
        <v>3045.808334148891</v>
      </c>
      <c r="AE1376" t="n">
        <v>1.306621603168368</v>
      </c>
      <c r="AF1376" t="n">
        <v>18.34652167686169</v>
      </c>
      <c r="AG1376" t="n">
        <v>247.1623283939243</v>
      </c>
      <c r="AH1376" t="n">
        <v>44394.88641231684</v>
      </c>
      <c r="AI1376" t="n">
        <v>27248.81212953741</v>
      </c>
      <c r="AJ1376" t="n">
        <v>1541.322066750892</v>
      </c>
      <c r="AK1376" t="n">
        <v>-45.42219020224866</v>
      </c>
      <c r="AL1376" t="n">
        <v>-106.1117111822926</v>
      </c>
      <c r="AM1376" t="n">
        <v>1.538354708222524</v>
      </c>
      <c r="AN1376" t="n">
        <v>-3.123106914815756</v>
      </c>
      <c r="AO1376" t="n">
        <v>946.0334508872353</v>
      </c>
      <c r="AP1376" t="n">
        <v>1002678.207443507</v>
      </c>
      <c r="AQ1376" t="n">
        <v>0.2076324337988983</v>
      </c>
      <c r="AR1376" t="n">
        <v>0.2259702960879807</v>
      </c>
      <c r="AS1376" t="n">
        <v>0.1013330899236001</v>
      </c>
      <c r="AT1376" t="n">
        <v>0.2557493379745677</v>
      </c>
      <c r="AU1376" t="n">
        <v>0.2093148422149532</v>
      </c>
      <c r="AV1376" t="n">
        <v>6.736418411803371</v>
      </c>
      <c r="AW1376" t="n">
        <v>70.16230091537632</v>
      </c>
      <c r="AX1376" t="n">
        <v>3033.866499618832</v>
      </c>
      <c r="AY1376" t="n">
        <v>192968.3939329402</v>
      </c>
      <c r="AZ1376" t="n">
        <v>202542.6616963067</v>
      </c>
      <c r="BA1376" t="n">
        <v>9834.224861775159</v>
      </c>
      <c r="BB1376" t="n">
        <v>59256.0349341672</v>
      </c>
      <c r="BC1376" t="n">
        <v>69090.25979594236</v>
      </c>
      <c r="BD1376" t="n">
        <v>3.618814664892819</v>
      </c>
      <c r="BE1376" t="n">
        <v>2.080459956670295</v>
      </c>
      <c r="BF1376" t="n">
        <v>-1.598721155460225e-14</v>
      </c>
      <c r="BG1376" t="n">
        <v>3.123106914815776</v>
      </c>
      <c r="BH1376" t="n">
        <v>1015.190673802277</v>
      </c>
      <c r="BI1376" t="n">
        <v>69.15722291504181</v>
      </c>
      <c r="BJ1376" t="n">
        <v>105836.3560138326</v>
      </c>
      <c r="BK1376" t="n">
        <v>55163.12485353393</v>
      </c>
      <c r="BL1376" t="n">
        <v>12469.65881322652</v>
      </c>
      <c r="BM1376" t="n">
        <v>13359.18768540645</v>
      </c>
      <c r="BN1376" t="n">
        <v>57161.13673468612</v>
      </c>
      <c r="BO1376" t="n">
        <v>8451.12247095985</v>
      </c>
      <c r="BP1376" t="n">
        <v>0.222602375885768</v>
      </c>
      <c r="BQ1376" t="n">
        <v>2.664535259100376e-15</v>
      </c>
      <c r="BR1376" t="n">
        <v>46.01484822087063</v>
      </c>
      <c r="BS1376" t="n">
        <v>6534.795521040537</v>
      </c>
      <c r="BT1376" t="n">
        <v>270.0310282960695</v>
      </c>
      <c r="BU1376" t="n">
        <v>3160.321262884683</v>
      </c>
      <c r="BV1376" t="n">
        <v>28747.5</v>
      </c>
      <c r="BW1376" t="n">
        <v>2066.11120763</v>
      </c>
      <c r="BX1376" t="n">
        <v>47.09063643</v>
      </c>
      <c r="BY1376" t="inlineStr">
        <is>
          <t>2022-05-11 22:54:00</t>
        </is>
      </c>
      <c r="BZ1376" t="inlineStr">
        <is>
          <t>2022-05-11 22:54:00</t>
        </is>
      </c>
      <c r="CA1376" t="inlineStr">
        <is>
          <t>2022-05-11 22:53:00</t>
        </is>
      </c>
    </row>
    <row r="1377">
      <c r="A1377" t="n">
        <v>1374</v>
      </c>
      <c r="B1377" t="n">
        <v>215</v>
      </c>
      <c r="C1377" t="n">
        <v>84</v>
      </c>
      <c r="D1377" t="n">
        <v>782.8532528151287</v>
      </c>
      <c r="E1377" t="n">
        <v>7.258181103547336</v>
      </c>
      <c r="F1377" t="n">
        <v>110.3488479233615</v>
      </c>
      <c r="G1377" t="n">
        <v>2162.081141522151</v>
      </c>
      <c r="H1377" t="n">
        <v>256434.2877552033</v>
      </c>
      <c r="I1377" t="n">
        <v>210750.557251795</v>
      </c>
      <c r="J1377" t="n">
        <v>-14837.95664161656</v>
      </c>
      <c r="K1377" t="n">
        <v>2665.040288624426</v>
      </c>
      <c r="L1377" t="n">
        <v>-4104.910499267232</v>
      </c>
      <c r="M1377" t="n">
        <v>3.613735652933479</v>
      </c>
      <c r="N1377" t="n">
        <v>-1.598721155460225e-14</v>
      </c>
      <c r="O1377" t="n">
        <v>1385.612051366387</v>
      </c>
      <c r="P1377" t="n">
        <v>2.077686708469166</v>
      </c>
      <c r="Q1377" t="n">
        <v>4.207522977349164</v>
      </c>
      <c r="R1377" t="n">
        <v>69.15722291504181</v>
      </c>
      <c r="S1377" t="n">
        <v>142.4404661031424</v>
      </c>
      <c r="T1377" t="n">
        <v>1943.995179618422</v>
      </c>
      <c r="U1377" t="n">
        <v>49534.58049577186</v>
      </c>
      <c r="V1377" t="n">
        <v>646</v>
      </c>
      <c r="W1377" t="n">
        <v>780.6666666666666</v>
      </c>
      <c r="X1377" t="n">
        <v>684.6666666666666</v>
      </c>
      <c r="Y1377" t="n">
        <v>29</v>
      </c>
      <c r="Z1377" t="n">
        <v>0.6834266803828597</v>
      </c>
      <c r="AA1377" t="n">
        <v>8.06529916998698</v>
      </c>
      <c r="AB1377" t="n">
        <v>276.980930465165</v>
      </c>
      <c r="AC1377" t="n">
        <v>4000.327795497098</v>
      </c>
      <c r="AD1377" t="n">
        <v>3045.808361881374</v>
      </c>
      <c r="AE1377" t="n">
        <v>1.306909039640726</v>
      </c>
      <c r="AF1377" t="n">
        <v>18.34684853954946</v>
      </c>
      <c r="AG1377" t="n">
        <v>248.9771399136559</v>
      </c>
      <c r="AH1377" t="n">
        <v>44394.88646353284</v>
      </c>
      <c r="AI1377" t="n">
        <v>27248.81214033689</v>
      </c>
      <c r="AJ1377" t="n">
        <v>1483.208300325384</v>
      </c>
      <c r="AK1377" t="n">
        <v>-41.81974056316428</v>
      </c>
      <c r="AL1377" t="n">
        <v>-106.1117111822926</v>
      </c>
      <c r="AM1377" t="n">
        <v>1.536048944464312</v>
      </c>
      <c r="AN1377" t="n">
        <v>-4.207522977349144</v>
      </c>
      <c r="AO1377" t="n">
        <v>1316.454828451345</v>
      </c>
      <c r="AP1377" t="n">
        <v>1004717.594300857</v>
      </c>
      <c r="AQ1377" t="n">
        <v>0.2080285529185638</v>
      </c>
      <c r="AR1377" t="n">
        <v>0.2265480600741675</v>
      </c>
      <c r="AS1377" t="n">
        <v>0.1013357161704998</v>
      </c>
      <c r="AT1377" t="n">
        <v>0.255230651590488</v>
      </c>
      <c r="AU1377" t="n">
        <v>0.208857019246281</v>
      </c>
      <c r="AV1377" t="n">
        <v>6.737524362068746</v>
      </c>
      <c r="AW1377" t="n">
        <v>70.16165218094645</v>
      </c>
      <c r="AX1377" t="n">
        <v>3034.984934713751</v>
      </c>
      <c r="AY1377" t="n">
        <v>193054.5227869582</v>
      </c>
      <c r="AZ1377" t="n">
        <v>202627.0017950857</v>
      </c>
      <c r="BA1377" t="n">
        <v>12074.74904230939</v>
      </c>
      <c r="BB1377" t="n">
        <v>59176.68557800603</v>
      </c>
      <c r="BC1377" t="n">
        <v>71251.43462031543</v>
      </c>
      <c r="BD1377" t="n">
        <v>3.613735652933479</v>
      </c>
      <c r="BE1377" t="n">
        <v>2.077686708469166</v>
      </c>
      <c r="BF1377" t="n">
        <v>-1.598721155460225e-14</v>
      </c>
      <c r="BG1377" t="n">
        <v>4.207522977349164</v>
      </c>
      <c r="BH1377" t="n">
        <v>1385.612051366387</v>
      </c>
      <c r="BI1377" t="n">
        <v>69.15722291504181</v>
      </c>
      <c r="BJ1377" t="n">
        <v>105690.3471175315</v>
      </c>
      <c r="BK1377" t="n">
        <v>55083.40090087199</v>
      </c>
      <c r="BL1377" t="n">
        <v>12469.65881322652</v>
      </c>
      <c r="BM1377" t="n">
        <v>15599.71186594068</v>
      </c>
      <c r="BN1377" t="n">
        <v>74604.51515145737</v>
      </c>
      <c r="BO1377" t="n">
        <v>8451.12247095985</v>
      </c>
      <c r="BP1377" t="n">
        <v>0.221396264564833</v>
      </c>
      <c r="BQ1377" t="n">
        <v>2.664535259100376e-15</v>
      </c>
      <c r="BR1377" t="n">
        <v>53.85090067649104</v>
      </c>
      <c r="BS1377" t="n">
        <v>6500.122835841958</v>
      </c>
      <c r="BT1377" t="n">
        <v>270.0310282960695</v>
      </c>
      <c r="BU1377" t="n">
        <v>3529.325960118711</v>
      </c>
      <c r="BV1377" t="n">
        <v>28747.5</v>
      </c>
      <c r="BW1377" t="n">
        <v>2066.11120763</v>
      </c>
      <c r="BX1377" t="n">
        <v>47.09063643</v>
      </c>
      <c r="BY1377" t="inlineStr">
        <is>
          <t>2022-05-11 22:54:00</t>
        </is>
      </c>
      <c r="BZ1377" t="inlineStr">
        <is>
          <t>2022-05-11 22:54:00</t>
        </is>
      </c>
      <c r="CA1377" t="inlineStr">
        <is>
          <t>2022-05-11 22:53:00</t>
        </is>
      </c>
    </row>
    <row r="1378">
      <c r="A1378" t="n">
        <v>1375</v>
      </c>
      <c r="B1378" t="n">
        <v>215</v>
      </c>
      <c r="C1378" t="n">
        <v>84</v>
      </c>
      <c r="D1378" t="n">
        <v>782.8532528151287</v>
      </c>
      <c r="E1378" t="n">
        <v>7.308034343742281</v>
      </c>
      <c r="F1378" t="n">
        <v>109.6700214780983</v>
      </c>
      <c r="G1378" t="n">
        <v>2162.081141522151</v>
      </c>
      <c r="H1378" t="n">
        <v>256434.2877552033</v>
      </c>
      <c r="I1378" t="n">
        <v>210750.7453665574</v>
      </c>
      <c r="J1378" t="n">
        <v>-14838.14393986695</v>
      </c>
      <c r="K1378" t="n">
        <v>2665.040288624426</v>
      </c>
      <c r="L1378" t="n">
        <v>-4104.910499267232</v>
      </c>
      <c r="M1378" t="n">
        <v>3.613735652933479</v>
      </c>
      <c r="N1378" t="n">
        <v>-1.598721155460225e-14</v>
      </c>
      <c r="O1378" t="n">
        <v>1385.612051366387</v>
      </c>
      <c r="P1378" t="n">
        <v>2.076300084368602</v>
      </c>
      <c r="Q1378" t="n">
        <v>4.207522977349164</v>
      </c>
      <c r="R1378" t="n">
        <v>69.15722291504181</v>
      </c>
      <c r="S1378" t="n">
        <v>142.5038141205675</v>
      </c>
      <c r="T1378" t="n">
        <v>1944.856526771753</v>
      </c>
      <c r="U1378" t="n">
        <v>49534.58049577186</v>
      </c>
      <c r="V1378" t="n">
        <v>646</v>
      </c>
      <c r="W1378" t="n">
        <v>781</v>
      </c>
      <c r="X1378" t="n">
        <v>685.6666666666666</v>
      </c>
      <c r="Y1378" t="n">
        <v>29</v>
      </c>
      <c r="Z1378" t="n">
        <v>0.6843642227616442</v>
      </c>
      <c r="AA1378" t="n">
        <v>8.066304415460182</v>
      </c>
      <c r="AB1378" t="n">
        <v>276.980930465165</v>
      </c>
      <c r="AC1378" t="n">
        <v>4000.327795497098</v>
      </c>
      <c r="AD1378" t="n">
        <v>3045.808375747615</v>
      </c>
      <c r="AE1378" t="n">
        <v>1.307274134115012</v>
      </c>
      <c r="AF1378" t="n">
        <v>18.34723999872599</v>
      </c>
      <c r="AG1378" t="n">
        <v>248.9771399136559</v>
      </c>
      <c r="AH1378" t="n">
        <v>44394.88646353284</v>
      </c>
      <c r="AI1378" t="n">
        <v>27248.81214573664</v>
      </c>
      <c r="AJ1378" t="n">
        <v>1481.347586203401</v>
      </c>
      <c r="AK1378" t="n">
        <v>-35.680144436883</v>
      </c>
      <c r="AL1378" t="n">
        <v>-367.7802252837823</v>
      </c>
      <c r="AM1378" t="n">
        <v>1.537435568564877</v>
      </c>
      <c r="AN1378" t="n">
        <v>-4.207522977349144</v>
      </c>
      <c r="AO1378" t="n">
        <v>1316.454828451345</v>
      </c>
      <c r="AP1378" t="n">
        <v>1004741.990982954</v>
      </c>
      <c r="AQ1378" t="n">
        <v>0.2074929386501211</v>
      </c>
      <c r="AR1378" t="n">
        <v>0.2271041503763752</v>
      </c>
      <c r="AS1378" t="n">
        <v>0.1013332555833294</v>
      </c>
      <c r="AT1378" t="n">
        <v>0.2552240177643314</v>
      </c>
      <c r="AU1378" t="n">
        <v>0.2088456376258428</v>
      </c>
      <c r="AV1378" t="n">
        <v>6.737739830391294</v>
      </c>
      <c r="AW1378" t="n">
        <v>70.16385647891924</v>
      </c>
      <c r="AX1378" t="n">
        <v>3035.08026152138</v>
      </c>
      <c r="AY1378" t="n">
        <v>193060.6701380798</v>
      </c>
      <c r="AZ1378" t="n">
        <v>202633.8933158744</v>
      </c>
      <c r="BA1378" t="n">
        <v>12074.74904230939</v>
      </c>
      <c r="BB1378" t="n">
        <v>59137.01089992545</v>
      </c>
      <c r="BC1378" t="n">
        <v>71211.75994223483</v>
      </c>
      <c r="BD1378" t="n">
        <v>3.613735652933479</v>
      </c>
      <c r="BE1378" t="n">
        <v>2.076300084368602</v>
      </c>
      <c r="BF1378" t="n">
        <v>-1.598721155460225e-14</v>
      </c>
      <c r="BG1378" t="n">
        <v>4.207522977349164</v>
      </c>
      <c r="BH1378" t="n">
        <v>1385.612051366387</v>
      </c>
      <c r="BI1378" t="n">
        <v>69.15722291504181</v>
      </c>
      <c r="BJ1378" t="n">
        <v>105690.3471175315</v>
      </c>
      <c r="BK1378" t="n">
        <v>55043.53892454101</v>
      </c>
      <c r="BL1378" t="n">
        <v>12469.65881322652</v>
      </c>
      <c r="BM1378" t="n">
        <v>15599.71186594068</v>
      </c>
      <c r="BN1378" t="n">
        <v>74604.51515145737</v>
      </c>
      <c r="BO1378" t="n">
        <v>8451.12247095985</v>
      </c>
      <c r="BP1378" t="n">
        <v>0.221396264564833</v>
      </c>
      <c r="BQ1378" t="n">
        <v>2.664535259100376e-15</v>
      </c>
      <c r="BR1378" t="n">
        <v>53.85090067649104</v>
      </c>
      <c r="BS1378" t="n">
        <v>6500.122835841958</v>
      </c>
      <c r="BT1378" t="n">
        <v>270.0310282960695</v>
      </c>
      <c r="BU1378" t="n">
        <v>3529.325960118711</v>
      </c>
      <c r="BV1378" t="n">
        <v>28749.13266927</v>
      </c>
      <c r="BW1378" t="n">
        <v>2068.3</v>
      </c>
      <c r="BX1378" t="n">
        <v>47.38878777</v>
      </c>
      <c r="BY1378" t="inlineStr">
        <is>
          <t>2022-05-11 22:55:00</t>
        </is>
      </c>
      <c r="BZ1378" t="inlineStr">
        <is>
          <t>2022-05-11 22:55:00</t>
        </is>
      </c>
      <c r="CA1378" t="inlineStr">
        <is>
          <t>2022-05-11 22:55:00</t>
        </is>
      </c>
    </row>
    <row r="1379">
      <c r="A1379" t="n">
        <v>1376</v>
      </c>
      <c r="B1379" t="n">
        <v>215</v>
      </c>
      <c r="C1379" t="n">
        <v>84</v>
      </c>
      <c r="D1379" t="n">
        <v>782.8532528151287</v>
      </c>
      <c r="E1379" t="n">
        <v>7.336051545281624</v>
      </c>
      <c r="F1379" t="n">
        <v>109.2850916430401</v>
      </c>
      <c r="G1379" t="n">
        <v>2162.081141522151</v>
      </c>
      <c r="H1379" t="n">
        <v>256434.2877552033</v>
      </c>
      <c r="I1379" t="n">
        <v>210750.7453665574</v>
      </c>
      <c r="J1379" t="n">
        <v>-14838.14393986695</v>
      </c>
      <c r="K1379" t="n">
        <v>2665.040288624426</v>
      </c>
      <c r="L1379" t="n">
        <v>-4104.910499267232</v>
      </c>
      <c r="M1379" t="n">
        <v>3.613735652933479</v>
      </c>
      <c r="N1379" t="n">
        <v>-1.598721155460225e-14</v>
      </c>
      <c r="O1379" t="n">
        <v>1385.612051366387</v>
      </c>
      <c r="P1379" t="n">
        <v>2.076300084368602</v>
      </c>
      <c r="Q1379" t="n">
        <v>4.207522977349164</v>
      </c>
      <c r="R1379" t="n">
        <v>69.15722291504181</v>
      </c>
      <c r="S1379" t="n">
        <v>142.5315333933527</v>
      </c>
      <c r="T1379" t="n">
        <v>1945.241821482771</v>
      </c>
      <c r="U1379" t="n">
        <v>49534.58049577186</v>
      </c>
      <c r="V1379" t="n">
        <v>646</v>
      </c>
      <c r="W1379" t="n">
        <v>781</v>
      </c>
      <c r="X1379" t="n">
        <v>686</v>
      </c>
      <c r="Y1379" t="n">
        <v>29</v>
      </c>
      <c r="Z1379" t="n">
        <v>0.6846621515158172</v>
      </c>
      <c r="AA1379" t="n">
        <v>8.066669291419036</v>
      </c>
      <c r="AB1379" t="n">
        <v>276.980930465165</v>
      </c>
      <c r="AC1379" t="n">
        <v>4000.327795497098</v>
      </c>
      <c r="AD1379" t="n">
        <v>3045.808375747615</v>
      </c>
      <c r="AE1379" t="n">
        <v>1.307390152488519</v>
      </c>
      <c r="AF1379" t="n">
        <v>18.34738208744581</v>
      </c>
      <c r="AG1379" t="n">
        <v>248.9771399136559</v>
      </c>
      <c r="AH1379" t="n">
        <v>44394.88646353284</v>
      </c>
      <c r="AI1379" t="n">
        <v>27248.81214573664</v>
      </c>
      <c r="AJ1379" t="n">
        <v>1361.926083966054</v>
      </c>
      <c r="AK1379" t="n">
        <v>17.67449878418788</v>
      </c>
      <c r="AL1379" t="n">
        <v>-942.4206566317607</v>
      </c>
      <c r="AM1379" t="n">
        <v>1.537435568564877</v>
      </c>
      <c r="AN1379" t="n">
        <v>-4.207522977349144</v>
      </c>
      <c r="AO1379" t="n">
        <v>1316.454828451345</v>
      </c>
      <c r="AP1379" t="n">
        <v>1005721.701588909</v>
      </c>
      <c r="AQ1379" t="n">
        <v>0.2097052482915523</v>
      </c>
      <c r="AR1379" t="n">
        <v>0.2247484117009658</v>
      </c>
      <c r="AS1379" t="n">
        <v>0.1018755031289886</v>
      </c>
      <c r="AT1379" t="n">
        <v>0.2549755221222873</v>
      </c>
      <c r="AU1379" t="n">
        <v>0.208695314756206</v>
      </c>
      <c r="AV1379" t="n">
        <v>6.736224850435097</v>
      </c>
      <c r="AW1379" t="n">
        <v>70.14037436311762</v>
      </c>
      <c r="AX1379" t="n">
        <v>3033.123608908252</v>
      </c>
      <c r="AY1379" t="n">
        <v>193017.4578340195</v>
      </c>
      <c r="AZ1379" t="n">
        <v>202595.4065463895</v>
      </c>
      <c r="BA1379" t="n">
        <v>12074.74904230939</v>
      </c>
      <c r="BB1379" t="n">
        <v>59137.01089992545</v>
      </c>
      <c r="BC1379" t="n">
        <v>71211.75994223483</v>
      </c>
      <c r="BD1379" t="n">
        <v>3.613735652933479</v>
      </c>
      <c r="BE1379" t="n">
        <v>2.076300084368602</v>
      </c>
      <c r="BF1379" t="n">
        <v>-1.598721155460225e-14</v>
      </c>
      <c r="BG1379" t="n">
        <v>4.207522977349164</v>
      </c>
      <c r="BH1379" t="n">
        <v>1385.612051366387</v>
      </c>
      <c r="BI1379" t="n">
        <v>69.15722291504181</v>
      </c>
      <c r="BJ1379" t="n">
        <v>105690.3471175315</v>
      </c>
      <c r="BK1379" t="n">
        <v>55043.53892454101</v>
      </c>
      <c r="BL1379" t="n">
        <v>12469.65881322652</v>
      </c>
      <c r="BM1379" t="n">
        <v>15599.71186594068</v>
      </c>
      <c r="BN1379" t="n">
        <v>74604.51515145737</v>
      </c>
      <c r="BO1379" t="n">
        <v>8451.12247095985</v>
      </c>
      <c r="BP1379" t="n">
        <v>0.221396264564833</v>
      </c>
      <c r="BQ1379" t="n">
        <v>2.664535259100376e-15</v>
      </c>
      <c r="BR1379" t="n">
        <v>53.85090067649104</v>
      </c>
      <c r="BS1379" t="n">
        <v>6500.122835841958</v>
      </c>
      <c r="BT1379" t="n">
        <v>270.0310282960695</v>
      </c>
      <c r="BU1379" t="n">
        <v>3529.325960118711</v>
      </c>
      <c r="BV1379" t="n">
        <v>28864.83</v>
      </c>
      <c r="BW1379" t="n">
        <v>2086.22676312</v>
      </c>
      <c r="BX1379" t="n">
        <v>47.8944711</v>
      </c>
      <c r="BY1379" t="inlineStr">
        <is>
          <t>2022-05-11 22:56:00</t>
        </is>
      </c>
      <c r="BZ1379" t="inlineStr">
        <is>
          <t>2022-05-11 22:56:00</t>
        </is>
      </c>
      <c r="CA1379" t="inlineStr">
        <is>
          <t>2022-05-11 22:56:00</t>
        </is>
      </c>
    </row>
    <row r="1380">
      <c r="A1380" t="n">
        <v>1377</v>
      </c>
      <c r="B1380" t="n">
        <v>215</v>
      </c>
      <c r="C1380" t="n">
        <v>84</v>
      </c>
      <c r="D1380" t="n">
        <v>782.8532528151287</v>
      </c>
      <c r="E1380" t="n">
        <v>7.336051545281624</v>
      </c>
      <c r="F1380" t="n">
        <v>109.2850916430401</v>
      </c>
      <c r="G1380" t="n">
        <v>2162.081141522151</v>
      </c>
      <c r="H1380" t="n">
        <v>256434.2877552033</v>
      </c>
      <c r="I1380" t="n">
        <v>210750.7453665574</v>
      </c>
      <c r="J1380" t="n">
        <v>-14838.14393986695</v>
      </c>
      <c r="K1380" t="n">
        <v>2665.040288624426</v>
      </c>
      <c r="L1380" t="n">
        <v>-4104.910499267232</v>
      </c>
      <c r="M1380" t="n">
        <v>3.613735652933479</v>
      </c>
      <c r="N1380" t="n">
        <v>-1.598721155460225e-14</v>
      </c>
      <c r="O1380" t="n">
        <v>1385.612051366387</v>
      </c>
      <c r="P1380" t="n">
        <v>2.076300084368602</v>
      </c>
      <c r="Q1380" t="n">
        <v>4.207522977349164</v>
      </c>
      <c r="R1380" t="n">
        <v>69.15722291504181</v>
      </c>
      <c r="S1380" t="n">
        <v>142.5315333933527</v>
      </c>
      <c r="T1380" t="n">
        <v>1945.241821482771</v>
      </c>
      <c r="U1380" t="n">
        <v>49534.58049577186</v>
      </c>
      <c r="V1380" t="n">
        <v>646</v>
      </c>
      <c r="W1380" t="n">
        <v>781</v>
      </c>
      <c r="X1380" t="n">
        <v>686</v>
      </c>
      <c r="Y1380" t="n">
        <v>29</v>
      </c>
      <c r="Z1380" t="n">
        <v>0.6846621515158172</v>
      </c>
      <c r="AA1380" t="n">
        <v>8.066669291419036</v>
      </c>
      <c r="AB1380" t="n">
        <v>276.980930465165</v>
      </c>
      <c r="AC1380" t="n">
        <v>4000.327795497098</v>
      </c>
      <c r="AD1380" t="n">
        <v>3045.808375747615</v>
      </c>
      <c r="AE1380" t="n">
        <v>1.307390152488519</v>
      </c>
      <c r="AF1380" t="n">
        <v>18.34738208744581</v>
      </c>
      <c r="AG1380" t="n">
        <v>248.9771399136559</v>
      </c>
      <c r="AH1380" t="n">
        <v>44394.88646353284</v>
      </c>
      <c r="AI1380" t="n">
        <v>27248.81214573664</v>
      </c>
      <c r="AJ1380" t="n">
        <v>1336.70325901468</v>
      </c>
      <c r="AK1380" t="n">
        <v>35.53705843180635</v>
      </c>
      <c r="AL1380" t="n">
        <v>-905.8851428241288</v>
      </c>
      <c r="AM1380" t="n">
        <v>1.537435568564877</v>
      </c>
      <c r="AN1380" t="n">
        <v>-4.207522977349144</v>
      </c>
      <c r="AO1380" t="n">
        <v>1316.454828451345</v>
      </c>
      <c r="AP1380" t="n">
        <v>1009804.458437965</v>
      </c>
      <c r="AQ1380" t="n">
        <v>0.2096979063187609</v>
      </c>
      <c r="AR1380" t="n">
        <v>0.2257798339971763</v>
      </c>
      <c r="AS1380" t="n">
        <v>0.1025463216003905</v>
      </c>
      <c r="AT1380" t="n">
        <v>0.2539444994646523</v>
      </c>
      <c r="AU1380" t="n">
        <v>0.2080314386190201</v>
      </c>
      <c r="AV1380" t="n">
        <v>6.735034232837222</v>
      </c>
      <c r="AW1380" t="n">
        <v>70.0958917639543</v>
      </c>
      <c r="AX1380" t="n">
        <v>3031.058075453442</v>
      </c>
      <c r="AY1380" t="n">
        <v>193039.2455274546</v>
      </c>
      <c r="AZ1380" t="n">
        <v>202615.9207398248</v>
      </c>
      <c r="BA1380" t="n">
        <v>12074.74904230939</v>
      </c>
      <c r="BB1380" t="n">
        <v>59137.01089992545</v>
      </c>
      <c r="BC1380" t="n">
        <v>71211.75994223483</v>
      </c>
      <c r="BD1380" t="n">
        <v>3.613735652933479</v>
      </c>
      <c r="BE1380" t="n">
        <v>2.076300084368602</v>
      </c>
      <c r="BF1380" t="n">
        <v>-1.598721155460225e-14</v>
      </c>
      <c r="BG1380" t="n">
        <v>4.207522977349164</v>
      </c>
      <c r="BH1380" t="n">
        <v>1385.612051366387</v>
      </c>
      <c r="BI1380" t="n">
        <v>69.15722291504181</v>
      </c>
      <c r="BJ1380" t="n">
        <v>105690.3471175315</v>
      </c>
      <c r="BK1380" t="n">
        <v>55043.53892454101</v>
      </c>
      <c r="BL1380" t="n">
        <v>12469.65881322652</v>
      </c>
      <c r="BM1380" t="n">
        <v>15599.71186594068</v>
      </c>
      <c r="BN1380" t="n">
        <v>74604.51515145737</v>
      </c>
      <c r="BO1380" t="n">
        <v>8451.12247095985</v>
      </c>
      <c r="BP1380" t="n">
        <v>0.221396264564833</v>
      </c>
      <c r="BQ1380" t="n">
        <v>2.664535259100376e-15</v>
      </c>
      <c r="BR1380" t="n">
        <v>53.85090067649104</v>
      </c>
      <c r="BS1380" t="n">
        <v>6500.122835841958</v>
      </c>
      <c r="BT1380" t="n">
        <v>270.0310282960695</v>
      </c>
      <c r="BU1380" t="n">
        <v>3529.325960118711</v>
      </c>
      <c r="BV1380" t="n">
        <v>28831.59</v>
      </c>
      <c r="BW1380" t="n">
        <v>2083.63146074</v>
      </c>
      <c r="BX1380" t="n">
        <v>47.6</v>
      </c>
      <c r="BY1380" t="inlineStr">
        <is>
          <t>2022-05-11 22:58:00</t>
        </is>
      </c>
      <c r="BZ1380" t="inlineStr">
        <is>
          <t>2022-05-11 22:58:00</t>
        </is>
      </c>
      <c r="CA1380" t="inlineStr">
        <is>
          <t>2022-05-11 22:57:00</t>
        </is>
      </c>
    </row>
    <row r="1381">
      <c r="A1381" t="n">
        <v>1378</v>
      </c>
      <c r="B1381" t="n">
        <v>215</v>
      </c>
      <c r="C1381" t="n">
        <v>84</v>
      </c>
      <c r="D1381" t="n">
        <v>782.8532528151287</v>
      </c>
      <c r="E1381" t="n">
        <v>7.336051545281624</v>
      </c>
      <c r="F1381" t="n">
        <v>109.2850916430401</v>
      </c>
      <c r="G1381" t="n">
        <v>2162.081141522151</v>
      </c>
      <c r="H1381" t="n">
        <v>256434.2877552033</v>
      </c>
      <c r="I1381" t="n">
        <v>210750.7453665574</v>
      </c>
      <c r="J1381" t="n">
        <v>-14838.14393986695</v>
      </c>
      <c r="K1381" t="n">
        <v>2665.040288624426</v>
      </c>
      <c r="L1381" t="n">
        <v>-4104.910499267232</v>
      </c>
      <c r="M1381" t="n">
        <v>3.613735652933479</v>
      </c>
      <c r="N1381" t="n">
        <v>-1.598721155460225e-14</v>
      </c>
      <c r="O1381" t="n">
        <v>1385.612051366387</v>
      </c>
      <c r="P1381" t="n">
        <v>2.076300084368602</v>
      </c>
      <c r="Q1381" t="n">
        <v>4.207522977349164</v>
      </c>
      <c r="R1381" t="n">
        <v>69.15722291504181</v>
      </c>
      <c r="S1381" t="n">
        <v>142.5315333933527</v>
      </c>
      <c r="T1381" t="n">
        <v>1945.241821482771</v>
      </c>
      <c r="U1381" t="n">
        <v>49534.58049577186</v>
      </c>
      <c r="V1381" t="n">
        <v>646</v>
      </c>
      <c r="W1381" t="n">
        <v>781</v>
      </c>
      <c r="X1381" t="n">
        <v>686</v>
      </c>
      <c r="Y1381" t="n">
        <v>29</v>
      </c>
      <c r="Z1381" t="n">
        <v>0.6846621515158172</v>
      </c>
      <c r="AA1381" t="n">
        <v>8.066669291419036</v>
      </c>
      <c r="AB1381" t="n">
        <v>276.980930465165</v>
      </c>
      <c r="AC1381" t="n">
        <v>4000.327795497098</v>
      </c>
      <c r="AD1381" t="n">
        <v>3045.808375747615</v>
      </c>
      <c r="AE1381" t="n">
        <v>1.307390152488519</v>
      </c>
      <c r="AF1381" t="n">
        <v>18.34738208744581</v>
      </c>
      <c r="AG1381" t="n">
        <v>248.9771399136559</v>
      </c>
      <c r="AH1381" t="n">
        <v>44394.88646353284</v>
      </c>
      <c r="AI1381" t="n">
        <v>27248.81214573664</v>
      </c>
      <c r="AJ1381" t="n">
        <v>1377.76838686067</v>
      </c>
      <c r="AK1381" t="n">
        <v>24.37558851519286</v>
      </c>
      <c r="AL1381" t="n">
        <v>-841.1874875797868</v>
      </c>
      <c r="AM1381" t="n">
        <v>1.537435568564877</v>
      </c>
      <c r="AN1381" t="n">
        <v>-4.207522977349144</v>
      </c>
      <c r="AO1381" t="n">
        <v>1316.454828451345</v>
      </c>
      <c r="AP1381" t="n">
        <v>1008408.483994224</v>
      </c>
      <c r="AQ1381" t="n">
        <v>0.2097463812825655</v>
      </c>
      <c r="AR1381" t="n">
        <v>0.2258111258994494</v>
      </c>
      <c r="AS1381" t="n">
        <v>0.1020569183718251</v>
      </c>
      <c r="AT1381" t="n">
        <v>0.2542960435432753</v>
      </c>
      <c r="AU1381" t="n">
        <v>0.2080895309028847</v>
      </c>
      <c r="AV1381" t="n">
        <v>6.737149707587871</v>
      </c>
      <c r="AW1381" t="n">
        <v>70.12040158557889</v>
      </c>
      <c r="AX1381" t="n">
        <v>3033.004087851396</v>
      </c>
      <c r="AY1381" t="n">
        <v>193083.6158303706</v>
      </c>
      <c r="AZ1381" t="n">
        <v>202670.6685316729</v>
      </c>
      <c r="BA1381" t="n">
        <v>12074.74904230939</v>
      </c>
      <c r="BB1381" t="n">
        <v>59137.01089992545</v>
      </c>
      <c r="BC1381" t="n">
        <v>71211.75994223483</v>
      </c>
      <c r="BD1381" t="n">
        <v>3.613735652933479</v>
      </c>
      <c r="BE1381" t="n">
        <v>2.076300084368602</v>
      </c>
      <c r="BF1381" t="n">
        <v>-1.598721155460225e-14</v>
      </c>
      <c r="BG1381" t="n">
        <v>4.207522977349164</v>
      </c>
      <c r="BH1381" t="n">
        <v>1385.612051366387</v>
      </c>
      <c r="BI1381" t="n">
        <v>69.15722291504181</v>
      </c>
      <c r="BJ1381" t="n">
        <v>105690.3471175315</v>
      </c>
      <c r="BK1381" t="n">
        <v>55043.53892454101</v>
      </c>
      <c r="BL1381" t="n">
        <v>12469.65881322652</v>
      </c>
      <c r="BM1381" t="n">
        <v>15599.71186594068</v>
      </c>
      <c r="BN1381" t="n">
        <v>74604.51515145737</v>
      </c>
      <c r="BO1381" t="n">
        <v>8451.12247095985</v>
      </c>
      <c r="BP1381" t="n">
        <v>0.221396264564833</v>
      </c>
      <c r="BQ1381" t="n">
        <v>2.664535259100376e-15</v>
      </c>
      <c r="BR1381" t="n">
        <v>53.85090067649104</v>
      </c>
      <c r="BS1381" t="n">
        <v>6500.122835841958</v>
      </c>
      <c r="BT1381" t="n">
        <v>270.0310282960695</v>
      </c>
      <c r="BU1381" t="n">
        <v>3529.325960118711</v>
      </c>
      <c r="BV1381" t="n">
        <v>28808.14478164</v>
      </c>
      <c r="BW1381" t="n">
        <v>2080.95</v>
      </c>
      <c r="BX1381" t="n">
        <v>47.6735175</v>
      </c>
      <c r="BY1381" t="inlineStr">
        <is>
          <t>2022-05-11 22:59:00</t>
        </is>
      </c>
      <c r="BZ1381" t="inlineStr">
        <is>
          <t>2022-05-11 22:59:00</t>
        </is>
      </c>
      <c r="CA1381" t="inlineStr">
        <is>
          <t>2022-05-11 22:58:00</t>
        </is>
      </c>
    </row>
    <row r="1382">
      <c r="A1382" t="n">
        <v>1379</v>
      </c>
      <c r="B1382" t="n">
        <v>215</v>
      </c>
      <c r="C1382" t="n">
        <v>84</v>
      </c>
      <c r="D1382" t="n">
        <v>782.8532528151287</v>
      </c>
      <c r="E1382" t="n">
        <v>7.336051545281624</v>
      </c>
      <c r="F1382" t="n">
        <v>109.2850916430401</v>
      </c>
      <c r="G1382" t="n">
        <v>2162.081141522151</v>
      </c>
      <c r="H1382" t="n">
        <v>256434.2877552033</v>
      </c>
      <c r="I1382" t="n">
        <v>210751.2017495024</v>
      </c>
      <c r="J1382" t="n">
        <v>-14838.59836241893</v>
      </c>
      <c r="K1382" t="n">
        <v>2665.040288624426</v>
      </c>
      <c r="L1382" t="n">
        <v>-4104.910499267232</v>
      </c>
      <c r="M1382" t="n">
        <v>3.613735652933479</v>
      </c>
      <c r="N1382" t="n">
        <v>-1.598721155460225e-14</v>
      </c>
      <c r="O1382" t="n">
        <v>1385.612051366387</v>
      </c>
      <c r="P1382" t="n">
        <v>2.076300084368602</v>
      </c>
      <c r="Q1382" t="n">
        <v>4.186766335165568</v>
      </c>
      <c r="R1382" t="n">
        <v>69.15722291504181</v>
      </c>
      <c r="S1382" t="n">
        <v>142.5315333933527</v>
      </c>
      <c r="T1382" t="n">
        <v>1945.262578124954</v>
      </c>
      <c r="U1382" t="n">
        <v>49534.58049577186</v>
      </c>
      <c r="V1382" t="n">
        <v>646</v>
      </c>
      <c r="W1382" t="n">
        <v>781.6666666666666</v>
      </c>
      <c r="X1382" t="n">
        <v>686</v>
      </c>
      <c r="Y1382" t="n">
        <v>29</v>
      </c>
      <c r="Z1382" t="n">
        <v>0.6846621515158172</v>
      </c>
      <c r="AA1382" t="n">
        <v>8.066669291419036</v>
      </c>
      <c r="AB1382" t="n">
        <v>276.980930465165</v>
      </c>
      <c r="AC1382" t="n">
        <v>4000.327795497098</v>
      </c>
      <c r="AD1382" t="n">
        <v>3045.808583314036</v>
      </c>
      <c r="AE1382" t="n">
        <v>1.307390152488519</v>
      </c>
      <c r="AF1382" t="n">
        <v>18.34738208744581</v>
      </c>
      <c r="AG1382" t="n">
        <v>248.9771399136559</v>
      </c>
      <c r="AH1382" t="n">
        <v>44394.88646353284</v>
      </c>
      <c r="AI1382" t="n">
        <v>27248.81222656642</v>
      </c>
      <c r="AJ1382" t="n">
        <v>1397.9033158484</v>
      </c>
      <c r="AK1382" t="n">
        <v>17.72809502489731</v>
      </c>
      <c r="AL1382" t="n">
        <v>-978.8932263458701</v>
      </c>
      <c r="AM1382" t="n">
        <v>1.537435568564877</v>
      </c>
      <c r="AN1382" t="n">
        <v>-4.186766335165548</v>
      </c>
      <c r="AO1382" t="n">
        <v>1316.454828451345</v>
      </c>
      <c r="AP1382" t="n">
        <v>1008065.514401019</v>
      </c>
      <c r="AQ1382" t="n">
        <v>0.2096471231511392</v>
      </c>
      <c r="AR1382" t="n">
        <v>0.2255972535571885</v>
      </c>
      <c r="AS1382" t="n">
        <v>0.1022493197756315</v>
      </c>
      <c r="AT1382" t="n">
        <v>0.2543825615417205</v>
      </c>
      <c r="AU1382" t="n">
        <v>0.2081237419743202</v>
      </c>
      <c r="AV1382" t="n">
        <v>6.736330920550853</v>
      </c>
      <c r="AW1382" t="n">
        <v>70.11443926291831</v>
      </c>
      <c r="AX1382" t="n">
        <v>3032.188368085441</v>
      </c>
      <c r="AY1382" t="n">
        <v>193048.2051683237</v>
      </c>
      <c r="AZ1382" t="n">
        <v>202640.1331940169</v>
      </c>
      <c r="BA1382" t="n">
        <v>12074.74904230939</v>
      </c>
      <c r="BB1382" t="n">
        <v>59094.2897865496</v>
      </c>
      <c r="BC1382" t="n">
        <v>71169.03882885897</v>
      </c>
      <c r="BD1382" t="n">
        <v>3.613735652933479</v>
      </c>
      <c r="BE1382" t="n">
        <v>2.076300084368602</v>
      </c>
      <c r="BF1382" t="n">
        <v>-1.598721155460225e-14</v>
      </c>
      <c r="BG1382" t="n">
        <v>4.186766335165568</v>
      </c>
      <c r="BH1382" t="n">
        <v>1385.612051366387</v>
      </c>
      <c r="BI1382" t="n">
        <v>69.15722291504181</v>
      </c>
      <c r="BJ1382" t="n">
        <v>105690.3471175315</v>
      </c>
      <c r="BK1382" t="n">
        <v>55043.53892454101</v>
      </c>
      <c r="BL1382" t="n">
        <v>12469.65881322652</v>
      </c>
      <c r="BM1382" t="n">
        <v>15556.53633001283</v>
      </c>
      <c r="BN1382" t="n">
        <v>74604.51515145737</v>
      </c>
      <c r="BO1382" t="n">
        <v>8451.12247095985</v>
      </c>
      <c r="BP1382" t="n">
        <v>0.221396264564833</v>
      </c>
      <c r="BQ1382" t="n">
        <v>2.664535259100376e-15</v>
      </c>
      <c r="BR1382" t="n">
        <v>53.85090067649104</v>
      </c>
      <c r="BS1382" t="n">
        <v>6500.122835841958</v>
      </c>
      <c r="BT1382" t="n">
        <v>270.0310282960695</v>
      </c>
      <c r="BU1382" t="n">
        <v>3529.325960118711</v>
      </c>
      <c r="BV1382" t="n">
        <v>28800.22273442</v>
      </c>
      <c r="BW1382" t="n">
        <v>2080.082874</v>
      </c>
      <c r="BX1382" t="n">
        <v>47.79366395</v>
      </c>
      <c r="BY1382" t="inlineStr">
        <is>
          <t>2022-05-11 23:00:00</t>
        </is>
      </c>
      <c r="BZ1382" t="inlineStr">
        <is>
          <t>2022-05-11 23:00:00</t>
        </is>
      </c>
      <c r="CA1382" t="inlineStr">
        <is>
          <t>2022-05-11 22:59:00</t>
        </is>
      </c>
    </row>
    <row r="1383">
      <c r="A1383" t="n">
        <v>1380</v>
      </c>
      <c r="B1383" t="n">
        <v>215</v>
      </c>
      <c r="C1383" t="n">
        <v>84</v>
      </c>
      <c r="D1383" t="n">
        <v>782.8532528151287</v>
      </c>
      <c r="E1383" t="n">
        <v>7.342692902712565</v>
      </c>
      <c r="F1383" t="n">
        <v>109.2850916430401</v>
      </c>
      <c r="G1383" t="n">
        <v>2162.082415834301</v>
      </c>
      <c r="H1383" t="n">
        <v>256434.2877552033</v>
      </c>
      <c r="I1383" t="n">
        <v>210751.4299409748</v>
      </c>
      <c r="J1383" t="n">
        <v>-15039.34968796721</v>
      </c>
      <c r="K1383" t="n">
        <v>2665.040288624426</v>
      </c>
      <c r="L1383" t="n">
        <v>-4104.910499267232</v>
      </c>
      <c r="M1383" t="n">
        <v>2.898207894136065</v>
      </c>
      <c r="N1383" t="n">
        <v>-1.598721155460225e-14</v>
      </c>
      <c r="O1383" t="n">
        <v>1385.612051366387</v>
      </c>
      <c r="P1383" t="n">
        <v>2.076300084368602</v>
      </c>
      <c r="Q1383" t="n">
        <v>4.17638801407377</v>
      </c>
      <c r="R1383" t="n">
        <v>69.15722291504181</v>
      </c>
      <c r="S1383" t="n">
        <v>143.2470611521501</v>
      </c>
      <c r="T1383" t="n">
        <v>1945.272956446046</v>
      </c>
      <c r="U1383" t="n">
        <v>49549.6777563937</v>
      </c>
      <c r="V1383" t="n">
        <v>646.6666666666666</v>
      </c>
      <c r="W1383" t="n">
        <v>782</v>
      </c>
      <c r="X1383" t="n">
        <v>686.6666666666666</v>
      </c>
      <c r="Y1383" t="n">
        <v>29</v>
      </c>
      <c r="Z1383" t="n">
        <v>0.6932248559983742</v>
      </c>
      <c r="AA1383" t="n">
        <v>8.066669291419036</v>
      </c>
      <c r="AB1383" t="n">
        <v>276.9822047773151</v>
      </c>
      <c r="AC1383" t="n">
        <v>4000.327795497098</v>
      </c>
      <c r="AD1383" t="n">
        <v>3045.808687097247</v>
      </c>
      <c r="AE1383" t="n">
        <v>1.310724610921835</v>
      </c>
      <c r="AF1383" t="n">
        <v>18.34738208744581</v>
      </c>
      <c r="AG1383" t="n">
        <v>248.9776361518367</v>
      </c>
      <c r="AH1383" t="n">
        <v>44394.88646353284</v>
      </c>
      <c r="AI1383" t="n">
        <v>27248.81226698132</v>
      </c>
      <c r="AJ1383" t="n">
        <v>1258.393621541333</v>
      </c>
      <c r="AK1383" t="n">
        <v>3.708981214123442</v>
      </c>
      <c r="AL1383" t="n">
        <v>-865.8808319780879</v>
      </c>
      <c r="AM1383" t="n">
        <v>0.8219078097674634</v>
      </c>
      <c r="AN1383" t="n">
        <v>-4.176388014073749</v>
      </c>
      <c r="AO1383" t="n">
        <v>1316.454828451345</v>
      </c>
      <c r="AP1383" t="n">
        <v>1008216.180444914</v>
      </c>
      <c r="AQ1383" t="n">
        <v>0.2095581509136874</v>
      </c>
      <c r="AR1383" t="n">
        <v>0.225469549010703</v>
      </c>
      <c r="AS1383" t="n">
        <v>0.1024916892971725</v>
      </c>
      <c r="AT1383" t="n">
        <v>0.2543445470613672</v>
      </c>
      <c r="AU1383" t="n">
        <v>0.2081360637170698</v>
      </c>
      <c r="AV1383" t="n">
        <v>6.735346624144801</v>
      </c>
      <c r="AW1383" t="n">
        <v>70.10452442472902</v>
      </c>
      <c r="AX1383" t="n">
        <v>3031.205028146591</v>
      </c>
      <c r="AY1383" t="n">
        <v>193015.9713179523</v>
      </c>
      <c r="AZ1383" t="n">
        <v>202608.0355235059</v>
      </c>
      <c r="BA1383" t="n">
        <v>12074.74904230939</v>
      </c>
      <c r="BB1383" t="n">
        <v>59072.92922986167</v>
      </c>
      <c r="BC1383" t="n">
        <v>71147.67827217105</v>
      </c>
      <c r="BD1383" t="n">
        <v>2.898207894136065</v>
      </c>
      <c r="BE1383" t="n">
        <v>2.076300084368602</v>
      </c>
      <c r="BF1383" t="n">
        <v>-1.598721155460225e-14</v>
      </c>
      <c r="BG1383" t="n">
        <v>4.17638801407377</v>
      </c>
      <c r="BH1383" t="n">
        <v>1385.612051366387</v>
      </c>
      <c r="BI1383" t="n">
        <v>69.15722291504181</v>
      </c>
      <c r="BJ1383" t="n">
        <v>85122.74854797663</v>
      </c>
      <c r="BK1383" t="n">
        <v>55043.53892454101</v>
      </c>
      <c r="BL1383" t="n">
        <v>12469.65881322652</v>
      </c>
      <c r="BM1383" t="n">
        <v>15534.94856204891</v>
      </c>
      <c r="BN1383" t="n">
        <v>74604.51515145737</v>
      </c>
      <c r="BO1383" t="n">
        <v>8451.12247095985</v>
      </c>
      <c r="BP1383" t="n">
        <v>0.1870672438456976</v>
      </c>
      <c r="BQ1383" t="n">
        <v>2.664535259100376e-15</v>
      </c>
      <c r="BR1383" t="n">
        <v>53.85090067649104</v>
      </c>
      <c r="BS1383" t="n">
        <v>5513.34697878256</v>
      </c>
      <c r="BT1383" t="n">
        <v>270.0310282960695</v>
      </c>
      <c r="BU1383" t="n">
        <v>3529.325960118711</v>
      </c>
      <c r="BV1383" t="n">
        <v>28744.655</v>
      </c>
      <c r="BW1383" t="n">
        <v>2075.56614149</v>
      </c>
      <c r="BX1383" t="n">
        <v>47.60482171</v>
      </c>
      <c r="BY1383" t="inlineStr">
        <is>
          <t>2022-05-11 23:01:00</t>
        </is>
      </c>
      <c r="BZ1383" t="inlineStr">
        <is>
          <t>2022-05-11 23:01:00</t>
        </is>
      </c>
      <c r="CA1383" t="inlineStr">
        <is>
          <t>2022-05-11 23:01:00</t>
        </is>
      </c>
    </row>
    <row r="1384">
      <c r="A1384" t="n">
        <v>1381</v>
      </c>
      <c r="B1384" t="n">
        <v>215</v>
      </c>
      <c r="C1384" t="n">
        <v>84</v>
      </c>
      <c r="D1384" t="n">
        <v>782.8532528151287</v>
      </c>
      <c r="E1384" t="n">
        <v>7.346013581428037</v>
      </c>
      <c r="F1384" t="n">
        <v>109.2850916430401</v>
      </c>
      <c r="G1384" t="n">
        <v>2162.083052990376</v>
      </c>
      <c r="H1384" t="n">
        <v>256434.2877552033</v>
      </c>
      <c r="I1384" t="n">
        <v>210751.4299409748</v>
      </c>
      <c r="J1384" t="n">
        <v>-15139.61174510336</v>
      </c>
      <c r="K1384" t="n">
        <v>2665.040288624426</v>
      </c>
      <c r="L1384" t="n">
        <v>-4104.910499267232</v>
      </c>
      <c r="M1384" t="n">
        <v>2.540444014737358</v>
      </c>
      <c r="N1384" t="n">
        <v>-1.598721155460225e-14</v>
      </c>
      <c r="O1384" t="n">
        <v>1385.612051366387</v>
      </c>
      <c r="P1384" t="n">
        <v>2.076300084368602</v>
      </c>
      <c r="Q1384" t="n">
        <v>4.17638801407377</v>
      </c>
      <c r="R1384" t="n">
        <v>69.15722291504181</v>
      </c>
      <c r="S1384" t="n">
        <v>143.6048250315488</v>
      </c>
      <c r="T1384" t="n">
        <v>1945.272956446046</v>
      </c>
      <c r="U1384" t="n">
        <v>49557.22638670462</v>
      </c>
      <c r="V1384" t="n">
        <v>647</v>
      </c>
      <c r="W1384" t="n">
        <v>782</v>
      </c>
      <c r="X1384" t="n">
        <v>687</v>
      </c>
      <c r="Y1384" t="n">
        <v>29</v>
      </c>
      <c r="Z1384" t="n">
        <v>0.6975062082396528</v>
      </c>
      <c r="AA1384" t="n">
        <v>8.066669291419036</v>
      </c>
      <c r="AB1384" t="n">
        <v>276.9828419333901</v>
      </c>
      <c r="AC1384" t="n">
        <v>4000.327795497098</v>
      </c>
      <c r="AD1384" t="n">
        <v>3045.808687097247</v>
      </c>
      <c r="AE1384" t="n">
        <v>1.312391840138493</v>
      </c>
      <c r="AF1384" t="n">
        <v>18.34738208744581</v>
      </c>
      <c r="AG1384" t="n">
        <v>248.9778842709271</v>
      </c>
      <c r="AH1384" t="n">
        <v>44394.88646353284</v>
      </c>
      <c r="AI1384" t="n">
        <v>27248.81226698132</v>
      </c>
      <c r="AJ1384" t="n">
        <v>1186.608834859153</v>
      </c>
      <c r="AK1384" t="n">
        <v>-2.578894625057128</v>
      </c>
      <c r="AL1384" t="n">
        <v>-783.0134057568989</v>
      </c>
      <c r="AM1384" t="n">
        <v>0.4641439303687565</v>
      </c>
      <c r="AN1384" t="n">
        <v>-4.176388014073749</v>
      </c>
      <c r="AO1384" t="n">
        <v>1316.454828451345</v>
      </c>
      <c r="AP1384" t="n">
        <v>1007180.73255167</v>
      </c>
      <c r="AQ1384" t="n">
        <v>0.2096531627332639</v>
      </c>
      <c r="AR1384" t="n">
        <v>0.2252112541998902</v>
      </c>
      <c r="AS1384" t="n">
        <v>0.1021917665154888</v>
      </c>
      <c r="AT1384" t="n">
        <v>0.2545990588350033</v>
      </c>
      <c r="AU1384" t="n">
        <v>0.2083447577163537</v>
      </c>
      <c r="AV1384" t="n">
        <v>6.738356992002337</v>
      </c>
      <c r="AW1384" t="n">
        <v>70.14032914033798</v>
      </c>
      <c r="AX1384" t="n">
        <v>3033.038324954284</v>
      </c>
      <c r="AY1384" t="n">
        <v>193076.8690428256</v>
      </c>
      <c r="AZ1384" t="n">
        <v>202669.8351988144</v>
      </c>
      <c r="BA1384" t="n">
        <v>12074.74904230939</v>
      </c>
      <c r="BB1384" t="n">
        <v>59072.92922986167</v>
      </c>
      <c r="BC1384" t="n">
        <v>71147.67827217105</v>
      </c>
      <c r="BD1384" t="n">
        <v>2.540444014737358</v>
      </c>
      <c r="BE1384" t="n">
        <v>2.076300084368602</v>
      </c>
      <c r="BF1384" t="n">
        <v>-1.598721155460225e-14</v>
      </c>
      <c r="BG1384" t="n">
        <v>4.17638801407377</v>
      </c>
      <c r="BH1384" t="n">
        <v>1385.612051366387</v>
      </c>
      <c r="BI1384" t="n">
        <v>69.15722291504181</v>
      </c>
      <c r="BJ1384" t="n">
        <v>74838.9492631992</v>
      </c>
      <c r="BK1384" t="n">
        <v>55043.53892454101</v>
      </c>
      <c r="BL1384" t="n">
        <v>12469.65881322652</v>
      </c>
      <c r="BM1384" t="n">
        <v>15534.94856204891</v>
      </c>
      <c r="BN1384" t="n">
        <v>74604.51515145737</v>
      </c>
      <c r="BO1384" t="n">
        <v>8451.12247095985</v>
      </c>
      <c r="BP1384" t="n">
        <v>0.1699027334861299</v>
      </c>
      <c r="BQ1384" t="n">
        <v>2.664535259100376e-15</v>
      </c>
      <c r="BR1384" t="n">
        <v>53.85090067649104</v>
      </c>
      <c r="BS1384" t="n">
        <v>5019.959050252859</v>
      </c>
      <c r="BT1384" t="n">
        <v>270.0310282960695</v>
      </c>
      <c r="BU1384" t="n">
        <v>3529.325960118711</v>
      </c>
      <c r="BV1384" t="n">
        <v>28744.655</v>
      </c>
      <c r="BW1384" t="n">
        <v>2075.56614149</v>
      </c>
      <c r="BX1384" t="n">
        <v>47.60482171</v>
      </c>
      <c r="BY1384" t="inlineStr">
        <is>
          <t>2022-05-11 23:01:00</t>
        </is>
      </c>
      <c r="BZ1384" t="inlineStr">
        <is>
          <t>2022-05-11 23:01:00</t>
        </is>
      </c>
      <c r="CA1384" t="inlineStr">
        <is>
          <t>2022-05-11 23:01:00</t>
        </is>
      </c>
    </row>
    <row r="1385">
      <c r="A1385" t="n">
        <v>1382</v>
      </c>
      <c r="B1385" t="n">
        <v>215</v>
      </c>
      <c r="C1385" t="n">
        <v>84</v>
      </c>
      <c r="D1385" t="n">
        <v>782.8532528151287</v>
      </c>
      <c r="E1385" t="n">
        <v>7.362783167988348</v>
      </c>
      <c r="F1385" t="n">
        <v>109.2850916430401</v>
      </c>
      <c r="G1385" t="n">
        <v>2162.083052990376</v>
      </c>
      <c r="H1385" t="n">
        <v>256434.2877552033</v>
      </c>
      <c r="I1385" t="n">
        <v>210751.4299409748</v>
      </c>
      <c r="J1385" t="n">
        <v>-15640.89800588227</v>
      </c>
      <c r="K1385" t="n">
        <v>2665.040288624426</v>
      </c>
      <c r="L1385" t="n">
        <v>-4104.910499267232</v>
      </c>
      <c r="M1385" t="n">
        <v>1.139893135895904</v>
      </c>
      <c r="N1385" t="n">
        <v>-1.598721155460225e-14</v>
      </c>
      <c r="O1385" t="n">
        <v>1385.612051366387</v>
      </c>
      <c r="P1385" t="n">
        <v>2.076300084368602</v>
      </c>
      <c r="Q1385" t="n">
        <v>4.17638801407377</v>
      </c>
      <c r="R1385" t="n">
        <v>69.15722291504181</v>
      </c>
      <c r="S1385" t="n">
        <v>145.0053759103903</v>
      </c>
      <c r="T1385" t="n">
        <v>1945.272956446046</v>
      </c>
      <c r="U1385" t="n">
        <v>49557.22638670462</v>
      </c>
      <c r="V1385" t="n">
        <v>648.3333333333334</v>
      </c>
      <c r="W1385" t="n">
        <v>782</v>
      </c>
      <c r="X1385" t="n">
        <v>687</v>
      </c>
      <c r="Y1385" t="n">
        <v>29</v>
      </c>
      <c r="Z1385" t="n">
        <v>0.714212549625335</v>
      </c>
      <c r="AA1385" t="n">
        <v>8.066669291419036</v>
      </c>
      <c r="AB1385" t="n">
        <v>276.9828419333901</v>
      </c>
      <c r="AC1385" t="n">
        <v>4000.327795497098</v>
      </c>
      <c r="AD1385" t="n">
        <v>3045.808687097247</v>
      </c>
      <c r="AE1385" t="n">
        <v>1.318897565173945</v>
      </c>
      <c r="AF1385" t="n">
        <v>18.34738208744581</v>
      </c>
      <c r="AG1385" t="n">
        <v>248.9778842709271</v>
      </c>
      <c r="AH1385" t="n">
        <v>44394.88646353284</v>
      </c>
      <c r="AI1385" t="n">
        <v>27248.81226698132</v>
      </c>
      <c r="AJ1385" t="n">
        <v>677.059264973243</v>
      </c>
      <c r="AK1385" t="n">
        <v>3.167421337548408</v>
      </c>
      <c r="AL1385" t="n">
        <v>-1065.883574068812</v>
      </c>
      <c r="AM1385" t="n">
        <v>-0.9364069484726977</v>
      </c>
      <c r="AN1385" t="n">
        <v>-4.176388014073749</v>
      </c>
      <c r="AO1385" t="n">
        <v>1316.454828451345</v>
      </c>
      <c r="AP1385" t="n">
        <v>1007223.602540702</v>
      </c>
      <c r="AQ1385" t="n">
        <v>0.2096442393633547</v>
      </c>
      <c r="AR1385" t="n">
        <v>0.2252016686381808</v>
      </c>
      <c r="AS1385" t="n">
        <v>0.1021874169749314</v>
      </c>
      <c r="AT1385" t="n">
        <v>0.2545951932702458</v>
      </c>
      <c r="AU1385" t="n">
        <v>0.2083714817532874</v>
      </c>
      <c r="AV1385" t="n">
        <v>6.738349940687098</v>
      </c>
      <c r="AW1385" t="n">
        <v>70.14046186420913</v>
      </c>
      <c r="AX1385" t="n">
        <v>3033.043774591447</v>
      </c>
      <c r="AY1385" t="n">
        <v>193076.524935499</v>
      </c>
      <c r="AZ1385" t="n">
        <v>202667.4705574767</v>
      </c>
      <c r="BA1385" t="n">
        <v>12074.74904230939</v>
      </c>
      <c r="BB1385" t="n">
        <v>59072.92922986167</v>
      </c>
      <c r="BC1385" t="n">
        <v>71147.67827217105</v>
      </c>
      <c r="BD1385" t="n">
        <v>1.139893135895904</v>
      </c>
      <c r="BE1385" t="n">
        <v>2.076300084368602</v>
      </c>
      <c r="BF1385" t="n">
        <v>-1.598721155460225e-14</v>
      </c>
      <c r="BG1385" t="n">
        <v>4.17638801407377</v>
      </c>
      <c r="BH1385" t="n">
        <v>1385.612051366387</v>
      </c>
      <c r="BI1385" t="n">
        <v>69.15722291504181</v>
      </c>
      <c r="BJ1385" t="n">
        <v>34543.19572973534</v>
      </c>
      <c r="BK1385" t="n">
        <v>55043.53892454101</v>
      </c>
      <c r="BL1385" t="n">
        <v>12469.65881322652</v>
      </c>
      <c r="BM1385" t="n">
        <v>15534.94856204891</v>
      </c>
      <c r="BN1385" t="n">
        <v>74604.51515145737</v>
      </c>
      <c r="BO1385" t="n">
        <v>8451.12247095985</v>
      </c>
      <c r="BP1385" t="n">
        <v>0.1134937575146584</v>
      </c>
      <c r="BQ1385" t="n">
        <v>2.664535259100376e-15</v>
      </c>
      <c r="BR1385" t="n">
        <v>53.85090067649104</v>
      </c>
      <c r="BS1385" t="n">
        <v>3396.996095346304</v>
      </c>
      <c r="BT1385" t="n">
        <v>270.0310282960695</v>
      </c>
      <c r="BU1385" t="n">
        <v>3529.325960118711</v>
      </c>
      <c r="BV1385" t="n">
        <v>28771.36</v>
      </c>
      <c r="BW1385" t="n">
        <v>2077.63</v>
      </c>
      <c r="BX1385" t="n">
        <v>47.92713072</v>
      </c>
      <c r="BY1385" t="inlineStr">
        <is>
          <t>2022-05-11 23:02:00</t>
        </is>
      </c>
      <c r="BZ1385" t="inlineStr">
        <is>
          <t>2022-05-11 23:02:00</t>
        </is>
      </c>
      <c r="CA1385" t="inlineStr">
        <is>
          <t>2022-05-11 23:02:00</t>
        </is>
      </c>
    </row>
    <row r="1386">
      <c r="A1386" t="n">
        <v>1383</v>
      </c>
      <c r="B1386" t="n">
        <v>215</v>
      </c>
      <c r="C1386" t="n">
        <v>84</v>
      </c>
      <c r="D1386" t="n">
        <v>782.8532528151287</v>
      </c>
      <c r="E1386" t="n">
        <v>7.341386096417435</v>
      </c>
      <c r="F1386" t="n">
        <v>109.2850916430401</v>
      </c>
      <c r="G1386" t="n">
        <v>2162.083052990376</v>
      </c>
      <c r="H1386" t="n">
        <v>257302.4225087437</v>
      </c>
      <c r="I1386" t="n">
        <v>211027.2226212317</v>
      </c>
      <c r="J1386" t="n">
        <v>-16166.13251877191</v>
      </c>
      <c r="K1386" t="n">
        <v>2665.040288624426</v>
      </c>
      <c r="L1386" t="n">
        <v>-4104.910499267232</v>
      </c>
      <c r="M1386" t="n">
        <v>0.4396176964751768</v>
      </c>
      <c r="N1386" t="n">
        <v>-1.598721155460225e-14</v>
      </c>
      <c r="O1386" t="n">
        <v>1385.612051366387</v>
      </c>
      <c r="P1386" t="n">
        <v>1.033920347694068</v>
      </c>
      <c r="Q1386" t="n">
        <v>4.17638801407377</v>
      </c>
      <c r="R1386" t="n">
        <v>69.15722291504181</v>
      </c>
      <c r="S1386" t="n">
        <v>146.7782033802449</v>
      </c>
      <c r="T1386" t="n">
        <v>1945.272956446046</v>
      </c>
      <c r="U1386" t="n">
        <v>49557.22638670462</v>
      </c>
      <c r="V1386" t="n">
        <v>649</v>
      </c>
      <c r="W1386" t="n">
        <v>782.6666666666666</v>
      </c>
      <c r="X1386" t="n">
        <v>687.6666666666666</v>
      </c>
      <c r="Y1386" t="n">
        <v>29</v>
      </c>
      <c r="Z1386" t="n">
        <v>0.722956149226519</v>
      </c>
      <c r="AA1386" t="n">
        <v>8.066669291419036</v>
      </c>
      <c r="AB1386" t="n">
        <v>276.9828419333901</v>
      </c>
      <c r="AC1386" t="n">
        <v>4000.328357671642</v>
      </c>
      <c r="AD1386" t="n">
        <v>3045.819110894614</v>
      </c>
      <c r="AE1386" t="n">
        <v>1.322302467151713</v>
      </c>
      <c r="AF1386" t="n">
        <v>18.34738208744581</v>
      </c>
      <c r="AG1386" t="n">
        <v>248.9778842709271</v>
      </c>
      <c r="AH1386" t="n">
        <v>44394.88668245289</v>
      </c>
      <c r="AI1386" t="n">
        <v>27248.81632618004</v>
      </c>
      <c r="AJ1386" t="n">
        <v>149.0045711166078</v>
      </c>
      <c r="AK1386" t="n">
        <v>3.71752512950888</v>
      </c>
      <c r="AL1386" t="n">
        <v>-1207.318658224769</v>
      </c>
      <c r="AM1386" t="n">
        <v>-0.5943026512188919</v>
      </c>
      <c r="AN1386" t="n">
        <v>-4.176388014073749</v>
      </c>
      <c r="AO1386" t="n">
        <v>1316.454828451345</v>
      </c>
      <c r="AP1386" t="n">
        <v>1009044.903663575</v>
      </c>
      <c r="AQ1386" t="n">
        <v>0.210177491867925</v>
      </c>
      <c r="AR1386" t="n">
        <v>0.2250187123744013</v>
      </c>
      <c r="AS1386" t="n">
        <v>0.1026935835381961</v>
      </c>
      <c r="AT1386" t="n">
        <v>0.254135655236113</v>
      </c>
      <c r="AU1386" t="n">
        <v>0.2079745569833646</v>
      </c>
      <c r="AV1386" t="n">
        <v>6.740950726068301</v>
      </c>
      <c r="AW1386" t="n">
        <v>70.16371217457041</v>
      </c>
      <c r="AX1386" t="n">
        <v>3033.000633481241</v>
      </c>
      <c r="AY1386" t="n">
        <v>193162.2587618355</v>
      </c>
      <c r="AZ1386" t="n">
        <v>202767.6654936011</v>
      </c>
      <c r="BA1386" t="n">
        <v>12074.74904230939</v>
      </c>
      <c r="BB1386" t="n">
        <v>29355.58506347958</v>
      </c>
      <c r="BC1386" t="n">
        <v>41430.33410578897</v>
      </c>
      <c r="BD1386" t="n">
        <v>0.4396176964751768</v>
      </c>
      <c r="BE1386" t="n">
        <v>1.033920347694068</v>
      </c>
      <c r="BF1386" t="n">
        <v>-1.598721155460225e-14</v>
      </c>
      <c r="BG1386" t="n">
        <v>4.17638801407377</v>
      </c>
      <c r="BH1386" t="n">
        <v>1385.612051366387</v>
      </c>
      <c r="BI1386" t="n">
        <v>69.15722291504181</v>
      </c>
      <c r="BJ1386" t="n">
        <v>14395.3189630034</v>
      </c>
      <c r="BK1386" t="n">
        <v>25051.60337565874</v>
      </c>
      <c r="BL1386" t="n">
        <v>12469.65881322652</v>
      </c>
      <c r="BM1386" t="n">
        <v>15534.94856204891</v>
      </c>
      <c r="BN1386" t="n">
        <v>74604.51515145737</v>
      </c>
      <c r="BO1386" t="n">
        <v>8451.12247095985</v>
      </c>
      <c r="BP1386" t="n">
        <v>0.08528926952892264</v>
      </c>
      <c r="BQ1386" t="n">
        <v>2.664535259100376e-15</v>
      </c>
      <c r="BR1386" t="n">
        <v>53.85090067649104</v>
      </c>
      <c r="BS1386" t="n">
        <v>2585.514617893026</v>
      </c>
      <c r="BT1386" t="n">
        <v>270.0310282960695</v>
      </c>
      <c r="BU1386" t="n">
        <v>3529.325960118711</v>
      </c>
      <c r="BV1386" t="n">
        <v>28772.56194999</v>
      </c>
      <c r="BW1386" t="n">
        <v>2076.79564714</v>
      </c>
      <c r="BX1386" t="n">
        <v>47.92713072</v>
      </c>
      <c r="BY1386" t="inlineStr">
        <is>
          <t>2022-05-11 23:03:00</t>
        </is>
      </c>
      <c r="BZ1386" t="inlineStr">
        <is>
          <t>2022-05-11 23:03:00</t>
        </is>
      </c>
      <c r="CA1386" t="inlineStr">
        <is>
          <t>2022-05-11 23:02:00</t>
        </is>
      </c>
    </row>
    <row r="1387">
      <c r="A1387" t="n">
        <v>1384</v>
      </c>
      <c r="B1387" t="n">
        <v>215</v>
      </c>
      <c r="C1387" t="n">
        <v>84</v>
      </c>
      <c r="D1387" t="n">
        <v>782.8532528151287</v>
      </c>
      <c r="E1387" t="n">
        <v>7.324871135641883</v>
      </c>
      <c r="F1387" t="n">
        <v>109.2850916430401</v>
      </c>
      <c r="G1387" t="n">
        <v>2162.083052990376</v>
      </c>
      <c r="H1387" t="n">
        <v>257736.489885514</v>
      </c>
      <c r="I1387" t="n">
        <v>211165.1189613601</v>
      </c>
      <c r="J1387" t="n">
        <v>-16245.37669320245</v>
      </c>
      <c r="K1387" t="n">
        <v>2665.040288624426</v>
      </c>
      <c r="L1387" t="n">
        <v>-4104.910499267232</v>
      </c>
      <c r="M1387" t="n">
        <v>0.2278730367489588</v>
      </c>
      <c r="N1387" t="n">
        <v>-1.598721155460225e-14</v>
      </c>
      <c r="O1387" t="n">
        <v>1385.612051366387</v>
      </c>
      <c r="P1387" t="n">
        <v>0.5127304793568019</v>
      </c>
      <c r="Q1387" t="n">
        <v>4.17638801407377</v>
      </c>
      <c r="R1387" t="n">
        <v>69.15722291504181</v>
      </c>
      <c r="S1387" t="n">
        <v>147.6888916643693</v>
      </c>
      <c r="T1387" t="n">
        <v>1945.272956446046</v>
      </c>
      <c r="U1387" t="n">
        <v>49557.22638670462</v>
      </c>
      <c r="V1387" t="n">
        <v>650.3333333333334</v>
      </c>
      <c r="W1387" t="n">
        <v>783</v>
      </c>
      <c r="X1387" t="n">
        <v>688</v>
      </c>
      <c r="Y1387" t="n">
        <v>29</v>
      </c>
      <c r="Z1387" t="n">
        <v>0.7269305897547013</v>
      </c>
      <c r="AA1387" t="n">
        <v>8.066669291419036</v>
      </c>
      <c r="AB1387" t="n">
        <v>276.9828419333901</v>
      </c>
      <c r="AC1387" t="n">
        <v>4000.328638758914</v>
      </c>
      <c r="AD1387" t="n">
        <v>3045.824322793298</v>
      </c>
      <c r="AE1387" t="n">
        <v>1.323850179882417</v>
      </c>
      <c r="AF1387" t="n">
        <v>18.34738208744581</v>
      </c>
      <c r="AG1387" t="n">
        <v>248.9778842709271</v>
      </c>
      <c r="AH1387" t="n">
        <v>44394.8867919129</v>
      </c>
      <c r="AI1387" t="n">
        <v>27248.8183557794</v>
      </c>
      <c r="AJ1387" t="n">
        <v>72.26530442153721</v>
      </c>
      <c r="AK1387" t="n">
        <v>16.24497596168172</v>
      </c>
      <c r="AL1387" t="n">
        <v>-1198.751679230405</v>
      </c>
      <c r="AM1387" t="n">
        <v>-0.2848574426078434</v>
      </c>
      <c r="AN1387" t="n">
        <v>-4.176388014073749</v>
      </c>
      <c r="AO1387" t="n">
        <v>1316.454828451345</v>
      </c>
      <c r="AP1387" t="n">
        <v>1009369.091533689</v>
      </c>
      <c r="AQ1387" t="n">
        <v>0.2088453448301605</v>
      </c>
      <c r="AR1387" t="n">
        <v>0.2248561051901265</v>
      </c>
      <c r="AS1387" t="n">
        <v>0.1026606005447591</v>
      </c>
      <c r="AT1387" t="n">
        <v>0.2553441471978257</v>
      </c>
      <c r="AU1387" t="n">
        <v>0.2082938022371283</v>
      </c>
      <c r="AV1387" t="n">
        <v>6.74361258995143</v>
      </c>
      <c r="AW1387" t="n">
        <v>70.19372436964076</v>
      </c>
      <c r="AX1387" t="n">
        <v>3034.210357508879</v>
      </c>
      <c r="AY1387" t="n">
        <v>193238.7776784416</v>
      </c>
      <c r="AZ1387" t="n">
        <v>202849.2070334264</v>
      </c>
      <c r="BA1387" t="n">
        <v>12074.74904230939</v>
      </c>
      <c r="BB1387" t="n">
        <v>14496.91298028854</v>
      </c>
      <c r="BC1387" t="n">
        <v>26571.66202259793</v>
      </c>
      <c r="BD1387" t="n">
        <v>0.2278730367489588</v>
      </c>
      <c r="BE1387" t="n">
        <v>0.5127304793568019</v>
      </c>
      <c r="BF1387" t="n">
        <v>-1.598721155460225e-14</v>
      </c>
      <c r="BG1387" t="n">
        <v>4.17638801407377</v>
      </c>
      <c r="BH1387" t="n">
        <v>1385.612051366387</v>
      </c>
      <c r="BI1387" t="n">
        <v>69.15722291504181</v>
      </c>
      <c r="BJ1387" t="n">
        <v>8294.849443961195</v>
      </c>
      <c r="BK1387" t="n">
        <v>10055.63560121761</v>
      </c>
      <c r="BL1387" t="n">
        <v>12469.65881322652</v>
      </c>
      <c r="BM1387" t="n">
        <v>15534.94856204891</v>
      </c>
      <c r="BN1387" t="n">
        <v>74604.51515145737</v>
      </c>
      <c r="BO1387" t="n">
        <v>8451.12247095985</v>
      </c>
      <c r="BP1387" t="n">
        <v>0.03281914825391565</v>
      </c>
      <c r="BQ1387" t="n">
        <v>2.664535259100376e-15</v>
      </c>
      <c r="BR1387" t="n">
        <v>53.85090067649104</v>
      </c>
      <c r="BS1387" t="n">
        <v>1073.824188899436</v>
      </c>
      <c r="BT1387" t="n">
        <v>270.0310282960695</v>
      </c>
      <c r="BU1387" t="n">
        <v>3529.325960118711</v>
      </c>
      <c r="BV1387" t="n">
        <v>28810.5</v>
      </c>
      <c r="BW1387" t="n">
        <v>2081.71220825</v>
      </c>
      <c r="BX1387" t="n">
        <v>47.9173693</v>
      </c>
      <c r="BY1387" t="inlineStr">
        <is>
          <t>2022-05-11 23:04:00</t>
        </is>
      </c>
      <c r="BZ1387" t="inlineStr">
        <is>
          <t>2022-05-11 23:04:00</t>
        </is>
      </c>
      <c r="CA1387" t="inlineStr">
        <is>
          <t>2022-05-11 23:04:00</t>
        </is>
      </c>
    </row>
    <row r="1388">
      <c r="A1388" t="n">
        <v>1385</v>
      </c>
      <c r="B1388" t="n">
        <v>215</v>
      </c>
      <c r="C1388" t="n">
        <v>84</v>
      </c>
      <c r="D1388" t="n">
        <v>782.8532528151287</v>
      </c>
      <c r="E1388" t="n">
        <v>7.323813767075681</v>
      </c>
      <c r="F1388" t="n">
        <v>109.2850916430401</v>
      </c>
      <c r="G1388" t="n">
        <v>2162.083052990376</v>
      </c>
      <c r="H1388" t="n">
        <v>257736.489885514</v>
      </c>
      <c r="I1388" t="n">
        <v>211165.1194392717</v>
      </c>
      <c r="J1388" t="n">
        <v>-16208.85500196936</v>
      </c>
      <c r="K1388" t="n">
        <v>2665.040288624426</v>
      </c>
      <c r="L1388" t="n">
        <v>-4104.910499267232</v>
      </c>
      <c r="M1388" t="n">
        <v>0.04066690229528386</v>
      </c>
      <c r="N1388" t="n">
        <v>-1.598721155460225e-14</v>
      </c>
      <c r="O1388" t="n">
        <v>1385.612051366387</v>
      </c>
      <c r="P1388" t="n">
        <v>0.5127304793568019</v>
      </c>
      <c r="Q1388" t="n">
        <v>4.17638801407377</v>
      </c>
      <c r="R1388" t="n">
        <v>69.15722291504181</v>
      </c>
      <c r="S1388" t="n">
        <v>147.9574316034135</v>
      </c>
      <c r="T1388" t="n">
        <v>1945.272956446046</v>
      </c>
      <c r="U1388" t="n">
        <v>49557.22638670462</v>
      </c>
      <c r="V1388" t="n">
        <v>651.6666666666666</v>
      </c>
      <c r="W1388" t="n">
        <v>783</v>
      </c>
      <c r="X1388" t="n">
        <v>688.6666666666666</v>
      </c>
      <c r="Y1388" t="n">
        <v>29</v>
      </c>
      <c r="Z1388" t="n">
        <v>0.7296336584435137</v>
      </c>
      <c r="AA1388" t="n">
        <v>8.066669291419036</v>
      </c>
      <c r="AB1388" t="n">
        <v>276.9828419333901</v>
      </c>
      <c r="AC1388" t="n">
        <v>4000.328638758914</v>
      </c>
      <c r="AD1388" t="n">
        <v>3045.824800704902</v>
      </c>
      <c r="AE1388" t="n">
        <v>1.324902799437793</v>
      </c>
      <c r="AF1388" t="n">
        <v>18.34738208744581</v>
      </c>
      <c r="AG1388" t="n">
        <v>248.9778842709271</v>
      </c>
      <c r="AH1388" t="n">
        <v>44394.8867919129</v>
      </c>
      <c r="AI1388" t="n">
        <v>27248.81854188606</v>
      </c>
      <c r="AJ1388" t="n">
        <v>133.7186889636803</v>
      </c>
      <c r="AK1388" t="n">
        <v>47.52218060953529</v>
      </c>
      <c r="AL1388" t="n">
        <v>-1708.18431153529</v>
      </c>
      <c r="AM1388" t="n">
        <v>-0.4720635770615182</v>
      </c>
      <c r="AN1388" t="n">
        <v>-4.176388014073749</v>
      </c>
      <c r="AO1388" t="n">
        <v>1316.454828451345</v>
      </c>
      <c r="AP1388" t="n">
        <v>1010110.124842784</v>
      </c>
      <c r="AQ1388" t="n">
        <v>0.2088978222566212</v>
      </c>
      <c r="AR1388" t="n">
        <v>0.2252230760368286</v>
      </c>
      <c r="AS1388" t="n">
        <v>0.1025643932868568</v>
      </c>
      <c r="AT1388" t="n">
        <v>0.255156822554995</v>
      </c>
      <c r="AU1388" t="n">
        <v>0.2081578858646983</v>
      </c>
      <c r="AV1388" t="n">
        <v>6.743820017159682</v>
      </c>
      <c r="AW1388" t="n">
        <v>70.18909005757541</v>
      </c>
      <c r="AX1388" t="n">
        <v>3034.546755256362</v>
      </c>
      <c r="AY1388" t="n">
        <v>193263.3431594656</v>
      </c>
      <c r="AZ1388" t="n">
        <v>202870.9384193042</v>
      </c>
      <c r="BA1388" t="n">
        <v>12074.74904230939</v>
      </c>
      <c r="BB1388" t="n">
        <v>14496.91298028854</v>
      </c>
      <c r="BC1388" t="n">
        <v>26571.66202259793</v>
      </c>
      <c r="BD1388" t="n">
        <v>0.04066690229528386</v>
      </c>
      <c r="BE1388" t="n">
        <v>0.5127304793568019</v>
      </c>
      <c r="BF1388" t="n">
        <v>-1.598721155460225e-14</v>
      </c>
      <c r="BG1388" t="n">
        <v>4.17638801407377</v>
      </c>
      <c r="BH1388" t="n">
        <v>1385.612051366387</v>
      </c>
      <c r="BI1388" t="n">
        <v>69.15722291504181</v>
      </c>
      <c r="BJ1388" t="n">
        <v>2893.851174460276</v>
      </c>
      <c r="BK1388" t="n">
        <v>10055.63560121761</v>
      </c>
      <c r="BL1388" t="n">
        <v>12469.65881322652</v>
      </c>
      <c r="BM1388" t="n">
        <v>15534.94856204891</v>
      </c>
      <c r="BN1388" t="n">
        <v>74604.51515145737</v>
      </c>
      <c r="BO1388" t="n">
        <v>8451.12247095985</v>
      </c>
      <c r="BP1388" t="n">
        <v>0.002194695872137285</v>
      </c>
      <c r="BQ1388" t="n">
        <v>2.664535259100376e-15</v>
      </c>
      <c r="BR1388" t="n">
        <v>53.85090067649104</v>
      </c>
      <c r="BS1388" t="n">
        <v>191.1138659106571</v>
      </c>
      <c r="BT1388" t="n">
        <v>270.0310282960695</v>
      </c>
      <c r="BU1388" t="n">
        <v>3529.325960118711</v>
      </c>
      <c r="BV1388" t="n">
        <v>28902.66257448</v>
      </c>
      <c r="BW1388" t="n">
        <v>2090.48751203</v>
      </c>
      <c r="BX1388" t="n">
        <v>48.50270969</v>
      </c>
      <c r="BY1388" t="inlineStr">
        <is>
          <t>2022-05-11 23:05:00</t>
        </is>
      </c>
      <c r="BZ1388" t="inlineStr">
        <is>
          <t>2022-05-11 23:05:00</t>
        </is>
      </c>
      <c r="CA1388" t="inlineStr">
        <is>
          <t>2022-05-11 23:05:00</t>
        </is>
      </c>
    </row>
    <row r="1389">
      <c r="A1389" t="n">
        <v>1386</v>
      </c>
      <c r="B1389" t="n">
        <v>215</v>
      </c>
      <c r="C1389" t="n">
        <v>84</v>
      </c>
      <c r="D1389" t="n">
        <v>782.8532528151287</v>
      </c>
      <c r="E1389" t="n">
        <v>7.323691089880085</v>
      </c>
      <c r="F1389" t="n">
        <v>109.2850916430401</v>
      </c>
      <c r="G1389" t="n">
        <v>2162.083052990376</v>
      </c>
      <c r="H1389" t="n">
        <v>257736.489885514</v>
      </c>
      <c r="I1389" t="n">
        <v>211165.1196782276</v>
      </c>
      <c r="J1389" t="n">
        <v>-16205.1070355577</v>
      </c>
      <c r="K1389" t="n">
        <v>2665.040288624426</v>
      </c>
      <c r="L1389" t="n">
        <v>-4104.910499267232</v>
      </c>
      <c r="M1389" t="n">
        <v>9.575673587391975e-16</v>
      </c>
      <c r="N1389" t="n">
        <v>-1.598721155460225e-14</v>
      </c>
      <c r="O1389" t="n">
        <v>1385.612051366387</v>
      </c>
      <c r="P1389" t="n">
        <v>0.5127304793568019</v>
      </c>
      <c r="Q1389" t="n">
        <v>4.17638801407377</v>
      </c>
      <c r="R1389" t="n">
        <v>69.15722291504181</v>
      </c>
      <c r="S1389" t="n">
        <v>147.9980985057088</v>
      </c>
      <c r="T1389" t="n">
        <v>1945.272956446046</v>
      </c>
      <c r="U1389" t="n">
        <v>49557.22638670462</v>
      </c>
      <c r="V1389" t="n">
        <v>652</v>
      </c>
      <c r="W1389" t="n">
        <v>783</v>
      </c>
      <c r="X1389" t="n">
        <v>689</v>
      </c>
      <c r="Y1389" t="n">
        <v>29</v>
      </c>
      <c r="Z1389" t="n">
        <v>0.7300403862694171</v>
      </c>
      <c r="AA1389" t="n">
        <v>8.066669291419036</v>
      </c>
      <c r="AB1389" t="n">
        <v>276.9828419333901</v>
      </c>
      <c r="AC1389" t="n">
        <v>4000.328638758914</v>
      </c>
      <c r="AD1389" t="n">
        <v>3045.825039660705</v>
      </c>
      <c r="AE1389" t="n">
        <v>1.32506118596531</v>
      </c>
      <c r="AF1389" t="n">
        <v>18.34738208744581</v>
      </c>
      <c r="AG1389" t="n">
        <v>248.9778842709271</v>
      </c>
      <c r="AH1389" t="n">
        <v>44394.8867919129</v>
      </c>
      <c r="AI1389" t="n">
        <v>27248.81863493939</v>
      </c>
      <c r="AJ1389" t="n">
        <v>124.5068209213673</v>
      </c>
      <c r="AK1389" t="n">
        <v>46.44450029550575</v>
      </c>
      <c r="AL1389" t="n">
        <v>-1642.514686973821</v>
      </c>
      <c r="AM1389" t="n">
        <v>-0.5127304793568012</v>
      </c>
      <c r="AN1389" t="n">
        <v>-4.176388014073749</v>
      </c>
      <c r="AO1389" t="n">
        <v>1316.454828451345</v>
      </c>
      <c r="AP1389" t="n">
        <v>1012988.921097593</v>
      </c>
      <c r="AQ1389" t="n">
        <v>0.2089600073228607</v>
      </c>
      <c r="AR1389" t="n">
        <v>0.2255297314439428</v>
      </c>
      <c r="AS1389" t="n">
        <v>0.1035222443807538</v>
      </c>
      <c r="AT1389" t="n">
        <v>0.2544316966529619</v>
      </c>
      <c r="AU1389" t="n">
        <v>0.2075563201994808</v>
      </c>
      <c r="AV1389" t="n">
        <v>6.74023631404897</v>
      </c>
      <c r="AW1389" t="n">
        <v>70.13879229179101</v>
      </c>
      <c r="AX1389" t="n">
        <v>3030.990192067531</v>
      </c>
      <c r="AY1389" t="n">
        <v>193202.2376030263</v>
      </c>
      <c r="AZ1389" t="n">
        <v>202820.1544021856</v>
      </c>
      <c r="BA1389" t="n">
        <v>12074.74904230939</v>
      </c>
      <c r="BB1389" t="n">
        <v>14496.91298028854</v>
      </c>
      <c r="BC1389" t="n">
        <v>26571.66202259793</v>
      </c>
      <c r="BD1389" t="n">
        <v>9.575673587391975e-16</v>
      </c>
      <c r="BE1389" t="n">
        <v>0.5127304793568019</v>
      </c>
      <c r="BF1389" t="n">
        <v>-1.598721155460225e-14</v>
      </c>
      <c r="BG1389" t="n">
        <v>4.17638801407377</v>
      </c>
      <c r="BH1389" t="n">
        <v>1385.612051366387</v>
      </c>
      <c r="BI1389" t="n">
        <v>69.15722291504181</v>
      </c>
      <c r="BJ1389" t="n">
        <v>1718.469419470367</v>
      </c>
      <c r="BK1389" t="n">
        <v>10055.63560121761</v>
      </c>
      <c r="BL1389" t="n">
        <v>12469.65881322652</v>
      </c>
      <c r="BM1389" t="n">
        <v>15534.94856204891</v>
      </c>
      <c r="BN1389" t="n">
        <v>74604.51515145737</v>
      </c>
      <c r="BO1389" t="n">
        <v>8451.12247095985</v>
      </c>
      <c r="BP1389" t="n">
        <v>-1.457167719820518e-16</v>
      </c>
      <c r="BQ1389" t="n">
        <v>2.664535259100376e-15</v>
      </c>
      <c r="BR1389" t="n">
        <v>53.85090067649104</v>
      </c>
      <c r="BS1389" t="n">
        <v>127.6813116646648</v>
      </c>
      <c r="BT1389" t="n">
        <v>270.0310282960695</v>
      </c>
      <c r="BU1389" t="n">
        <v>3529.325960118711</v>
      </c>
      <c r="BV1389" t="n">
        <v>28829.63184183</v>
      </c>
      <c r="BW1389" t="n">
        <v>2085.71279829</v>
      </c>
      <c r="BX1389" t="n">
        <v>48.13521396000001</v>
      </c>
      <c r="BY1389" t="inlineStr">
        <is>
          <t>2022-05-11 23:06:00</t>
        </is>
      </c>
      <c r="BZ1389" t="inlineStr">
        <is>
          <t>2022-05-11 23:07:00</t>
        </is>
      </c>
      <c r="CA1389" t="inlineStr">
        <is>
          <t>2022-05-11 23:07:00</t>
        </is>
      </c>
    </row>
    <row r="1390">
      <c r="A1390" t="n">
        <v>1387</v>
      </c>
      <c r="B1390" t="n">
        <v>215</v>
      </c>
      <c r="C1390" t="n">
        <v>84</v>
      </c>
      <c r="D1390" t="n">
        <v>782.8532528151287</v>
      </c>
      <c r="E1390" t="n">
        <v>7.323691089880085</v>
      </c>
      <c r="F1390" t="n">
        <v>109.2850916430401</v>
      </c>
      <c r="G1390" t="n">
        <v>2162.083052990376</v>
      </c>
      <c r="H1390" t="n">
        <v>257736.489885514</v>
      </c>
      <c r="I1390" t="n">
        <v>211165.1196782276</v>
      </c>
      <c r="J1390" t="n">
        <v>-16205.1070355577</v>
      </c>
      <c r="K1390" t="n">
        <v>2665.040288624426</v>
      </c>
      <c r="L1390" t="n">
        <v>-4104.910499267232</v>
      </c>
      <c r="M1390" t="n">
        <v>9.575673587391975e-16</v>
      </c>
      <c r="N1390" t="n">
        <v>-1.598721155460225e-14</v>
      </c>
      <c r="O1390" t="n">
        <v>1385.612051366387</v>
      </c>
      <c r="P1390" t="n">
        <v>0.5127304793568019</v>
      </c>
      <c r="Q1390" t="n">
        <v>4.17638801407377</v>
      </c>
      <c r="R1390" t="n">
        <v>69.15722291504181</v>
      </c>
      <c r="S1390" t="n">
        <v>147.9980985057088</v>
      </c>
      <c r="T1390" t="n">
        <v>1945.272956446046</v>
      </c>
      <c r="U1390" t="n">
        <v>49557.22638670462</v>
      </c>
      <c r="V1390" t="n">
        <v>652</v>
      </c>
      <c r="W1390" t="n">
        <v>783</v>
      </c>
      <c r="X1390" t="n">
        <v>689</v>
      </c>
      <c r="Y1390" t="n">
        <v>29</v>
      </c>
      <c r="Z1390" t="n">
        <v>0.7300403862694171</v>
      </c>
      <c r="AA1390" t="n">
        <v>8.066669291419036</v>
      </c>
      <c r="AB1390" t="n">
        <v>276.9828419333901</v>
      </c>
      <c r="AC1390" t="n">
        <v>4000.328638758914</v>
      </c>
      <c r="AD1390" t="n">
        <v>3045.825039660705</v>
      </c>
      <c r="AE1390" t="n">
        <v>1.32506118596531</v>
      </c>
      <c r="AF1390" t="n">
        <v>18.34738208744581</v>
      </c>
      <c r="AG1390" t="n">
        <v>248.9778842709271</v>
      </c>
      <c r="AH1390" t="n">
        <v>44394.8867919129</v>
      </c>
      <c r="AI1390" t="n">
        <v>27248.81863493939</v>
      </c>
      <c r="AJ1390" t="n">
        <v>112.0251267348962</v>
      </c>
      <c r="AK1390" t="n">
        <v>39.79748121738309</v>
      </c>
      <c r="AL1390" t="n">
        <v>-1481.25084424257</v>
      </c>
      <c r="AM1390" t="n">
        <v>-0.5127304793568012</v>
      </c>
      <c r="AN1390" t="n">
        <v>-4.176388014073749</v>
      </c>
      <c r="AO1390" t="n">
        <v>1316.454828451345</v>
      </c>
      <c r="AP1390" t="n">
        <v>1011145.598605246</v>
      </c>
      <c r="AQ1390" t="n">
        <v>0.2088119832947648</v>
      </c>
      <c r="AR1390" t="n">
        <v>0.2254248197456396</v>
      </c>
      <c r="AS1390" t="n">
        <v>0.1029251677488752</v>
      </c>
      <c r="AT1390" t="n">
        <v>0.254895526659099</v>
      </c>
      <c r="AU1390" t="n">
        <v>0.2079425025516214</v>
      </c>
      <c r="AV1390" t="n">
        <v>6.742826655885946</v>
      </c>
      <c r="AW1390" t="n">
        <v>70.16946394765816</v>
      </c>
      <c r="AX1390" t="n">
        <v>3033.263444595557</v>
      </c>
      <c r="AY1390" t="n">
        <v>193243.4907033935</v>
      </c>
      <c r="AZ1390" t="n">
        <v>202856.5541009578</v>
      </c>
      <c r="BA1390" t="n">
        <v>12074.74904230939</v>
      </c>
      <c r="BB1390" t="n">
        <v>14496.91298028854</v>
      </c>
      <c r="BC1390" t="n">
        <v>26571.66202259793</v>
      </c>
      <c r="BD1390" t="n">
        <v>9.575673587391975e-16</v>
      </c>
      <c r="BE1390" t="n">
        <v>0.5127304793568019</v>
      </c>
      <c r="BF1390" t="n">
        <v>-1.598721155460225e-14</v>
      </c>
      <c r="BG1390" t="n">
        <v>4.17638801407377</v>
      </c>
      <c r="BH1390" t="n">
        <v>1385.612051366387</v>
      </c>
      <c r="BI1390" t="n">
        <v>69.15722291504181</v>
      </c>
      <c r="BJ1390" t="n">
        <v>1718.469419470367</v>
      </c>
      <c r="BK1390" t="n">
        <v>10055.63560121761</v>
      </c>
      <c r="BL1390" t="n">
        <v>12469.65881322652</v>
      </c>
      <c r="BM1390" t="n">
        <v>15534.94856204891</v>
      </c>
      <c r="BN1390" t="n">
        <v>74604.51515145737</v>
      </c>
      <c r="BO1390" t="n">
        <v>8451.12247095985</v>
      </c>
      <c r="BP1390" t="n">
        <v>-1.457167719820518e-16</v>
      </c>
      <c r="BQ1390" t="n">
        <v>2.664535259100376e-15</v>
      </c>
      <c r="BR1390" t="n">
        <v>53.85090067649104</v>
      </c>
      <c r="BS1390" t="n">
        <v>127.6813116646648</v>
      </c>
      <c r="BT1390" t="n">
        <v>270.0310282960695</v>
      </c>
      <c r="BU1390" t="n">
        <v>3529.325960118711</v>
      </c>
      <c r="BV1390" t="n">
        <v>28829.63184183</v>
      </c>
      <c r="BW1390" t="n">
        <v>2085.71279829</v>
      </c>
      <c r="BX1390" t="n">
        <v>48.13521396000001</v>
      </c>
      <c r="BY1390" t="inlineStr">
        <is>
          <t>2022-05-11 23:06:00</t>
        </is>
      </c>
      <c r="BZ1390" t="inlineStr">
        <is>
          <t>2022-05-11 23:07:00</t>
        </is>
      </c>
      <c r="CA1390" t="inlineStr">
        <is>
          <t>2022-05-11 23:07:00</t>
        </is>
      </c>
    </row>
    <row r="1391">
      <c r="A1391" t="n">
        <v>1388</v>
      </c>
      <c r="B1391" t="n">
        <v>215</v>
      </c>
      <c r="C1391" t="n">
        <v>84</v>
      </c>
      <c r="D1391" t="n">
        <v>782.8532528151287</v>
      </c>
      <c r="E1391" t="n">
        <v>7.323691089880085</v>
      </c>
      <c r="F1391" t="n">
        <v>109.2850916430401</v>
      </c>
      <c r="G1391" t="n">
        <v>2172.455499931236</v>
      </c>
      <c r="H1391" t="n">
        <v>257736.489885514</v>
      </c>
      <c r="I1391" t="n">
        <v>210254.4019453116</v>
      </c>
      <c r="J1391" t="n">
        <v>-15757.67995965249</v>
      </c>
      <c r="K1391" t="n">
        <v>2665.040288624426</v>
      </c>
      <c r="L1391" t="n">
        <v>-4104.910499267232</v>
      </c>
      <c r="M1391" t="n">
        <v>9.575673587391975e-16</v>
      </c>
      <c r="N1391" t="n">
        <v>-1.598721155460225e-14</v>
      </c>
      <c r="O1391" t="n">
        <v>1202.713438917015</v>
      </c>
      <c r="P1391" t="n">
        <v>0.5127304793568019</v>
      </c>
      <c r="Q1391" t="n">
        <v>11.88114423448413</v>
      </c>
      <c r="R1391" t="n">
        <v>87.10409554406812</v>
      </c>
      <c r="S1391" t="n">
        <v>147.9980985057088</v>
      </c>
      <c r="T1391" t="n">
        <v>1952.977712666456</v>
      </c>
      <c r="U1391" t="n">
        <v>49776.55586579017</v>
      </c>
      <c r="V1391" t="n">
        <v>652.6666666666666</v>
      </c>
      <c r="W1391" t="n">
        <v>784.3333333333334</v>
      </c>
      <c r="X1391" t="n">
        <v>689.6666666666666</v>
      </c>
      <c r="Y1391" t="n">
        <v>29</v>
      </c>
      <c r="Z1391" t="n">
        <v>0.7300403862694171</v>
      </c>
      <c r="AA1391" t="n">
        <v>8.066669291419036</v>
      </c>
      <c r="AB1391" t="n">
        <v>279.5346340887323</v>
      </c>
      <c r="AC1391" t="n">
        <v>4000.341398791599</v>
      </c>
      <c r="AD1391" t="n">
        <v>3045.827299308336</v>
      </c>
      <c r="AE1391" t="n">
        <v>1.32506118596531</v>
      </c>
      <c r="AF1391" t="n">
        <v>18.34738208744581</v>
      </c>
      <c r="AG1391" t="n">
        <v>249.9715942476972</v>
      </c>
      <c r="AH1391" t="n">
        <v>44394.89176088021</v>
      </c>
      <c r="AI1391" t="n">
        <v>27248.81951488347</v>
      </c>
      <c r="AJ1391" t="n">
        <v>123.6019513838537</v>
      </c>
      <c r="AK1391" t="n">
        <v>63.79569120056042</v>
      </c>
      <c r="AL1391" t="n">
        <v>-1842.213094046807</v>
      </c>
      <c r="AM1391" t="n">
        <v>-0.5127304793568012</v>
      </c>
      <c r="AN1391" t="n">
        <v>-11.8811442344841</v>
      </c>
      <c r="AO1391" t="n">
        <v>1115.609343372947</v>
      </c>
      <c r="AP1391" t="n">
        <v>1011144.98246881</v>
      </c>
      <c r="AQ1391" t="n">
        <v>0.208812110533364</v>
      </c>
      <c r="AR1391" t="n">
        <v>0.2254249571071925</v>
      </c>
      <c r="AS1391" t="n">
        <v>0.1029252304658417</v>
      </c>
      <c r="AT1391" t="n">
        <v>0.2548956845274452</v>
      </c>
      <c r="AU1391" t="n">
        <v>0.2079420173661567</v>
      </c>
      <c r="AV1391" t="n">
        <v>6.742826949529706</v>
      </c>
      <c r="AW1391" t="n">
        <v>70.16946347587741</v>
      </c>
      <c r="AX1391" t="n">
        <v>3033.263418309677</v>
      </c>
      <c r="AY1391" t="n">
        <v>193243.4943449771</v>
      </c>
      <c r="AZ1391" t="n">
        <v>202856.5994422397</v>
      </c>
      <c r="BA1391" t="n">
        <v>12955.1564257821</v>
      </c>
      <c r="BB1391" t="n">
        <v>30633.23082482685</v>
      </c>
      <c r="BC1391" t="n">
        <v>43588.38725060895</v>
      </c>
      <c r="BD1391" t="n">
        <v>9.575673587391975e-16</v>
      </c>
      <c r="BE1391" t="n">
        <v>0.5127304793568019</v>
      </c>
      <c r="BF1391" t="n">
        <v>-1.598721155460225e-14</v>
      </c>
      <c r="BG1391" t="n">
        <v>11.88114423448413</v>
      </c>
      <c r="BH1391" t="n">
        <v>1202.713438917015</v>
      </c>
      <c r="BI1391" t="n">
        <v>87.10409554406812</v>
      </c>
      <c r="BJ1391" t="n">
        <v>1718.469419470367</v>
      </c>
      <c r="BK1391" t="n">
        <v>10055.63560121761</v>
      </c>
      <c r="BL1391" t="n">
        <v>12469.65881322652</v>
      </c>
      <c r="BM1391" t="n">
        <v>31671.26640658721</v>
      </c>
      <c r="BN1391" t="n">
        <v>65632.18375111594</v>
      </c>
      <c r="BO1391" t="n">
        <v>9331.529854432561</v>
      </c>
      <c r="BP1391" t="n">
        <v>-1.457167719820518e-16</v>
      </c>
      <c r="BQ1391" t="n">
        <v>2.664535259100376e-15</v>
      </c>
      <c r="BR1391" t="n">
        <v>33.62240513673779</v>
      </c>
      <c r="BS1391" t="n">
        <v>127.6813116646648</v>
      </c>
      <c r="BT1391" t="n">
        <v>270.0310282960695</v>
      </c>
      <c r="BU1391" t="n">
        <v>2536.990571225398</v>
      </c>
      <c r="BV1391" t="n">
        <v>28863.5</v>
      </c>
      <c r="BW1391" t="n">
        <v>2094.33204412</v>
      </c>
      <c r="BX1391" t="n">
        <v>49.05631202</v>
      </c>
      <c r="BY1391" t="inlineStr">
        <is>
          <t>2022-05-11 23:08:00</t>
        </is>
      </c>
      <c r="BZ1391" t="inlineStr">
        <is>
          <t>2022-05-11 23:09:00</t>
        </is>
      </c>
      <c r="CA1391" t="inlineStr">
        <is>
          <t>2022-05-11 23:09:00</t>
        </is>
      </c>
    </row>
    <row r="1392">
      <c r="A1392" t="n">
        <v>1389</v>
      </c>
      <c r="B1392" t="n">
        <v>215</v>
      </c>
      <c r="C1392" t="n">
        <v>84</v>
      </c>
      <c r="D1392" t="n">
        <v>782.8532528151287</v>
      </c>
      <c r="E1392" t="n">
        <v>7.323691089880085</v>
      </c>
      <c r="F1392" t="n">
        <v>109.2850916430401</v>
      </c>
      <c r="G1392" t="n">
        <v>2179.749759970905</v>
      </c>
      <c r="H1392" t="n">
        <v>257633.081903525</v>
      </c>
      <c r="I1392" t="n">
        <v>209799.0430788536</v>
      </c>
      <c r="J1392" t="n">
        <v>-15533.96642169989</v>
      </c>
      <c r="K1392" t="n">
        <v>2665.040288624426</v>
      </c>
      <c r="L1392" t="n">
        <v>-4104.910499267232</v>
      </c>
      <c r="M1392" t="n">
        <v>9.575673587391975e-16</v>
      </c>
      <c r="N1392" t="n">
        <v>-1.598721155460225e-14</v>
      </c>
      <c r="O1392" t="n">
        <v>1307.923572985425</v>
      </c>
      <c r="P1392" t="n">
        <v>0.5127304793568019</v>
      </c>
      <c r="Q1392" t="n">
        <v>15.7335223446893</v>
      </c>
      <c r="R1392" t="n">
        <v>96.07753185858127</v>
      </c>
      <c r="S1392" t="n">
        <v>147.9980985057088</v>
      </c>
      <c r="T1392" t="n">
        <v>1956.830090776662</v>
      </c>
      <c r="U1392" t="n">
        <v>50084.98800140715</v>
      </c>
      <c r="V1392" t="n">
        <v>653.6666666666666</v>
      </c>
      <c r="W1392" t="n">
        <v>785</v>
      </c>
      <c r="X1392" t="n">
        <v>690.6666666666666</v>
      </c>
      <c r="Y1392" t="n">
        <v>29</v>
      </c>
      <c r="Z1392" t="n">
        <v>0.7300403862694171</v>
      </c>
      <c r="AA1392" t="n">
        <v>8.066669291419036</v>
      </c>
      <c r="AB1392" t="n">
        <v>282.5023172044149</v>
      </c>
      <c r="AC1392" t="n">
        <v>4000.348333341175</v>
      </c>
      <c r="AD1392" t="n">
        <v>3045.828429132151</v>
      </c>
      <c r="AE1392" t="n">
        <v>1.32506118596531</v>
      </c>
      <c r="AF1392" t="n">
        <v>18.34738208744581</v>
      </c>
      <c r="AG1392" t="n">
        <v>251.1272590277507</v>
      </c>
      <c r="AH1392" t="n">
        <v>44394.89446130825</v>
      </c>
      <c r="AI1392" t="n">
        <v>27248.81995485551</v>
      </c>
      <c r="AJ1392" t="n">
        <v>161.6283894287509</v>
      </c>
      <c r="AK1392" t="n">
        <v>75.79479619214909</v>
      </c>
      <c r="AL1392" t="n">
        <v>-2022.694218948925</v>
      </c>
      <c r="AM1392" t="n">
        <v>-0.5127304793568012</v>
      </c>
      <c r="AN1392" t="n">
        <v>-15.73352234468928</v>
      </c>
      <c r="AO1392" t="n">
        <v>1211.846041126844</v>
      </c>
      <c r="AP1392" t="n">
        <v>1013716.606123301</v>
      </c>
      <c r="AQ1392" t="n">
        <v>0.2085270740322096</v>
      </c>
      <c r="AR1392" t="n">
        <v>0.2257823024601519</v>
      </c>
      <c r="AS1392" t="n">
        <v>0.1053815940329669</v>
      </c>
      <c r="AT1392" t="n">
        <v>0.254249055730833</v>
      </c>
      <c r="AU1392" t="n">
        <v>0.2060599737438386</v>
      </c>
      <c r="AV1392" t="n">
        <v>6.733728366823487</v>
      </c>
      <c r="AW1392" t="n">
        <v>70.05020566572558</v>
      </c>
      <c r="AX1392" t="n">
        <v>3025.459253983797</v>
      </c>
      <c r="AY1392" t="n">
        <v>192996.0685690554</v>
      </c>
      <c r="AZ1392" t="n">
        <v>202626.7406326598</v>
      </c>
      <c r="BA1392" t="n">
        <v>13395.36011751845</v>
      </c>
      <c r="BB1392" t="n">
        <v>38701.389747096</v>
      </c>
      <c r="BC1392" t="n">
        <v>52096.74986461445</v>
      </c>
      <c r="BD1392" t="n">
        <v>9.575673587391975e-16</v>
      </c>
      <c r="BE1392" t="n">
        <v>0.5127304793568019</v>
      </c>
      <c r="BF1392" t="n">
        <v>-1.598721155460225e-14</v>
      </c>
      <c r="BG1392" t="n">
        <v>15.7335223446893</v>
      </c>
      <c r="BH1392" t="n">
        <v>1307.923572985425</v>
      </c>
      <c r="BI1392" t="n">
        <v>96.07753185858127</v>
      </c>
      <c r="BJ1392" t="n">
        <v>1718.469419470367</v>
      </c>
      <c r="BK1392" t="n">
        <v>10055.63560121761</v>
      </c>
      <c r="BL1392" t="n">
        <v>12469.65881322652</v>
      </c>
      <c r="BM1392" t="n">
        <v>39739.42532885636</v>
      </c>
      <c r="BN1392" t="n">
        <v>70793.40491564189</v>
      </c>
      <c r="BO1392" t="n">
        <v>9771.733546168918</v>
      </c>
      <c r="BP1392" t="n">
        <v>-1.457167719820518e-16</v>
      </c>
      <c r="BQ1392" t="n">
        <v>2.664535259100376e-15</v>
      </c>
      <c r="BR1392" t="n">
        <v>50.56889184268249</v>
      </c>
      <c r="BS1392" t="n">
        <v>127.6813116646648</v>
      </c>
      <c r="BT1392" t="n">
        <v>270.0310282960695</v>
      </c>
      <c r="BU1392" t="n">
        <v>3368.322710715004</v>
      </c>
      <c r="BV1392" t="n">
        <v>28957.81278328</v>
      </c>
      <c r="BW1392" t="n">
        <v>2094.33204412</v>
      </c>
      <c r="BX1392" t="n">
        <v>49.05631202</v>
      </c>
      <c r="BY1392" t="inlineStr">
        <is>
          <t>2022-05-11 23:09:00</t>
        </is>
      </c>
      <c r="BZ1392" t="inlineStr">
        <is>
          <t>2022-05-11 23:09:00</t>
        </is>
      </c>
      <c r="CA1392" t="inlineStr">
        <is>
          <t>2022-05-11 23:09:00</t>
        </is>
      </c>
    </row>
    <row r="1393">
      <c r="A1393" t="n">
        <v>1390</v>
      </c>
      <c r="B1393" t="n">
        <v>215</v>
      </c>
      <c r="C1393" t="n">
        <v>84</v>
      </c>
      <c r="D1393" t="n">
        <v>782.8532528151287</v>
      </c>
      <c r="E1393" t="n">
        <v>7.323691089880085</v>
      </c>
      <c r="F1393" t="n">
        <v>109.2850916430401</v>
      </c>
      <c r="G1393" t="n">
        <v>2180.803778255523</v>
      </c>
      <c r="H1393" t="n">
        <v>257581.3779125304</v>
      </c>
      <c r="I1393" t="n">
        <v>209799.0430788536</v>
      </c>
      <c r="J1393" t="n">
        <v>-15533.96642169989</v>
      </c>
      <c r="K1393" t="n">
        <v>2665.040288624426</v>
      </c>
      <c r="L1393" t="n">
        <v>-4104.910499267232</v>
      </c>
      <c r="M1393" t="n">
        <v>1.475386775304457</v>
      </c>
      <c r="N1393" t="n">
        <v>-1.598721155460225e-14</v>
      </c>
      <c r="O1393" t="n">
        <v>1406.253293131974</v>
      </c>
      <c r="P1393" t="n">
        <v>0.5317917520166615</v>
      </c>
      <c r="Q1393" t="n">
        <v>15.7335223446893</v>
      </c>
      <c r="R1393" t="n">
        <v>96.07753185858127</v>
      </c>
      <c r="S1393" t="n">
        <v>149.4925465536731</v>
      </c>
      <c r="T1393" t="n">
        <v>1956.830090776662</v>
      </c>
      <c r="U1393" t="n">
        <v>50184.37169944425</v>
      </c>
      <c r="V1393" t="n">
        <v>654.6666666666666</v>
      </c>
      <c r="W1393" t="n">
        <v>785.6666666666666</v>
      </c>
      <c r="X1393" t="n">
        <v>691</v>
      </c>
      <c r="Y1393" t="n">
        <v>29</v>
      </c>
      <c r="Z1393" t="n">
        <v>0.7302146748918975</v>
      </c>
      <c r="AA1393" t="n">
        <v>8.066669291419036</v>
      </c>
      <c r="AB1393" t="n">
        <v>283.3482107234207</v>
      </c>
      <c r="AC1393" t="n">
        <v>4000.348801220518</v>
      </c>
      <c r="AD1393" t="n">
        <v>3045.828429132151</v>
      </c>
      <c r="AE1393" t="n">
        <v>1.325129056831138</v>
      </c>
      <c r="AF1393" t="n">
        <v>18.34738208744581</v>
      </c>
      <c r="AG1393" t="n">
        <v>251.456663923585</v>
      </c>
      <c r="AH1393" t="n">
        <v>44394.89464350819</v>
      </c>
      <c r="AI1393" t="n">
        <v>27248.81995485551</v>
      </c>
      <c r="AJ1393" t="n">
        <v>153.4831577405548</v>
      </c>
      <c r="AK1393" t="n">
        <v>2.035580664911838</v>
      </c>
      <c r="AL1393" t="n">
        <v>-1913.430530392111</v>
      </c>
      <c r="AM1393" t="n">
        <v>0.9435950232877953</v>
      </c>
      <c r="AN1393" t="n">
        <v>-15.73352234468928</v>
      </c>
      <c r="AO1393" t="n">
        <v>1310.175761273392</v>
      </c>
      <c r="AP1393" t="n">
        <v>1014377.02931463</v>
      </c>
      <c r="AQ1393" t="n">
        <v>0.209072237772</v>
      </c>
      <c r="AR1393" t="n">
        <v>0.2256353039926914</v>
      </c>
      <c r="AS1393" t="n">
        <v>0.1054659042040621</v>
      </c>
      <c r="AT1393" t="n">
        <v>0.2539306100874217</v>
      </c>
      <c r="AU1393" t="n">
        <v>0.2058959439438249</v>
      </c>
      <c r="AV1393" t="n">
        <v>6.732407564696885</v>
      </c>
      <c r="AW1393" t="n">
        <v>70.0516282027405</v>
      </c>
      <c r="AX1393" t="n">
        <v>3025.48623235358</v>
      </c>
      <c r="AY1393" t="n">
        <v>193001.3952000884</v>
      </c>
      <c r="AZ1393" t="n">
        <v>202625.6045737448</v>
      </c>
      <c r="BA1393" t="n">
        <v>13945.97981097128</v>
      </c>
      <c r="BB1393" t="n">
        <v>38701.389747096</v>
      </c>
      <c r="BC1393" t="n">
        <v>52647.36955806727</v>
      </c>
      <c r="BD1393" t="n">
        <v>1.475386775304457</v>
      </c>
      <c r="BE1393" t="n">
        <v>0.5317917520166615</v>
      </c>
      <c r="BF1393" t="n">
        <v>-1.598721155460225e-14</v>
      </c>
      <c r="BG1393" t="n">
        <v>15.7335223446893</v>
      </c>
      <c r="BH1393" t="n">
        <v>1406.253293131974</v>
      </c>
      <c r="BI1393" t="n">
        <v>96.07753185858127</v>
      </c>
      <c r="BJ1393" t="n">
        <v>44337.71255391461</v>
      </c>
      <c r="BK1393" t="n">
        <v>10606.25529467044</v>
      </c>
      <c r="BL1393" t="n">
        <v>12469.65881322652</v>
      </c>
      <c r="BM1393" t="n">
        <v>39739.42532885636</v>
      </c>
      <c r="BN1393" t="n">
        <v>75617.09834799022</v>
      </c>
      <c r="BO1393" t="n">
        <v>9771.733546168918</v>
      </c>
      <c r="BP1393" t="n">
        <v>0.03425351599170018</v>
      </c>
      <c r="BQ1393" t="n">
        <v>2.664535259100376e-15</v>
      </c>
      <c r="BR1393" t="n">
        <v>64.09925908059316</v>
      </c>
      <c r="BS1393" t="n">
        <v>1117.156716145363</v>
      </c>
      <c r="BT1393" t="n">
        <v>270.0310282960695</v>
      </c>
      <c r="BU1393" t="n">
        <v>4032.072627683135</v>
      </c>
      <c r="BV1393" t="n">
        <v>28886.82740541</v>
      </c>
      <c r="BW1393" t="n">
        <v>2087.3</v>
      </c>
      <c r="BX1393" t="n">
        <v>48.93121771</v>
      </c>
      <c r="BY1393" t="inlineStr">
        <is>
          <t>2022-05-11 23:10:00</t>
        </is>
      </c>
      <c r="BZ1393" t="inlineStr">
        <is>
          <t>2022-05-11 23:10:00</t>
        </is>
      </c>
      <c r="CA1393" t="inlineStr">
        <is>
          <t>2022-05-11 23:10:00</t>
        </is>
      </c>
    </row>
    <row r="1394">
      <c r="A1394" t="n">
        <v>1391</v>
      </c>
      <c r="B1394" t="n">
        <v>215</v>
      </c>
      <c r="C1394" t="n">
        <v>84</v>
      </c>
      <c r="D1394" t="n">
        <v>782.8532528151287</v>
      </c>
      <c r="E1394" t="n">
        <v>7.323691089880085</v>
      </c>
      <c r="F1394" t="n">
        <v>109.1985177705918</v>
      </c>
      <c r="G1394" t="n">
        <v>2184.52181968087</v>
      </c>
      <c r="H1394" t="n">
        <v>257581.3779125304</v>
      </c>
      <c r="I1394" t="n">
        <v>209799.0430788536</v>
      </c>
      <c r="J1394" t="n">
        <v>-15533.96642169989</v>
      </c>
      <c r="K1394" t="n">
        <v>2665.040288624426</v>
      </c>
      <c r="L1394" t="n">
        <v>-4104.910499267232</v>
      </c>
      <c r="M1394" t="n">
        <v>2.213080162956685</v>
      </c>
      <c r="N1394" t="n">
        <v>0.392416722067849</v>
      </c>
      <c r="O1394" t="n">
        <v>1406.253293131974</v>
      </c>
      <c r="P1394" t="n">
        <v>0.5413223883465913</v>
      </c>
      <c r="Q1394" t="n">
        <v>15.7335223446893</v>
      </c>
      <c r="R1394" t="n">
        <v>96.07753185858127</v>
      </c>
      <c r="S1394" t="n">
        <v>150.2397705776553</v>
      </c>
      <c r="T1394" t="n">
        <v>1957.309653496212</v>
      </c>
      <c r="U1394" t="n">
        <v>50188.08915936163</v>
      </c>
      <c r="V1394" t="n">
        <v>655.6666666666666</v>
      </c>
      <c r="W1394" t="n">
        <v>786</v>
      </c>
      <c r="X1394" t="n">
        <v>691.6666666666666</v>
      </c>
      <c r="Y1394" t="n">
        <v>29</v>
      </c>
      <c r="Z1394" t="n">
        <v>0.7303018192031377</v>
      </c>
      <c r="AA1394" t="n">
        <v>8.067281398322004</v>
      </c>
      <c r="AB1394" t="n">
        <v>283.3487922313846</v>
      </c>
      <c r="AC1394" t="n">
        <v>4000.348896526881</v>
      </c>
      <c r="AD1394" t="n">
        <v>3045.828429132151</v>
      </c>
      <c r="AE1394" t="n">
        <v>1.325162992264052</v>
      </c>
      <c r="AF1394" t="n">
        <v>18.34762045197525</v>
      </c>
      <c r="AG1394" t="n">
        <v>251.4568903723826</v>
      </c>
      <c r="AH1394" t="n">
        <v>44394.89468062206</v>
      </c>
      <c r="AI1394" t="n">
        <v>27248.81995485551</v>
      </c>
      <c r="AJ1394" t="n">
        <v>141.3510354663523</v>
      </c>
      <c r="AK1394" t="n">
        <v>-34.84402709870679</v>
      </c>
      <c r="AL1394" t="n">
        <v>-1858.798686113704</v>
      </c>
      <c r="AM1394" t="n">
        <v>1.671757774610094</v>
      </c>
      <c r="AN1394" t="n">
        <v>-15.34110562262142</v>
      </c>
      <c r="AO1394" t="n">
        <v>1310.175761273392</v>
      </c>
      <c r="AP1394" t="n">
        <v>1012806.581189151</v>
      </c>
      <c r="AQ1394" t="n">
        <v>0.2088831218252072</v>
      </c>
      <c r="AR1394" t="n">
        <v>0.2252263917150789</v>
      </c>
      <c r="AS1394" t="n">
        <v>0.1053600820122263</v>
      </c>
      <c r="AT1394" t="n">
        <v>0.254337068662193</v>
      </c>
      <c r="AU1394" t="n">
        <v>0.2061933357852946</v>
      </c>
      <c r="AV1394" t="n">
        <v>6.732676061065706</v>
      </c>
      <c r="AW1394" t="n">
        <v>70.06239940402774</v>
      </c>
      <c r="AX1394" t="n">
        <v>3025.724816184709</v>
      </c>
      <c r="AY1394" t="n">
        <v>192974.8062500538</v>
      </c>
      <c r="AZ1394" t="n">
        <v>202601.0473780504</v>
      </c>
      <c r="BA1394" t="n">
        <v>14221.28965769769</v>
      </c>
      <c r="BB1394" t="n">
        <v>38701.389747096</v>
      </c>
      <c r="BC1394" t="n">
        <v>52922.67940479369</v>
      </c>
      <c r="BD1394" t="n">
        <v>2.213080162956685</v>
      </c>
      <c r="BE1394" t="n">
        <v>0.5413223883465913</v>
      </c>
      <c r="BF1394" t="n">
        <v>0.392416722067849</v>
      </c>
      <c r="BG1394" t="n">
        <v>15.7335223446893</v>
      </c>
      <c r="BH1394" t="n">
        <v>1406.253293131974</v>
      </c>
      <c r="BI1394" t="n">
        <v>96.07753185858127</v>
      </c>
      <c r="BJ1394" t="n">
        <v>65647.33412113674</v>
      </c>
      <c r="BK1394" t="n">
        <v>10881.56514139685</v>
      </c>
      <c r="BL1394" t="n">
        <v>13288.75023719877</v>
      </c>
      <c r="BM1394" t="n">
        <v>39739.42532885636</v>
      </c>
      <c r="BN1394" t="n">
        <v>75617.09834799022</v>
      </c>
      <c r="BO1394" t="n">
        <v>9771.733546168918</v>
      </c>
      <c r="BP1394" t="n">
        <v>0.05138027398755033</v>
      </c>
      <c r="BQ1394" t="n">
        <v>0.2239424956361421</v>
      </c>
      <c r="BR1394" t="n">
        <v>64.09925908059316</v>
      </c>
      <c r="BS1394" t="n">
        <v>1611.894418385713</v>
      </c>
      <c r="BT1394" t="n">
        <v>737.4661994373836</v>
      </c>
      <c r="BU1394" t="n">
        <v>4032.072627683135</v>
      </c>
      <c r="BV1394" t="n">
        <v>28886.82740541</v>
      </c>
      <c r="BW1394" t="n">
        <v>2087.3</v>
      </c>
      <c r="BX1394" t="n">
        <v>48.93121771</v>
      </c>
      <c r="BY1394" t="inlineStr">
        <is>
          <t>2022-05-11 23:10:00</t>
        </is>
      </c>
      <c r="BZ1394" t="inlineStr">
        <is>
          <t>2022-05-11 23:10:00</t>
        </is>
      </c>
      <c r="CA1394" t="inlineStr">
        <is>
          <t>2022-05-11 23:10:00</t>
        </is>
      </c>
    </row>
    <row r="1395">
      <c r="A1395" t="n">
        <v>1392</v>
      </c>
      <c r="B1395" t="n">
        <v>215</v>
      </c>
      <c r="C1395" t="n">
        <v>84</v>
      </c>
      <c r="D1395" t="n">
        <v>782.8532528151287</v>
      </c>
      <c r="E1395" t="n">
        <v>7.323691089880085</v>
      </c>
      <c r="F1395" t="n">
        <v>109.1552308343677</v>
      </c>
      <c r="G1395" t="n">
        <v>2196.393111955614</v>
      </c>
      <c r="H1395" t="n">
        <v>257093.0307982918</v>
      </c>
      <c r="I1395" t="n">
        <v>209799.0430788536</v>
      </c>
      <c r="J1395" t="n">
        <v>-15533.96642169989</v>
      </c>
      <c r="K1395" t="n">
        <v>2665.040288624426</v>
      </c>
      <c r="L1395" t="n">
        <v>-4104.910499267232</v>
      </c>
      <c r="M1395" t="n">
        <v>2.213080162956685</v>
      </c>
      <c r="N1395" t="n">
        <v>0.5886250831017815</v>
      </c>
      <c r="O1395" t="n">
        <v>1406.253293131974</v>
      </c>
      <c r="P1395" t="n">
        <v>0.5413223883465913</v>
      </c>
      <c r="Q1395" t="n">
        <v>15.7335223446893</v>
      </c>
      <c r="R1395" t="n">
        <v>96.07753185858127</v>
      </c>
      <c r="S1395" t="n">
        <v>150.2397705776553</v>
      </c>
      <c r="T1395" t="n">
        <v>1957.549434855987</v>
      </c>
      <c r="U1395" t="n">
        <v>50201.00947288002</v>
      </c>
      <c r="V1395" t="n">
        <v>656</v>
      </c>
      <c r="W1395" t="n">
        <v>786</v>
      </c>
      <c r="X1395" t="n">
        <v>693.3333333333334</v>
      </c>
      <c r="Y1395" t="n">
        <v>29</v>
      </c>
      <c r="Z1395" t="n">
        <v>0.7303018192031377</v>
      </c>
      <c r="AA1395" t="n">
        <v>8.067587451773489</v>
      </c>
      <c r="AB1395" t="n">
        <v>283.3495548592843</v>
      </c>
      <c r="AC1395" t="n">
        <v>4000.350486713308</v>
      </c>
      <c r="AD1395" t="n">
        <v>3045.828429132151</v>
      </c>
      <c r="AE1395" t="n">
        <v>1.325162992264052</v>
      </c>
      <c r="AF1395" t="n">
        <v>18.34773963423997</v>
      </c>
      <c r="AG1395" t="n">
        <v>251.4571873522722</v>
      </c>
      <c r="AH1395" t="n">
        <v>44394.8952998669</v>
      </c>
      <c r="AI1395" t="n">
        <v>27248.81995485551</v>
      </c>
      <c r="AJ1395" t="n">
        <v>180.4072261689628</v>
      </c>
      <c r="AK1395" t="n">
        <v>-99.14868687980281</v>
      </c>
      <c r="AL1395" t="n">
        <v>-1724.37247811529</v>
      </c>
      <c r="AM1395" t="n">
        <v>1.671757774610094</v>
      </c>
      <c r="AN1395" t="n">
        <v>-15.14489726158748</v>
      </c>
      <c r="AO1395" t="n">
        <v>1310.175761273392</v>
      </c>
      <c r="AP1395" t="n">
        <v>1012839.384095975</v>
      </c>
      <c r="AQ1395" t="n">
        <v>0.2088763567115181</v>
      </c>
      <c r="AR1395" t="n">
        <v>0.2249514749309807</v>
      </c>
      <c r="AS1395" t="n">
        <v>0.1056261027939369</v>
      </c>
      <c r="AT1395" t="n">
        <v>0.2543161156222599</v>
      </c>
      <c r="AU1395" t="n">
        <v>0.2062299499413044</v>
      </c>
      <c r="AV1395" t="n">
        <v>6.732647515717487</v>
      </c>
      <c r="AW1395" t="n">
        <v>70.06235059856841</v>
      </c>
      <c r="AX1395" t="n">
        <v>3025.724226019391</v>
      </c>
      <c r="AY1395" t="n">
        <v>192975.0640397722</v>
      </c>
      <c r="AZ1395" t="n">
        <v>202597.6478497745</v>
      </c>
      <c r="BA1395" t="n">
        <v>14221.28965769769</v>
      </c>
      <c r="BB1395" t="n">
        <v>38701.389747096</v>
      </c>
      <c r="BC1395" t="n">
        <v>52922.67940479369</v>
      </c>
      <c r="BD1395" t="n">
        <v>2.213080162956685</v>
      </c>
      <c r="BE1395" t="n">
        <v>0.5413223883465913</v>
      </c>
      <c r="BF1395" t="n">
        <v>0.5886250831017815</v>
      </c>
      <c r="BG1395" t="n">
        <v>15.7335223446893</v>
      </c>
      <c r="BH1395" t="n">
        <v>1406.253293131974</v>
      </c>
      <c r="BI1395" t="n">
        <v>96.07753185858127</v>
      </c>
      <c r="BJ1395" t="n">
        <v>65647.33412113674</v>
      </c>
      <c r="BK1395" t="n">
        <v>10881.56514139685</v>
      </c>
      <c r="BL1395" t="n">
        <v>13698.2959491849</v>
      </c>
      <c r="BM1395" t="n">
        <v>39739.42532885636</v>
      </c>
      <c r="BN1395" t="n">
        <v>75617.09834799022</v>
      </c>
      <c r="BO1395" t="n">
        <v>9771.733546168918</v>
      </c>
      <c r="BP1395" t="n">
        <v>0.05138027398755033</v>
      </c>
      <c r="BQ1395" t="n">
        <v>0.3359137434542119</v>
      </c>
      <c r="BR1395" t="n">
        <v>64.09925908059316</v>
      </c>
      <c r="BS1395" t="n">
        <v>1611.894418385713</v>
      </c>
      <c r="BT1395" t="n">
        <v>971.1837850080404</v>
      </c>
      <c r="BU1395" t="n">
        <v>4032.072627683135</v>
      </c>
      <c r="BV1395" t="n">
        <v>28851.78388</v>
      </c>
      <c r="BW1395" t="n">
        <v>2080.93105685</v>
      </c>
      <c r="BX1395" t="n">
        <v>48.77731522</v>
      </c>
      <c r="BY1395" t="inlineStr">
        <is>
          <t>2022-05-11 23:12:00</t>
        </is>
      </c>
      <c r="BZ1395" t="inlineStr">
        <is>
          <t>2022-05-11 23:12:00</t>
        </is>
      </c>
      <c r="CA1395" t="inlineStr">
        <is>
          <t>2022-05-11 23:12:00</t>
        </is>
      </c>
    </row>
    <row r="1396">
      <c r="A1396" t="n">
        <v>1393</v>
      </c>
      <c r="B1396" t="n">
        <v>215</v>
      </c>
      <c r="C1396" t="n">
        <v>84</v>
      </c>
      <c r="D1396" t="n">
        <v>782.8532528151287</v>
      </c>
      <c r="E1396" t="n">
        <v>7.323691089880085</v>
      </c>
      <c r="F1396" t="n">
        <v>109.1552308343677</v>
      </c>
      <c r="G1396" t="n">
        <v>2201.39924773665</v>
      </c>
      <c r="H1396" t="n">
        <v>256848.8572411725</v>
      </c>
      <c r="I1396" t="n">
        <v>209799.0430788536</v>
      </c>
      <c r="J1396" t="n">
        <v>-15533.96642169989</v>
      </c>
      <c r="K1396" t="n">
        <v>2665.040288624426</v>
      </c>
      <c r="L1396" t="n">
        <v>-4104.910499267232</v>
      </c>
      <c r="M1396" t="n">
        <v>2.213080162956685</v>
      </c>
      <c r="N1396" t="n">
        <v>0.5886250831017815</v>
      </c>
      <c r="O1396" t="n">
        <v>1406.253293131974</v>
      </c>
      <c r="P1396" t="n">
        <v>0.5413223883465913</v>
      </c>
      <c r="Q1396" t="n">
        <v>16.28210240805757</v>
      </c>
      <c r="R1396" t="n">
        <v>96.07753185858127</v>
      </c>
      <c r="S1396" t="n">
        <v>150.2397705776553</v>
      </c>
      <c r="T1396" t="n">
        <v>1958.098014919356</v>
      </c>
      <c r="U1396" t="n">
        <v>50206.54026465987</v>
      </c>
      <c r="V1396" t="n">
        <v>656</v>
      </c>
      <c r="W1396" t="n">
        <v>786.6666666666666</v>
      </c>
      <c r="X1396" t="n">
        <v>694</v>
      </c>
      <c r="Y1396" t="n">
        <v>29</v>
      </c>
      <c r="Z1396" t="n">
        <v>0.7303018192031377</v>
      </c>
      <c r="AA1396" t="n">
        <v>8.067587451773489</v>
      </c>
      <c r="AB1396" t="n">
        <v>283.3497907962432</v>
      </c>
      <c r="AC1396" t="n">
        <v>4000.351382139792</v>
      </c>
      <c r="AD1396" t="n">
        <v>3045.828429132151</v>
      </c>
      <c r="AE1396" t="n">
        <v>1.325162992264052</v>
      </c>
      <c r="AF1396" t="n">
        <v>18.34773963423997</v>
      </c>
      <c r="AG1396" t="n">
        <v>251.4572792300176</v>
      </c>
      <c r="AH1396" t="n">
        <v>44394.89564856075</v>
      </c>
      <c r="AI1396" t="n">
        <v>27248.81995485551</v>
      </c>
      <c r="AJ1396" t="n">
        <v>199.9353215202681</v>
      </c>
      <c r="AK1396" t="n">
        <v>-131.3010167703508</v>
      </c>
      <c r="AL1396" t="n">
        <v>-1585.263391871153</v>
      </c>
      <c r="AM1396" t="n">
        <v>1.671757774610094</v>
      </c>
      <c r="AN1396" t="n">
        <v>-15.69347732495576</v>
      </c>
      <c r="AO1396" t="n">
        <v>1310.175761273392</v>
      </c>
      <c r="AP1396" t="n">
        <v>1011576.468396458</v>
      </c>
      <c r="AQ1396" t="n">
        <v>0.2088834202164224</v>
      </c>
      <c r="AR1396" t="n">
        <v>0.2245450709435085</v>
      </c>
      <c r="AS1396" t="n">
        <v>0.1061495086003104</v>
      </c>
      <c r="AT1396" t="n">
        <v>0.2539094846846483</v>
      </c>
      <c r="AU1396" t="n">
        <v>0.2065125155551102</v>
      </c>
      <c r="AV1396" t="n">
        <v>6.732726100948828</v>
      </c>
      <c r="AW1396" t="n">
        <v>70.07575539301502</v>
      </c>
      <c r="AX1396" t="n">
        <v>3026.243174326463</v>
      </c>
      <c r="AY1396" t="n">
        <v>192960.8677614134</v>
      </c>
      <c r="AZ1396" t="n">
        <v>202578.0010843296</v>
      </c>
      <c r="BA1396" t="n">
        <v>15362.84694872947</v>
      </c>
      <c r="BB1396" t="n">
        <v>38701.389747096</v>
      </c>
      <c r="BC1396" t="n">
        <v>54064.23669582546</v>
      </c>
      <c r="BD1396" t="n">
        <v>2.213080162956685</v>
      </c>
      <c r="BE1396" t="n">
        <v>0.5413223883465913</v>
      </c>
      <c r="BF1396" t="n">
        <v>0.5886250831017815</v>
      </c>
      <c r="BG1396" t="n">
        <v>16.28210240805757</v>
      </c>
      <c r="BH1396" t="n">
        <v>1406.253293131974</v>
      </c>
      <c r="BI1396" t="n">
        <v>96.07753185858127</v>
      </c>
      <c r="BJ1396" t="n">
        <v>65647.33412113674</v>
      </c>
      <c r="BK1396" t="n">
        <v>10881.56514139685</v>
      </c>
      <c r="BL1396" t="n">
        <v>13698.2959491849</v>
      </c>
      <c r="BM1396" t="n">
        <v>40880.98261988814</v>
      </c>
      <c r="BN1396" t="n">
        <v>75617.09834799022</v>
      </c>
      <c r="BO1396" t="n">
        <v>9771.733546168918</v>
      </c>
      <c r="BP1396" t="n">
        <v>0.05138027398755033</v>
      </c>
      <c r="BQ1396" t="n">
        <v>0.3359137434542119</v>
      </c>
      <c r="BR1396" t="n">
        <v>64.09925908059316</v>
      </c>
      <c r="BS1396" t="n">
        <v>1611.894418385713</v>
      </c>
      <c r="BT1396" t="n">
        <v>971.1837850080404</v>
      </c>
      <c r="BU1396" t="n">
        <v>4032.072627683135</v>
      </c>
      <c r="BV1396" t="n">
        <v>28851.78388</v>
      </c>
      <c r="BW1396" t="n">
        <v>2080.93105685</v>
      </c>
      <c r="BX1396" t="n">
        <v>48.69500262</v>
      </c>
      <c r="BY1396" t="inlineStr">
        <is>
          <t>2022-05-11 23:12:00</t>
        </is>
      </c>
      <c r="BZ1396" t="inlineStr">
        <is>
          <t>2022-05-11 23:12:00</t>
        </is>
      </c>
      <c r="CA1396" t="inlineStr">
        <is>
          <t>2022-05-11 23:13:00</t>
        </is>
      </c>
    </row>
    <row r="1397">
      <c r="A1397" t="n">
        <v>1394</v>
      </c>
      <c r="B1397" t="n">
        <v>215</v>
      </c>
      <c r="C1397" t="n">
        <v>84</v>
      </c>
      <c r="D1397" t="n">
        <v>782.8532528151287</v>
      </c>
      <c r="E1397" t="n">
        <v>7.323691089880085</v>
      </c>
      <c r="F1397" t="n">
        <v>109.1552308343677</v>
      </c>
      <c r="G1397" t="n">
        <v>2201.4478458331</v>
      </c>
      <c r="H1397" t="n">
        <v>256848.8572411725</v>
      </c>
      <c r="I1397" t="n">
        <v>209799.0430788536</v>
      </c>
      <c r="J1397" t="n">
        <v>-15536.73006501476</v>
      </c>
      <c r="K1397" t="n">
        <v>2665.040288624426</v>
      </c>
      <c r="L1397" t="n">
        <v>-4104.910499267232</v>
      </c>
      <c r="M1397" t="n">
        <v>2.213080162956685</v>
      </c>
      <c r="N1397" t="n">
        <v>0.5886250831017815</v>
      </c>
      <c r="O1397" t="n">
        <v>1209.593852838877</v>
      </c>
      <c r="P1397" t="n">
        <v>0.5413223883465913</v>
      </c>
      <c r="Q1397" t="n">
        <v>16.55639243974171</v>
      </c>
      <c r="R1397" t="n">
        <v>96.07753185858127</v>
      </c>
      <c r="S1397" t="n">
        <v>150.2397705776553</v>
      </c>
      <c r="T1397" t="n">
        <v>1958.37230495104</v>
      </c>
      <c r="U1397" t="n">
        <v>50403.19970495297</v>
      </c>
      <c r="V1397" t="n">
        <v>656.6666666666666</v>
      </c>
      <c r="W1397" t="n">
        <v>787</v>
      </c>
      <c r="X1397" t="n">
        <v>694</v>
      </c>
      <c r="Y1397" t="n">
        <v>29</v>
      </c>
      <c r="Z1397" t="n">
        <v>0.7303018192031377</v>
      </c>
      <c r="AA1397" t="n">
        <v>8.067587451773489</v>
      </c>
      <c r="AB1397" t="n">
        <v>285.3709103735032</v>
      </c>
      <c r="AC1397" t="n">
        <v>4000.351432306428</v>
      </c>
      <c r="AD1397" t="n">
        <v>3045.828429132151</v>
      </c>
      <c r="AE1397" t="n">
        <v>1.325162992264052</v>
      </c>
      <c r="AF1397" t="n">
        <v>18.34773963423997</v>
      </c>
      <c r="AG1397" t="n">
        <v>252.2443365473481</v>
      </c>
      <c r="AH1397" t="n">
        <v>44394.89566809646</v>
      </c>
      <c r="AI1397" t="n">
        <v>27248.81995485551</v>
      </c>
      <c r="AJ1397" t="n">
        <v>253.0082521841071</v>
      </c>
      <c r="AK1397" t="n">
        <v>-171.0075588488541</v>
      </c>
      <c r="AL1397" t="n">
        <v>-1855.390375288634</v>
      </c>
      <c r="AM1397" t="n">
        <v>1.671757774610094</v>
      </c>
      <c r="AN1397" t="n">
        <v>-15.96776735663989</v>
      </c>
      <c r="AO1397" t="n">
        <v>1113.516320980296</v>
      </c>
      <c r="AP1397" t="n">
        <v>1011424.542486702</v>
      </c>
      <c r="AQ1397" t="n">
        <v>0.2089147965597048</v>
      </c>
      <c r="AR1397" t="n">
        <v>0.2245787998207023</v>
      </c>
      <c r="AS1397" t="n">
        <v>0.1059862971810491</v>
      </c>
      <c r="AT1397" t="n">
        <v>0.253947621845996</v>
      </c>
      <c r="AU1397" t="n">
        <v>0.2065724845925478</v>
      </c>
      <c r="AV1397" t="n">
        <v>6.73328464628822</v>
      </c>
      <c r="AW1397" t="n">
        <v>70.08237415596498</v>
      </c>
      <c r="AX1397" t="n">
        <v>3026.843713570396</v>
      </c>
      <c r="AY1397" t="n">
        <v>192977.4110463026</v>
      </c>
      <c r="AZ1397" t="n">
        <v>202590.6875901118</v>
      </c>
      <c r="BA1397" t="n">
        <v>15933.62559424535</v>
      </c>
      <c r="BB1397" t="n">
        <v>38701.389747096</v>
      </c>
      <c r="BC1397" t="n">
        <v>54635.01534134135</v>
      </c>
      <c r="BD1397" t="n">
        <v>2.213080162956685</v>
      </c>
      <c r="BE1397" t="n">
        <v>0.5413223883465913</v>
      </c>
      <c r="BF1397" t="n">
        <v>0.5886250831017815</v>
      </c>
      <c r="BG1397" t="n">
        <v>16.55639243974171</v>
      </c>
      <c r="BH1397" t="n">
        <v>1209.593852838877</v>
      </c>
      <c r="BI1397" t="n">
        <v>96.07753185858127</v>
      </c>
      <c r="BJ1397" t="n">
        <v>65647.33412113674</v>
      </c>
      <c r="BK1397" t="n">
        <v>10881.56514139685</v>
      </c>
      <c r="BL1397" t="n">
        <v>13698.2959491849</v>
      </c>
      <c r="BM1397" t="n">
        <v>41451.76126540402</v>
      </c>
      <c r="BN1397" t="n">
        <v>65972.47512660842</v>
      </c>
      <c r="BO1397" t="n">
        <v>9771.733546168918</v>
      </c>
      <c r="BP1397" t="n">
        <v>0.05138027398755033</v>
      </c>
      <c r="BQ1397" t="n">
        <v>0.3359137434542119</v>
      </c>
      <c r="BR1397" t="n">
        <v>37.03852460477182</v>
      </c>
      <c r="BS1397" t="n">
        <v>1611.894418385713</v>
      </c>
      <c r="BT1397" t="n">
        <v>971.1837850080404</v>
      </c>
      <c r="BU1397" t="n">
        <v>2704.953076624817</v>
      </c>
      <c r="BV1397" t="n">
        <v>28804.16370607</v>
      </c>
      <c r="BW1397" t="n">
        <v>2077.20105429</v>
      </c>
      <c r="BX1397" t="n">
        <v>49.04225908</v>
      </c>
      <c r="BY1397" t="inlineStr">
        <is>
          <t>2022-05-11 23:14:00</t>
        </is>
      </c>
      <c r="BZ1397" t="inlineStr">
        <is>
          <t>2022-05-11 23:14:00</t>
        </is>
      </c>
      <c r="CA1397" t="inlineStr">
        <is>
          <t>2022-05-11 23:14:00</t>
        </is>
      </c>
    </row>
    <row r="1398">
      <c r="A1398" t="n">
        <v>1395</v>
      </c>
      <c r="B1398" t="n">
        <v>215</v>
      </c>
      <c r="C1398" t="n">
        <v>84</v>
      </c>
      <c r="D1398" t="n">
        <v>782.8532528151287</v>
      </c>
      <c r="E1398" t="n">
        <v>7.323691089880085</v>
      </c>
      <c r="F1398" t="n">
        <v>109.1552308343677</v>
      </c>
      <c r="G1398" t="n">
        <v>2201.472144881326</v>
      </c>
      <c r="H1398" t="n">
        <v>256819.2160531161</v>
      </c>
      <c r="I1398" t="n">
        <v>209853.4469036949</v>
      </c>
      <c r="J1398" t="n">
        <v>-15562.87423032662</v>
      </c>
      <c r="K1398" t="n">
        <v>2665.040288624426</v>
      </c>
      <c r="L1398" t="n">
        <v>-4104.910499267232</v>
      </c>
      <c r="M1398" t="n">
        <v>2.213080162956685</v>
      </c>
      <c r="N1398" t="n">
        <v>0.5886250831017815</v>
      </c>
      <c r="O1398" t="n">
        <v>1111.264132692329</v>
      </c>
      <c r="P1398" t="n">
        <v>0.5413223883465913</v>
      </c>
      <c r="Q1398" t="n">
        <v>16.55639243974171</v>
      </c>
      <c r="R1398" t="n">
        <v>85.42616391430964</v>
      </c>
      <c r="S1398" t="n">
        <v>150.2397705776553</v>
      </c>
      <c r="T1398" t="n">
        <v>1958.37230495104</v>
      </c>
      <c r="U1398" t="n">
        <v>50512.18079304379</v>
      </c>
      <c r="V1398" t="n">
        <v>657</v>
      </c>
      <c r="W1398" t="n">
        <v>787.6666666666666</v>
      </c>
      <c r="X1398" t="n">
        <v>694.6666666666666</v>
      </c>
      <c r="Y1398" t="n">
        <v>29</v>
      </c>
      <c r="Z1398" t="n">
        <v>0.7303018192031377</v>
      </c>
      <c r="AA1398" t="n">
        <v>8.067587451773489</v>
      </c>
      <c r="AB1398" t="n">
        <v>286.3814701621333</v>
      </c>
      <c r="AC1398" t="n">
        <v>4000.458159370937</v>
      </c>
      <c r="AD1398" t="n">
        <v>3045.828508877592</v>
      </c>
      <c r="AE1398" t="n">
        <v>1.325162992264052</v>
      </c>
      <c r="AF1398" t="n">
        <v>18.34773963423997</v>
      </c>
      <c r="AG1398" t="n">
        <v>252.6378652060133</v>
      </c>
      <c r="AH1398" t="n">
        <v>44394.93722937666</v>
      </c>
      <c r="AI1398" t="n">
        <v>27248.8199859097</v>
      </c>
      <c r="AJ1398" t="n">
        <v>267.0619846174832</v>
      </c>
      <c r="AK1398" t="n">
        <v>-144.2461723116799</v>
      </c>
      <c r="AL1398" t="n">
        <v>-2033.19020621303</v>
      </c>
      <c r="AM1398" t="n">
        <v>1.671757774610094</v>
      </c>
      <c r="AN1398" t="n">
        <v>-15.96776735663989</v>
      </c>
      <c r="AO1398" t="n">
        <v>1025.83796877802</v>
      </c>
      <c r="AP1398" t="n">
        <v>1011479.570495198</v>
      </c>
      <c r="AQ1398" t="n">
        <v>0.20855863354938</v>
      </c>
      <c r="AR1398" t="n">
        <v>0.2241640535155953</v>
      </c>
      <c r="AS1398" t="n">
        <v>0.1067398397713717</v>
      </c>
      <c r="AT1398" t="n">
        <v>0.253997292202543</v>
      </c>
      <c r="AU1398" t="n">
        <v>0.20654018096111</v>
      </c>
      <c r="AV1398" t="n">
        <v>6.730796812847448</v>
      </c>
      <c r="AW1398" t="n">
        <v>70.05586369868061</v>
      </c>
      <c r="AX1398" t="n">
        <v>3024.001293288168</v>
      </c>
      <c r="AY1398" t="n">
        <v>192878.3178135299</v>
      </c>
      <c r="AZ1398" t="n">
        <v>202506.8613320086</v>
      </c>
      <c r="BA1398" t="n">
        <v>15436.0207916204</v>
      </c>
      <c r="BB1398" t="n">
        <v>38701.389747096</v>
      </c>
      <c r="BC1398" t="n">
        <v>54137.41053871641</v>
      </c>
      <c r="BD1398" t="n">
        <v>2.213080162956685</v>
      </c>
      <c r="BE1398" t="n">
        <v>0.5413223883465913</v>
      </c>
      <c r="BF1398" t="n">
        <v>0.5886250831017815</v>
      </c>
      <c r="BG1398" t="n">
        <v>16.55639243974171</v>
      </c>
      <c r="BH1398" t="n">
        <v>1111.264132692329</v>
      </c>
      <c r="BI1398" t="n">
        <v>85.42616391430964</v>
      </c>
      <c r="BJ1398" t="n">
        <v>65647.33412113674</v>
      </c>
      <c r="BK1398" t="n">
        <v>10881.56514139685</v>
      </c>
      <c r="BL1398" t="n">
        <v>13698.2959491849</v>
      </c>
      <c r="BM1398" t="n">
        <v>41451.76126540402</v>
      </c>
      <c r="BN1398" t="n">
        <v>61150.16351591751</v>
      </c>
      <c r="BO1398" t="n">
        <v>9249.366399889543</v>
      </c>
      <c r="BP1398" t="n">
        <v>0.05138027398755033</v>
      </c>
      <c r="BQ1398" t="n">
        <v>0.3359137434542119</v>
      </c>
      <c r="BR1398" t="n">
        <v>23.50815736686117</v>
      </c>
      <c r="BS1398" t="n">
        <v>1611.894418385713</v>
      </c>
      <c r="BT1398" t="n">
        <v>971.1837850080404</v>
      </c>
      <c r="BU1398" t="n">
        <v>2041.393301095658</v>
      </c>
      <c r="BV1398" t="n">
        <v>28815.36395268</v>
      </c>
      <c r="BW1398" t="n">
        <v>2081.58</v>
      </c>
      <c r="BX1398" t="n">
        <v>49.04225908</v>
      </c>
      <c r="BY1398" t="inlineStr">
        <is>
          <t>2022-05-11 23:15:00</t>
        </is>
      </c>
      <c r="BZ1398" t="inlineStr">
        <is>
          <t>2022-05-11 23:15:00</t>
        </is>
      </c>
      <c r="CA1398" t="inlineStr">
        <is>
          <t>2022-05-11 23:14:00</t>
        </is>
      </c>
    </row>
    <row r="1399">
      <c r="A1399" t="n">
        <v>1396</v>
      </c>
      <c r="B1399" t="n">
        <v>215</v>
      </c>
      <c r="C1399" t="n">
        <v>84</v>
      </c>
      <c r="D1399" t="n">
        <v>782.8532528151287</v>
      </c>
      <c r="E1399" t="n">
        <v>7.323691089880085</v>
      </c>
      <c r="F1399" t="n">
        <v>109.1552308343677</v>
      </c>
      <c r="G1399" t="n">
        <v>2201.472144881326</v>
      </c>
      <c r="H1399" t="n">
        <v>256804.3954590879</v>
      </c>
      <c r="I1399" t="n">
        <v>209880.6488161155</v>
      </c>
      <c r="J1399" t="n">
        <v>-15575.25540215383</v>
      </c>
      <c r="K1399" t="n">
        <v>2665.040288624426</v>
      </c>
      <c r="L1399" t="n">
        <v>-4104.910499267232</v>
      </c>
      <c r="M1399" t="n">
        <v>2.213080162956685</v>
      </c>
      <c r="N1399" t="n">
        <v>0.5886250831017815</v>
      </c>
      <c r="O1399" t="n">
        <v>1111.264132692329</v>
      </c>
      <c r="P1399" t="n">
        <v>0.5413223883465913</v>
      </c>
      <c r="Q1399" t="n">
        <v>16.55639243974171</v>
      </c>
      <c r="R1399" t="n">
        <v>80.10047994217383</v>
      </c>
      <c r="S1399" t="n">
        <v>150.2397705776553</v>
      </c>
      <c r="T1399" t="n">
        <v>1958.37230495104</v>
      </c>
      <c r="U1399" t="n">
        <v>50517.50647701593</v>
      </c>
      <c r="V1399" t="n">
        <v>657</v>
      </c>
      <c r="W1399" t="n">
        <v>788</v>
      </c>
      <c r="X1399" t="n">
        <v>695</v>
      </c>
      <c r="Y1399" t="n">
        <v>29</v>
      </c>
      <c r="Z1399" t="n">
        <v>0.7303018192031377</v>
      </c>
      <c r="AA1399" t="n">
        <v>8.067587451773489</v>
      </c>
      <c r="AB1399" t="n">
        <v>286.3814701621333</v>
      </c>
      <c r="AC1399" t="n">
        <v>4000.511522903191</v>
      </c>
      <c r="AD1399" t="n">
        <v>3045.828548750311</v>
      </c>
      <c r="AE1399" t="n">
        <v>1.325162992264052</v>
      </c>
      <c r="AF1399" t="n">
        <v>18.34773963423997</v>
      </c>
      <c r="AG1399" t="n">
        <v>252.6378652060133</v>
      </c>
      <c r="AH1399" t="n">
        <v>44394.95801001677</v>
      </c>
      <c r="AI1399" t="n">
        <v>27248.82000143679</v>
      </c>
      <c r="AJ1399" t="n">
        <v>282.0827163918812</v>
      </c>
      <c r="AK1399" t="n">
        <v>-124.7711076890619</v>
      </c>
      <c r="AL1399" t="n">
        <v>-2251.983476070456</v>
      </c>
      <c r="AM1399" t="n">
        <v>1.671757774610094</v>
      </c>
      <c r="AN1399" t="n">
        <v>-15.96776735663989</v>
      </c>
      <c r="AO1399" t="n">
        <v>1031.163652750156</v>
      </c>
      <c r="AP1399" t="n">
        <v>1011987.400371624</v>
      </c>
      <c r="AQ1399" t="n">
        <v>0.2085350313199529</v>
      </c>
      <c r="AR1399" t="n">
        <v>0.22452388766576</v>
      </c>
      <c r="AS1399" t="n">
        <v>0.1066862761799466</v>
      </c>
      <c r="AT1399" t="n">
        <v>0.2537624434501692</v>
      </c>
      <c r="AU1399" t="n">
        <v>0.2064923613841713</v>
      </c>
      <c r="AV1399" t="n">
        <v>6.731829373397684</v>
      </c>
      <c r="AW1399" t="n">
        <v>70.05662210138267</v>
      </c>
      <c r="AX1399" t="n">
        <v>3024.488404649647</v>
      </c>
      <c r="AY1399" t="n">
        <v>192917.3736237518</v>
      </c>
      <c r="AZ1399" t="n">
        <v>202545.6737142429</v>
      </c>
      <c r="BA1399" t="n">
        <v>15187.21839030793</v>
      </c>
      <c r="BB1399" t="n">
        <v>38701.389747096</v>
      </c>
      <c r="BC1399" t="n">
        <v>53888.60813740393</v>
      </c>
      <c r="BD1399" t="n">
        <v>2.213080162956685</v>
      </c>
      <c r="BE1399" t="n">
        <v>0.5413223883465913</v>
      </c>
      <c r="BF1399" t="n">
        <v>0.5886250831017815</v>
      </c>
      <c r="BG1399" t="n">
        <v>16.55639243974171</v>
      </c>
      <c r="BH1399" t="n">
        <v>1111.264132692329</v>
      </c>
      <c r="BI1399" t="n">
        <v>80.10047994217383</v>
      </c>
      <c r="BJ1399" t="n">
        <v>65647.33412113674</v>
      </c>
      <c r="BK1399" t="n">
        <v>10881.56514139685</v>
      </c>
      <c r="BL1399" t="n">
        <v>13698.2959491849</v>
      </c>
      <c r="BM1399" t="n">
        <v>41451.76126540402</v>
      </c>
      <c r="BN1399" t="n">
        <v>61150.16351591751</v>
      </c>
      <c r="BO1399" t="n">
        <v>8988.182826749855</v>
      </c>
      <c r="BP1399" t="n">
        <v>0.05138027398755033</v>
      </c>
      <c r="BQ1399" t="n">
        <v>0.3359137434542119</v>
      </c>
      <c r="BR1399" t="n">
        <v>23.50815736686117</v>
      </c>
      <c r="BS1399" t="n">
        <v>1611.894418385713</v>
      </c>
      <c r="BT1399" t="n">
        <v>971.1837850080404</v>
      </c>
      <c r="BU1399" t="n">
        <v>2041.393301095658</v>
      </c>
      <c r="BV1399" t="n">
        <v>28796.28633999</v>
      </c>
      <c r="BW1399" t="n">
        <v>2081.22</v>
      </c>
      <c r="BX1399" t="n">
        <v>49.34252</v>
      </c>
      <c r="BY1399" t="inlineStr">
        <is>
          <t>2022-05-11 23:16:00</t>
        </is>
      </c>
      <c r="BZ1399" t="inlineStr">
        <is>
          <t>2022-05-11 23:16:00</t>
        </is>
      </c>
      <c r="CA1399" t="inlineStr">
        <is>
          <t>2022-05-11 23:16:00</t>
        </is>
      </c>
    </row>
    <row r="1400">
      <c r="A1400" t="n">
        <v>1397</v>
      </c>
      <c r="B1400" t="n">
        <v>215</v>
      </c>
      <c r="C1400" t="n">
        <v>84</v>
      </c>
      <c r="D1400" t="n">
        <v>782.8532528151287</v>
      </c>
      <c r="E1400" t="n">
        <v>7.344072432796854</v>
      </c>
      <c r="F1400" t="n">
        <v>109.1552308343677</v>
      </c>
      <c r="G1400" t="n">
        <v>2190.190173830385</v>
      </c>
      <c r="H1400" t="n">
        <v>256804.3954590879</v>
      </c>
      <c r="I1400" t="n">
        <v>209880.6488161155</v>
      </c>
      <c r="J1400" t="n">
        <v>-15575.25540215383</v>
      </c>
      <c r="K1400" t="n">
        <v>2665.040288624426</v>
      </c>
      <c r="L1400" t="n">
        <v>-4104.910499267232</v>
      </c>
      <c r="M1400" t="n">
        <v>2.213080162956685</v>
      </c>
      <c r="N1400" t="n">
        <v>0.5886250831017815</v>
      </c>
      <c r="O1400" t="n">
        <v>1111.264132692329</v>
      </c>
      <c r="P1400" t="n">
        <v>0.5413223883465913</v>
      </c>
      <c r="Q1400" t="n">
        <v>16.55639243974171</v>
      </c>
      <c r="R1400" t="n">
        <v>80.10047994217383</v>
      </c>
      <c r="S1400" t="n">
        <v>150.2591035014038</v>
      </c>
      <c r="T1400" t="n">
        <v>1958.37230495104</v>
      </c>
      <c r="U1400" t="n">
        <v>50528.78916805101</v>
      </c>
      <c r="V1400" t="n">
        <v>657</v>
      </c>
      <c r="W1400" t="n">
        <v>788</v>
      </c>
      <c r="X1400" t="n">
        <v>695.6666666666666</v>
      </c>
      <c r="Y1400" t="n">
        <v>29</v>
      </c>
      <c r="Z1400" t="n">
        <v>0.7313502383713592</v>
      </c>
      <c r="AA1400" t="n">
        <v>8.067587451773489</v>
      </c>
      <c r="AB1400" t="n">
        <v>286.3821901462755</v>
      </c>
      <c r="AC1400" t="n">
        <v>4000.511522903191</v>
      </c>
      <c r="AD1400" t="n">
        <v>3045.828548750311</v>
      </c>
      <c r="AE1400" t="n">
        <v>1.325571263989912</v>
      </c>
      <c r="AF1400" t="n">
        <v>18.34773963423997</v>
      </c>
      <c r="AG1400" t="n">
        <v>252.63814557972</v>
      </c>
      <c r="AH1400" t="n">
        <v>44394.95801001677</v>
      </c>
      <c r="AI1400" t="n">
        <v>27248.82000143679</v>
      </c>
      <c r="AJ1400" t="n">
        <v>292.7137655037161</v>
      </c>
      <c r="AK1400" t="n">
        <v>-126.6872397718594</v>
      </c>
      <c r="AL1400" t="n">
        <v>-2355.189525085563</v>
      </c>
      <c r="AM1400" t="n">
        <v>1.671757774610094</v>
      </c>
      <c r="AN1400" t="n">
        <v>-15.96776735663989</v>
      </c>
      <c r="AO1400" t="n">
        <v>1031.163652750156</v>
      </c>
      <c r="AP1400" t="n">
        <v>1012479.960231566</v>
      </c>
      <c r="AQ1400" t="n">
        <v>0.2082955850717146</v>
      </c>
      <c r="AR1400" t="n">
        <v>0.2243758478588997</v>
      </c>
      <c r="AS1400" t="n">
        <v>0.1072872428145695</v>
      </c>
      <c r="AT1400" t="n">
        <v>0.2536390543487426</v>
      </c>
      <c r="AU1400" t="n">
        <v>0.2064022699060735</v>
      </c>
      <c r="AV1400" t="n">
        <v>6.729927720911952</v>
      </c>
      <c r="AW1400" t="n">
        <v>70.03243925968829</v>
      </c>
      <c r="AX1400" t="n">
        <v>3022.27716333842</v>
      </c>
      <c r="AY1400" t="n">
        <v>192853.0472008995</v>
      </c>
      <c r="AZ1400" t="n">
        <v>202488.9324782874</v>
      </c>
      <c r="BA1400" t="n">
        <v>15187.21839030793</v>
      </c>
      <c r="BB1400" t="n">
        <v>38701.389747096</v>
      </c>
      <c r="BC1400" t="n">
        <v>53888.60813740393</v>
      </c>
      <c r="BD1400" t="n">
        <v>2.213080162956685</v>
      </c>
      <c r="BE1400" t="n">
        <v>0.5413223883465913</v>
      </c>
      <c r="BF1400" t="n">
        <v>0.5886250831017815</v>
      </c>
      <c r="BG1400" t="n">
        <v>16.55639243974171</v>
      </c>
      <c r="BH1400" t="n">
        <v>1111.264132692329</v>
      </c>
      <c r="BI1400" t="n">
        <v>80.10047994217383</v>
      </c>
      <c r="BJ1400" t="n">
        <v>65647.33412113674</v>
      </c>
      <c r="BK1400" t="n">
        <v>10881.56514139685</v>
      </c>
      <c r="BL1400" t="n">
        <v>13698.2959491849</v>
      </c>
      <c r="BM1400" t="n">
        <v>41451.76126540402</v>
      </c>
      <c r="BN1400" t="n">
        <v>61150.16351591751</v>
      </c>
      <c r="BO1400" t="n">
        <v>8988.182826749855</v>
      </c>
      <c r="BP1400" t="n">
        <v>0.05138027398755033</v>
      </c>
      <c r="BQ1400" t="n">
        <v>0.3359137434542119</v>
      </c>
      <c r="BR1400" t="n">
        <v>23.50815736686117</v>
      </c>
      <c r="BS1400" t="n">
        <v>1611.894418385713</v>
      </c>
      <c r="BT1400" t="n">
        <v>971.1837850080404</v>
      </c>
      <c r="BU1400" t="n">
        <v>2041.393301095658</v>
      </c>
      <c r="BV1400" t="n">
        <v>28796.28633999</v>
      </c>
      <c r="BW1400" t="n">
        <v>2081.22</v>
      </c>
      <c r="BX1400" t="n">
        <v>49.34252</v>
      </c>
      <c r="BY1400" t="inlineStr">
        <is>
          <t>2022-05-11 23:16:00</t>
        </is>
      </c>
      <c r="BZ1400" t="inlineStr">
        <is>
          <t>2022-05-11 23:16:00</t>
        </is>
      </c>
      <c r="CA1400" t="inlineStr">
        <is>
          <t>2022-05-11 23:16:00</t>
        </is>
      </c>
    </row>
    <row r="1401">
      <c r="A1401" t="n">
        <v>1398</v>
      </c>
      <c r="B1401" t="n">
        <v>215</v>
      </c>
      <c r="C1401" t="n">
        <v>84</v>
      </c>
      <c r="D1401" t="n">
        <v>782.8532528151287</v>
      </c>
      <c r="E1401" t="n">
        <v>7.422223232130057</v>
      </c>
      <c r="F1401" t="n">
        <v>108.3245187738826</v>
      </c>
      <c r="G1401" t="n">
        <v>2184.549188304915</v>
      </c>
      <c r="H1401" t="n">
        <v>256859.0650249508</v>
      </c>
      <c r="I1401" t="n">
        <v>209880.6488161155</v>
      </c>
      <c r="J1401" t="n">
        <v>-15869.15648601504</v>
      </c>
      <c r="K1401" t="n">
        <v>2665.040288624426</v>
      </c>
      <c r="L1401" t="n">
        <v>-4104.910499267232</v>
      </c>
      <c r="M1401" t="n">
        <v>0.737693387652229</v>
      </c>
      <c r="N1401" t="n">
        <v>0.5886250831017815</v>
      </c>
      <c r="O1401" t="n">
        <v>1111.264132692329</v>
      </c>
      <c r="P1401" t="n">
        <v>0.5413223883465913</v>
      </c>
      <c r="Q1401" t="n">
        <v>16.55639243974171</v>
      </c>
      <c r="R1401" t="n">
        <v>44.64703260975084</v>
      </c>
      <c r="S1401" t="n">
        <v>151.8034035982705</v>
      </c>
      <c r="T1401" t="n">
        <v>1959.203735940703</v>
      </c>
      <c r="U1401" t="n">
        <v>50569.88396090097</v>
      </c>
      <c r="V1401" t="n">
        <v>657.6666666666666</v>
      </c>
      <c r="W1401" t="n">
        <v>788.6666666666666</v>
      </c>
      <c r="X1401" t="n">
        <v>696.6666666666666</v>
      </c>
      <c r="Y1401" t="n">
        <v>29</v>
      </c>
      <c r="Z1401" t="n">
        <v>0.74751487766047</v>
      </c>
      <c r="AA1401" t="n">
        <v>8.068306380951848</v>
      </c>
      <c r="AB1401" t="n">
        <v>286.3825501383466</v>
      </c>
      <c r="AC1401" t="n">
        <v>4000.866057376516</v>
      </c>
      <c r="AD1401" t="n">
        <v>3045.828548750311</v>
      </c>
      <c r="AE1401" t="n">
        <v>1.331866041289408</v>
      </c>
      <c r="AF1401" t="n">
        <v>18.3480195971263</v>
      </c>
      <c r="AG1401" t="n">
        <v>252.6382857665733</v>
      </c>
      <c r="AH1401" t="n">
        <v>44395.09607159146</v>
      </c>
      <c r="AI1401" t="n">
        <v>27248.82000143679</v>
      </c>
      <c r="AJ1401" t="n">
        <v>133.2892649716442</v>
      </c>
      <c r="AK1401" t="n">
        <v>-492.1450800463426</v>
      </c>
      <c r="AL1401" t="n">
        <v>-1666.102751899289</v>
      </c>
      <c r="AM1401" t="n">
        <v>0.1963709993056375</v>
      </c>
      <c r="AN1401" t="n">
        <v>-15.96776735663989</v>
      </c>
      <c r="AO1401" t="n">
        <v>1066.617100082579</v>
      </c>
      <c r="AP1401" t="n">
        <v>1012525.367786884</v>
      </c>
      <c r="AQ1401" t="n">
        <v>0.2091557139280801</v>
      </c>
      <c r="AR1401" t="n">
        <v>0.2243657855344899</v>
      </c>
      <c r="AS1401" t="n">
        <v>0.1064577396717697</v>
      </c>
      <c r="AT1401" t="n">
        <v>0.2536277430980255</v>
      </c>
      <c r="AU1401" t="n">
        <v>0.2063930177676346</v>
      </c>
      <c r="AV1401" t="n">
        <v>6.730229178617408</v>
      </c>
      <c r="AW1401" t="n">
        <v>70.03557629792901</v>
      </c>
      <c r="AX1401" t="n">
        <v>3022.412538287545</v>
      </c>
      <c r="AY1401" t="n">
        <v>192861.6820683414</v>
      </c>
      <c r="AZ1401" t="n">
        <v>202498.0021640157</v>
      </c>
      <c r="BA1401" t="n">
        <v>13530.88469624615</v>
      </c>
      <c r="BB1401" t="n">
        <v>38701.389747096</v>
      </c>
      <c r="BC1401" t="n">
        <v>52232.27444334215</v>
      </c>
      <c r="BD1401" t="n">
        <v>0.737693387652229</v>
      </c>
      <c r="BE1401" t="n">
        <v>0.5413223883465913</v>
      </c>
      <c r="BF1401" t="n">
        <v>0.5886250831017815</v>
      </c>
      <c r="BG1401" t="n">
        <v>16.55639243974171</v>
      </c>
      <c r="BH1401" t="n">
        <v>1111.264132692329</v>
      </c>
      <c r="BI1401" t="n">
        <v>44.64703260975084</v>
      </c>
      <c r="BJ1401" t="n">
        <v>23267.32112428433</v>
      </c>
      <c r="BK1401" t="n">
        <v>10881.56514139685</v>
      </c>
      <c r="BL1401" t="n">
        <v>13698.2959491849</v>
      </c>
      <c r="BM1401" t="n">
        <v>41451.76126540402</v>
      </c>
      <c r="BN1401" t="n">
        <v>61150.16351591751</v>
      </c>
      <c r="BO1401" t="n">
        <v>7277.178186418721</v>
      </c>
      <c r="BP1401" t="n">
        <v>0.01712675799585002</v>
      </c>
      <c r="BQ1401" t="n">
        <v>0.3359137434542119</v>
      </c>
      <c r="BR1401" t="n">
        <v>23.50815736686117</v>
      </c>
      <c r="BS1401" t="n">
        <v>627.9731326492382</v>
      </c>
      <c r="BT1401" t="n">
        <v>971.1837850080404</v>
      </c>
      <c r="BU1401" t="n">
        <v>2041.393301095658</v>
      </c>
      <c r="BV1401" t="n">
        <v>28724.68</v>
      </c>
      <c r="BW1401" t="n">
        <v>2046.88916663</v>
      </c>
      <c r="BX1401" t="n">
        <v>48.26059999999999</v>
      </c>
      <c r="BY1401" t="inlineStr">
        <is>
          <t>2022-05-11 23:18:00</t>
        </is>
      </c>
      <c r="BZ1401" t="inlineStr">
        <is>
          <t>2022-05-11 23:19:00</t>
        </is>
      </c>
      <c r="CA1401" t="inlineStr">
        <is>
          <t>2022-05-11 23:19:00</t>
        </is>
      </c>
    </row>
    <row r="1402">
      <c r="A1402" t="n">
        <v>1399</v>
      </c>
      <c r="B1402" t="n">
        <v>215</v>
      </c>
      <c r="C1402" t="n">
        <v>84</v>
      </c>
      <c r="D1402" t="n">
        <v>782.8532528151287</v>
      </c>
      <c r="E1402" t="n">
        <v>7.456203296067465</v>
      </c>
      <c r="F1402" t="n">
        <v>107.90916274364</v>
      </c>
      <c r="G1402" t="n">
        <v>2184.550505198991</v>
      </c>
      <c r="H1402" t="n">
        <v>256886.3998078822</v>
      </c>
      <c r="I1402" t="n">
        <v>209880.6488161155</v>
      </c>
      <c r="J1402" t="n">
        <v>-16016.10702794564</v>
      </c>
      <c r="K1402" t="n">
        <v>2665.040288624426</v>
      </c>
      <c r="L1402" t="n">
        <v>-4104.910499267232</v>
      </c>
      <c r="M1402" t="n">
        <v>8.881784197001252e-16</v>
      </c>
      <c r="N1402" t="n">
        <v>0.5886250831017815</v>
      </c>
      <c r="O1402" t="n">
        <v>1111.264132692329</v>
      </c>
      <c r="P1402" t="n">
        <v>0.5413223883465913</v>
      </c>
      <c r="Q1402" t="n">
        <v>16.55639243974171</v>
      </c>
      <c r="R1402" t="n">
        <v>26.92030894353935</v>
      </c>
      <c r="S1402" t="n">
        <v>152.5707204157668</v>
      </c>
      <c r="T1402" t="n">
        <v>1959.619451435535</v>
      </c>
      <c r="U1402" t="n">
        <v>50685.36086172165</v>
      </c>
      <c r="V1402" t="n">
        <v>658</v>
      </c>
      <c r="W1402" t="n">
        <v>789</v>
      </c>
      <c r="X1402" t="n">
        <v>697.6666666666666</v>
      </c>
      <c r="Y1402" t="n">
        <v>29</v>
      </c>
      <c r="Z1402" t="n">
        <v>0.7553350925129699</v>
      </c>
      <c r="AA1402" t="n">
        <v>8.068665845541027</v>
      </c>
      <c r="AB1402" t="n">
        <v>286.383867032422</v>
      </c>
      <c r="AC1402" t="n">
        <v>4001.043324613177</v>
      </c>
      <c r="AD1402" t="n">
        <v>3045.828548750311</v>
      </c>
      <c r="AE1402" t="n">
        <v>1.33491136200769</v>
      </c>
      <c r="AF1402" t="n">
        <v>18.34815957856947</v>
      </c>
      <c r="AG1402" t="n">
        <v>252.6387985868586</v>
      </c>
      <c r="AH1402" t="n">
        <v>44395.16510237881</v>
      </c>
      <c r="AI1402" t="n">
        <v>27248.82000143679</v>
      </c>
      <c r="AJ1402" t="n">
        <v>53.57701470560824</v>
      </c>
      <c r="AK1402" t="n">
        <v>-674.8740001835843</v>
      </c>
      <c r="AL1402" t="n">
        <v>-1321.559365306152</v>
      </c>
      <c r="AM1402" t="n">
        <v>-0.5413223883465905</v>
      </c>
      <c r="AN1402" t="n">
        <v>-15.96776735663989</v>
      </c>
      <c r="AO1402" t="n">
        <v>1084.34382374879</v>
      </c>
      <c r="AP1402" t="n">
        <v>1006374.101952343</v>
      </c>
      <c r="AQ1402" t="n">
        <v>0.2128205140404393</v>
      </c>
      <c r="AR1402" t="n">
        <v>0.2194791139513346</v>
      </c>
      <c r="AS1402" t="n">
        <v>0.1047599042469206</v>
      </c>
      <c r="AT1402" t="n">
        <v>0.2552657959809487</v>
      </c>
      <c r="AU1402" t="n">
        <v>0.2076746717803566</v>
      </c>
      <c r="AV1402" t="n">
        <v>6.733915988194012</v>
      </c>
      <c r="AW1402" t="n">
        <v>70.16276454236096</v>
      </c>
      <c r="AX1402" t="n">
        <v>3028.480632975365</v>
      </c>
      <c r="AY1402" t="n">
        <v>192932.0816115313</v>
      </c>
      <c r="AZ1402" t="n">
        <v>202535.1572437147</v>
      </c>
      <c r="BA1402" t="n">
        <v>12702.71784921527</v>
      </c>
      <c r="BB1402" t="n">
        <v>38701.389747096</v>
      </c>
      <c r="BC1402" t="n">
        <v>51404.10759631127</v>
      </c>
      <c r="BD1402" t="n">
        <v>8.881784197001252e-16</v>
      </c>
      <c r="BE1402" t="n">
        <v>0.5413223883465913</v>
      </c>
      <c r="BF1402" t="n">
        <v>0.5886250831017815</v>
      </c>
      <c r="BG1402" t="n">
        <v>16.55639243974171</v>
      </c>
      <c r="BH1402" t="n">
        <v>1111.264132692329</v>
      </c>
      <c r="BI1402" t="n">
        <v>26.92030894353935</v>
      </c>
      <c r="BJ1402" t="n">
        <v>2077.314625858126</v>
      </c>
      <c r="BK1402" t="n">
        <v>10881.56514139685</v>
      </c>
      <c r="BL1402" t="n">
        <v>13698.2959491849</v>
      </c>
      <c r="BM1402" t="n">
        <v>41451.76126540402</v>
      </c>
      <c r="BN1402" t="n">
        <v>61150.16351591751</v>
      </c>
      <c r="BO1402" t="n">
        <v>6421.675866253155</v>
      </c>
      <c r="BP1402" t="n">
        <v>-1.457167719820518e-16</v>
      </c>
      <c r="BQ1402" t="n">
        <v>0.3359137434542119</v>
      </c>
      <c r="BR1402" t="n">
        <v>23.50815736686117</v>
      </c>
      <c r="BS1402" t="n">
        <v>136.012489781001</v>
      </c>
      <c r="BT1402" t="n">
        <v>971.1837850080404</v>
      </c>
      <c r="BU1402" t="n">
        <v>2041.393301095658</v>
      </c>
      <c r="BV1402" t="n">
        <v>28724.68</v>
      </c>
      <c r="BW1402" t="n">
        <v>2046.88916663</v>
      </c>
      <c r="BX1402" t="n">
        <v>48.26059999999999</v>
      </c>
      <c r="BY1402" t="inlineStr">
        <is>
          <t>2022-05-11 23:18:00</t>
        </is>
      </c>
      <c r="BZ1402" t="inlineStr">
        <is>
          <t>2022-05-11 23:19:00</t>
        </is>
      </c>
      <c r="CA1402" t="inlineStr">
        <is>
          <t>2022-05-11 23:19:00</t>
        </is>
      </c>
    </row>
    <row r="1403">
      <c r="A1403" t="n">
        <v>1400</v>
      </c>
      <c r="B1403" t="n">
        <v>215</v>
      </c>
      <c r="C1403" t="n">
        <v>84</v>
      </c>
      <c r="D1403" t="n">
        <v>782.8532528151287</v>
      </c>
      <c r="E1403" t="n">
        <v>7.456203296067465</v>
      </c>
      <c r="F1403" t="n">
        <v>107.90916274364</v>
      </c>
      <c r="G1403" t="n">
        <v>2184.551163646029</v>
      </c>
      <c r="H1403" t="n">
        <v>256886.3998078822</v>
      </c>
      <c r="I1403" t="n">
        <v>209880.6488161155</v>
      </c>
      <c r="J1403" t="n">
        <v>-16016.10702794564</v>
      </c>
      <c r="K1403" t="n">
        <v>2665.040288624426</v>
      </c>
      <c r="L1403" t="n">
        <v>-4104.910499267232</v>
      </c>
      <c r="M1403" t="n">
        <v>8.881784197001252e-16</v>
      </c>
      <c r="N1403" t="n">
        <v>0.5886250831017815</v>
      </c>
      <c r="O1403" t="n">
        <v>1111.264132692329</v>
      </c>
      <c r="P1403" t="n">
        <v>0.5413223883465913</v>
      </c>
      <c r="Q1403" t="n">
        <v>16.55639243974171</v>
      </c>
      <c r="R1403" t="n">
        <v>62.00836489886861</v>
      </c>
      <c r="S1403" t="n">
        <v>152.5707204157668</v>
      </c>
      <c r="T1403" t="n">
        <v>1959.619451435535</v>
      </c>
      <c r="U1403" t="n">
        <v>50769.32400625422</v>
      </c>
      <c r="V1403" t="n">
        <v>658</v>
      </c>
      <c r="W1403" t="n">
        <v>789.6666666666666</v>
      </c>
      <c r="X1403" t="n">
        <v>698</v>
      </c>
      <c r="Y1403" t="n">
        <v>29</v>
      </c>
      <c r="Z1403" t="n">
        <v>0.7553350925129699</v>
      </c>
      <c r="AA1403" t="n">
        <v>8.068665845541027</v>
      </c>
      <c r="AB1403" t="n">
        <v>286.3845254794597</v>
      </c>
      <c r="AC1403" t="n">
        <v>4001.043324613177</v>
      </c>
      <c r="AD1403" t="n">
        <v>3045.855107685277</v>
      </c>
      <c r="AE1403" t="n">
        <v>1.33491136200769</v>
      </c>
      <c r="AF1403" t="n">
        <v>18.34815957856947</v>
      </c>
      <c r="AG1403" t="n">
        <v>252.6390549970012</v>
      </c>
      <c r="AH1403" t="n">
        <v>44395.16510237881</v>
      </c>
      <c r="AI1403" t="n">
        <v>27248.83034392436</v>
      </c>
      <c r="AJ1403" t="n">
        <v>46.72471871005558</v>
      </c>
      <c r="AK1403" t="n">
        <v>-486.2749276024987</v>
      </c>
      <c r="AL1403" t="n">
        <v>-1777.796993003661</v>
      </c>
      <c r="AM1403" t="n">
        <v>-0.5413223883465905</v>
      </c>
      <c r="AN1403" t="n">
        <v>-15.96776735663989</v>
      </c>
      <c r="AO1403" t="n">
        <v>1049.255767793461</v>
      </c>
      <c r="AP1403" t="n">
        <v>1006312.254138059</v>
      </c>
      <c r="AQ1403" t="n">
        <v>0.2128335939602895</v>
      </c>
      <c r="AR1403" t="n">
        <v>0.2194926031078297</v>
      </c>
      <c r="AS1403" t="n">
        <v>0.1047664375095562</v>
      </c>
      <c r="AT1403" t="n">
        <v>0.2552750388873227</v>
      </c>
      <c r="AU1403" t="n">
        <v>0.2076323265350021</v>
      </c>
      <c r="AV1403" t="n">
        <v>6.733934966838857</v>
      </c>
      <c r="AW1403" t="n">
        <v>70.1626470133954</v>
      </c>
      <c r="AX1403" t="n">
        <v>3028.475422369675</v>
      </c>
      <c r="AY1403" t="n">
        <v>192932.5891930342</v>
      </c>
      <c r="AZ1403" t="n">
        <v>202539.0538443523</v>
      </c>
      <c r="BA1403" t="n">
        <v>12702.71784921527</v>
      </c>
      <c r="BB1403" t="n">
        <v>40416.90532789417</v>
      </c>
      <c r="BC1403" t="n">
        <v>53119.62317710944</v>
      </c>
      <c r="BD1403" t="n">
        <v>8.881784197001252e-16</v>
      </c>
      <c r="BE1403" t="n">
        <v>0.5413223883465913</v>
      </c>
      <c r="BF1403" t="n">
        <v>0.5886250831017815</v>
      </c>
      <c r="BG1403" t="n">
        <v>16.55639243974171</v>
      </c>
      <c r="BH1403" t="n">
        <v>1111.264132692329</v>
      </c>
      <c r="BI1403" t="n">
        <v>62.00836489886861</v>
      </c>
      <c r="BJ1403" t="n">
        <v>2077.314625858126</v>
      </c>
      <c r="BK1403" t="n">
        <v>10881.56514139685</v>
      </c>
      <c r="BL1403" t="n">
        <v>13698.2959491849</v>
      </c>
      <c r="BM1403" t="n">
        <v>41451.76126540402</v>
      </c>
      <c r="BN1403" t="n">
        <v>61150.16351591751</v>
      </c>
      <c r="BO1403" t="n">
        <v>8137.191447051325</v>
      </c>
      <c r="BP1403" t="n">
        <v>-1.457167719820518e-16</v>
      </c>
      <c r="BQ1403" t="n">
        <v>0.3359137434542119</v>
      </c>
      <c r="BR1403" t="n">
        <v>23.50815736686117</v>
      </c>
      <c r="BS1403" t="n">
        <v>136.012489781001</v>
      </c>
      <c r="BT1403" t="n">
        <v>971.1837850080404</v>
      </c>
      <c r="BU1403" t="n">
        <v>2041.393301095658</v>
      </c>
      <c r="BV1403" t="n">
        <v>28705.69234271</v>
      </c>
      <c r="BW1403" t="n">
        <v>2064.606021</v>
      </c>
      <c r="BX1403" t="n">
        <v>48.89172495</v>
      </c>
      <c r="BY1403" t="inlineStr">
        <is>
          <t>2022-05-11 23:20:00</t>
        </is>
      </c>
      <c r="BZ1403" t="inlineStr">
        <is>
          <t>2022-05-11 23:20:00</t>
        </is>
      </c>
      <c r="CA1403" t="inlineStr">
        <is>
          <t>2022-05-11 23:20:00</t>
        </is>
      </c>
    </row>
    <row r="1404">
      <c r="A1404" t="n">
        <v>1401</v>
      </c>
      <c r="B1404" t="n">
        <v>215</v>
      </c>
      <c r="C1404" t="n">
        <v>84</v>
      </c>
      <c r="D1404" t="n">
        <v>782.8532528151287</v>
      </c>
      <c r="E1404" t="n">
        <v>7.456203296067465</v>
      </c>
      <c r="F1404" t="n">
        <v>107.90916274364</v>
      </c>
      <c r="G1404" t="n">
        <v>2198.364623632363</v>
      </c>
      <c r="H1404" t="n">
        <v>256884.9644784361</v>
      </c>
      <c r="I1404" t="n">
        <v>209202.3740905109</v>
      </c>
      <c r="J1404" t="n">
        <v>-16014.67169849957</v>
      </c>
      <c r="K1404" t="n">
        <v>2665.040288624426</v>
      </c>
      <c r="L1404" t="n">
        <v>-4104.910499267232</v>
      </c>
      <c r="M1404" t="n">
        <v>8.881784197001252e-16</v>
      </c>
      <c r="N1404" t="n">
        <v>3.708867869761476</v>
      </c>
      <c r="O1404" t="n">
        <v>1111.264132692329</v>
      </c>
      <c r="P1404" t="n">
        <v>0.5413223883465913</v>
      </c>
      <c r="Q1404" t="n">
        <v>15.60280341797527</v>
      </c>
      <c r="R1404" t="n">
        <v>79.55239287653325</v>
      </c>
      <c r="S1404" t="n">
        <v>152.5707204157668</v>
      </c>
      <c r="T1404" t="n">
        <v>1963.693283243961</v>
      </c>
      <c r="U1404" t="n">
        <v>50800.68110525775</v>
      </c>
      <c r="V1404" t="n">
        <v>658.6666666666666</v>
      </c>
      <c r="W1404" t="n">
        <v>790.6666666666666</v>
      </c>
      <c r="X1404" t="n">
        <v>698.6666666666666</v>
      </c>
      <c r="Y1404" t="n">
        <v>29</v>
      </c>
      <c r="Z1404" t="n">
        <v>0.7553350925129699</v>
      </c>
      <c r="AA1404" t="n">
        <v>8.069120610840109</v>
      </c>
      <c r="AB1404" t="n">
        <v>286.3849144399218</v>
      </c>
      <c r="AC1404" t="n">
        <v>4001.052860503396</v>
      </c>
      <c r="AD1404" t="n">
        <v>3045.868849239487</v>
      </c>
      <c r="AE1404" t="n">
        <v>1.33491136200769</v>
      </c>
      <c r="AF1404" t="n">
        <v>18.34833667168179</v>
      </c>
      <c r="AG1404" t="n">
        <v>252.639206464624</v>
      </c>
      <c r="AH1404" t="n">
        <v>44395.16881581183</v>
      </c>
      <c r="AI1404" t="n">
        <v>27248.83569511235</v>
      </c>
      <c r="AJ1404" t="n">
        <v>43.29857071227925</v>
      </c>
      <c r="AK1404" t="n">
        <v>-390.5400618658784</v>
      </c>
      <c r="AL1404" t="n">
        <v>-2005.915806852416</v>
      </c>
      <c r="AM1404" t="n">
        <v>-0.5413223883465905</v>
      </c>
      <c r="AN1404" t="n">
        <v>-11.89393554821376</v>
      </c>
      <c r="AO1404" t="n">
        <v>1031.711739815796</v>
      </c>
      <c r="AP1404" t="n">
        <v>1009506.8462213</v>
      </c>
      <c r="AQ1404" t="n">
        <v>0.212019837867145</v>
      </c>
      <c r="AR1404" t="n">
        <v>0.2206918238895716</v>
      </c>
      <c r="AS1404" t="n">
        <v>0.1058006441778706</v>
      </c>
      <c r="AT1404" t="n">
        <v>0.254467219087654</v>
      </c>
      <c r="AU1404" t="n">
        <v>0.2070204749777589</v>
      </c>
      <c r="AV1404" t="n">
        <v>6.733685120001625</v>
      </c>
      <c r="AW1404" t="n">
        <v>70.10464446850028</v>
      </c>
      <c r="AX1404" t="n">
        <v>3025.412149895279</v>
      </c>
      <c r="AY1404" t="n">
        <v>192917.7448827073</v>
      </c>
      <c r="AZ1404" t="n">
        <v>202546.5627080925</v>
      </c>
      <c r="BA1404" t="n">
        <v>10732.49688387071</v>
      </c>
      <c r="BB1404" t="n">
        <v>41274.66311829325</v>
      </c>
      <c r="BC1404" t="n">
        <v>52007.16000216396</v>
      </c>
      <c r="BD1404" t="n">
        <v>8.881784197001252e-16</v>
      </c>
      <c r="BE1404" t="n">
        <v>0.5413223883465913</v>
      </c>
      <c r="BF1404" t="n">
        <v>3.708867869761476</v>
      </c>
      <c r="BG1404" t="n">
        <v>15.60280341797527</v>
      </c>
      <c r="BH1404" t="n">
        <v>1111.264132692329</v>
      </c>
      <c r="BI1404" t="n">
        <v>79.55239287653325</v>
      </c>
      <c r="BJ1404" t="n">
        <v>2077.314625858126</v>
      </c>
      <c r="BK1404" t="n">
        <v>10881.56514139685</v>
      </c>
      <c r="BL1404" t="n">
        <v>20140.36799350432</v>
      </c>
      <c r="BM1404" t="n">
        <v>39482.97562950554</v>
      </c>
      <c r="BN1404" t="n">
        <v>61150.16351591751</v>
      </c>
      <c r="BO1404" t="n">
        <v>8994.949237450408</v>
      </c>
      <c r="BP1404" t="n">
        <v>-1.457167719820518e-16</v>
      </c>
      <c r="BQ1404" t="n">
        <v>1.473905568412059</v>
      </c>
      <c r="BR1404" t="n">
        <v>23.50815736686117</v>
      </c>
      <c r="BS1404" t="n">
        <v>136.012489781001</v>
      </c>
      <c r="BT1404" t="n">
        <v>3320.68855866479</v>
      </c>
      <c r="BU1404" t="n">
        <v>2041.393301095658</v>
      </c>
      <c r="BV1404" t="n">
        <v>28705.69234271</v>
      </c>
      <c r="BW1404" t="n">
        <v>2064.606021</v>
      </c>
      <c r="BX1404" t="n">
        <v>48.89172495</v>
      </c>
      <c r="BY1404" t="inlineStr">
        <is>
          <t>2022-05-11 23:20:00</t>
        </is>
      </c>
      <c r="BZ1404" t="inlineStr">
        <is>
          <t>2022-05-11 23:20:00</t>
        </is>
      </c>
      <c r="CA1404" t="inlineStr">
        <is>
          <t>2022-05-11 23:20:00</t>
        </is>
      </c>
    </row>
    <row r="1405">
      <c r="A1405" t="n">
        <v>1402</v>
      </c>
      <c r="B1405" t="n">
        <v>215</v>
      </c>
      <c r="C1405" t="n">
        <v>84</v>
      </c>
      <c r="D1405" t="n">
        <v>782.8532528151287</v>
      </c>
      <c r="E1405" t="n">
        <v>7.456203296067465</v>
      </c>
      <c r="F1405" t="n">
        <v>107.90916274364</v>
      </c>
      <c r="G1405" t="n">
        <v>2205.271353625531</v>
      </c>
      <c r="H1405" t="n">
        <v>256884.2468137131</v>
      </c>
      <c r="I1405" t="n">
        <v>208863.2367277086</v>
      </c>
      <c r="J1405" t="n">
        <v>-16013.95403377653</v>
      </c>
      <c r="K1405" t="n">
        <v>2665.040288624426</v>
      </c>
      <c r="L1405" t="n">
        <v>-4104.910499267232</v>
      </c>
      <c r="M1405" t="n">
        <v>8.881784197001252e-16</v>
      </c>
      <c r="N1405" t="n">
        <v>5.268989263091323</v>
      </c>
      <c r="O1405" t="n">
        <v>1111.264132692329</v>
      </c>
      <c r="P1405" t="n">
        <v>0.5413223883465913</v>
      </c>
      <c r="Q1405" t="n">
        <v>15.12600890709206</v>
      </c>
      <c r="R1405" t="n">
        <v>79.55239287653325</v>
      </c>
      <c r="S1405" t="n">
        <v>152.5707204157668</v>
      </c>
      <c r="T1405" t="n">
        <v>1965.730199148174</v>
      </c>
      <c r="U1405" t="n">
        <v>50807.58764077069</v>
      </c>
      <c r="V1405" t="n">
        <v>659</v>
      </c>
      <c r="W1405" t="n">
        <v>791</v>
      </c>
      <c r="X1405" t="n">
        <v>699</v>
      </c>
      <c r="Y1405" t="n">
        <v>29</v>
      </c>
      <c r="Z1405" t="n">
        <v>0.7553350925129699</v>
      </c>
      <c r="AA1405" t="n">
        <v>8.06934799348965</v>
      </c>
      <c r="AB1405" t="n">
        <v>286.3851089201528</v>
      </c>
      <c r="AC1405" t="n">
        <v>4001.057628448505</v>
      </c>
      <c r="AD1405" t="n">
        <v>3045.869080282851</v>
      </c>
      <c r="AE1405" t="n">
        <v>1.33491136200769</v>
      </c>
      <c r="AF1405" t="n">
        <v>18.34842521823795</v>
      </c>
      <c r="AG1405" t="n">
        <v>252.6392821984354</v>
      </c>
      <c r="AH1405" t="n">
        <v>44395.17067252834</v>
      </c>
      <c r="AI1405" t="n">
        <v>27248.83578508445</v>
      </c>
      <c r="AJ1405" t="n">
        <v>27.86642838395483</v>
      </c>
      <c r="AK1405" t="n">
        <v>-411.4965771375752</v>
      </c>
      <c r="AL1405" t="n">
        <v>-1853.459797450231</v>
      </c>
      <c r="AM1405" t="n">
        <v>-0.5413223883465905</v>
      </c>
      <c r="AN1405" t="n">
        <v>-9.857019644000699</v>
      </c>
      <c r="AO1405" t="n">
        <v>1031.711739815796</v>
      </c>
      <c r="AP1405" t="n">
        <v>1009490.047587723</v>
      </c>
      <c r="AQ1405" t="n">
        <v>0.2120233660282951</v>
      </c>
      <c r="AR1405" t="n">
        <v>0.2206954963587473</v>
      </c>
      <c r="AS1405" t="n">
        <v>0.1068059271304547</v>
      </c>
      <c r="AT1405" t="n">
        <v>0.2544693208492382</v>
      </c>
      <c r="AU1405" t="n">
        <v>0.2060058896332647</v>
      </c>
      <c r="AV1405" t="n">
        <v>6.73367831211306</v>
      </c>
      <c r="AW1405" t="n">
        <v>70.10448998523783</v>
      </c>
      <c r="AX1405" t="n">
        <v>3025.405316377125</v>
      </c>
      <c r="AY1405" t="n">
        <v>192917.4402104413</v>
      </c>
      <c r="AZ1405" t="n">
        <v>202547.2279727956</v>
      </c>
      <c r="BA1405" t="n">
        <v>9747.386401198437</v>
      </c>
      <c r="BB1405" t="n">
        <v>41274.66311829325</v>
      </c>
      <c r="BC1405" t="n">
        <v>51022.04951949169</v>
      </c>
      <c r="BD1405" t="n">
        <v>8.881784197001252e-16</v>
      </c>
      <c r="BE1405" t="n">
        <v>0.5413223883465913</v>
      </c>
      <c r="BF1405" t="n">
        <v>5.268989263091323</v>
      </c>
      <c r="BG1405" t="n">
        <v>15.12600890709206</v>
      </c>
      <c r="BH1405" t="n">
        <v>1111.264132692329</v>
      </c>
      <c r="BI1405" t="n">
        <v>79.55239287653325</v>
      </c>
      <c r="BJ1405" t="n">
        <v>2077.314625858126</v>
      </c>
      <c r="BK1405" t="n">
        <v>10881.56514139685</v>
      </c>
      <c r="BL1405" t="n">
        <v>23361.40401566403</v>
      </c>
      <c r="BM1405" t="n">
        <v>38498.58281155631</v>
      </c>
      <c r="BN1405" t="n">
        <v>61150.16351591751</v>
      </c>
      <c r="BO1405" t="n">
        <v>8994.949237450408</v>
      </c>
      <c r="BP1405" t="n">
        <v>-1.457167719820518e-16</v>
      </c>
      <c r="BQ1405" t="n">
        <v>2.042901480890983</v>
      </c>
      <c r="BR1405" t="n">
        <v>23.50815736686117</v>
      </c>
      <c r="BS1405" t="n">
        <v>136.012489781001</v>
      </c>
      <c r="BT1405" t="n">
        <v>4495.440945493165</v>
      </c>
      <c r="BU1405" t="n">
        <v>2041.393301095658</v>
      </c>
      <c r="BV1405" t="n">
        <v>28662.92999999</v>
      </c>
      <c r="BW1405" t="n">
        <v>2061.30773499</v>
      </c>
      <c r="BX1405" t="n">
        <v>48.67007</v>
      </c>
      <c r="BY1405" t="inlineStr">
        <is>
          <t>2022-05-11 23:22:00</t>
        </is>
      </c>
      <c r="BZ1405" t="inlineStr">
        <is>
          <t>2022-05-11 23:22:00</t>
        </is>
      </c>
      <c r="CA1405" t="inlineStr">
        <is>
          <t>2022-05-11 23:22:00</t>
        </is>
      </c>
    </row>
    <row r="1406">
      <c r="A1406" t="n">
        <v>1403</v>
      </c>
      <c r="B1406" t="n">
        <v>215</v>
      </c>
      <c r="C1406" t="n">
        <v>84</v>
      </c>
      <c r="D1406" t="n">
        <v>782.8532528151287</v>
      </c>
      <c r="E1406" t="n">
        <v>7.462314432423317</v>
      </c>
      <c r="F1406" t="n">
        <v>107.90916274364</v>
      </c>
      <c r="G1406" t="n">
        <v>2177.956772477671</v>
      </c>
      <c r="H1406" t="n">
        <v>256884.2468137131</v>
      </c>
      <c r="I1406" t="n">
        <v>208863.2367277086</v>
      </c>
      <c r="J1406" t="n">
        <v>-14803.11070009362</v>
      </c>
      <c r="K1406" t="n">
        <v>2665.040288624426</v>
      </c>
      <c r="L1406" t="n">
        <v>-4104.910499267232</v>
      </c>
      <c r="M1406" t="n">
        <v>0.2088327652276934</v>
      </c>
      <c r="N1406" t="n">
        <v>5.268989263091323</v>
      </c>
      <c r="O1406" t="n">
        <v>370.4213775641098</v>
      </c>
      <c r="P1406" t="n">
        <v>0.5413223883465913</v>
      </c>
      <c r="Q1406" t="n">
        <v>21.9793751902927</v>
      </c>
      <c r="R1406" t="n">
        <v>79.55239287653325</v>
      </c>
      <c r="S1406" t="n">
        <v>152.7846367474191</v>
      </c>
      <c r="T1406" t="n">
        <v>1972.583565431375</v>
      </c>
      <c r="U1406" t="n">
        <v>51551.42084760823</v>
      </c>
      <c r="V1406" t="n">
        <v>660.3333333333334</v>
      </c>
      <c r="W1406" t="n">
        <v>791.6666666666666</v>
      </c>
      <c r="X1406" t="n">
        <v>699.6666666666666</v>
      </c>
      <c r="Y1406" t="n">
        <v>29</v>
      </c>
      <c r="Z1406" t="n">
        <v>0.7584509900964088</v>
      </c>
      <c r="AA1406" t="n">
        <v>8.06934799348965</v>
      </c>
      <c r="AB1406" t="n">
        <v>294.76642629292</v>
      </c>
      <c r="AC1406" t="n">
        <v>4001.057628448505</v>
      </c>
      <c r="AD1406" t="n">
        <v>3045.870961055853</v>
      </c>
      <c r="AE1406" t="n">
        <v>1.336124743947428</v>
      </c>
      <c r="AF1406" t="n">
        <v>18.34842521823795</v>
      </c>
      <c r="AG1406" t="n">
        <v>255.9031054978209</v>
      </c>
      <c r="AH1406" t="n">
        <v>44395.17067252834</v>
      </c>
      <c r="AI1406" t="n">
        <v>27248.83651748849</v>
      </c>
      <c r="AJ1406" t="n">
        <v>20.15035721979262</v>
      </c>
      <c r="AK1406" t="n">
        <v>-422.333667134943</v>
      </c>
      <c r="AL1406" t="n">
        <v>-604.2040233203605</v>
      </c>
      <c r="AM1406" t="n">
        <v>-0.332489623118898</v>
      </c>
      <c r="AN1406" t="n">
        <v>-16.71038592720134</v>
      </c>
      <c r="AO1406" t="n">
        <v>290.8689846875765</v>
      </c>
      <c r="AP1406" t="n">
        <v>1008287.485069328</v>
      </c>
      <c r="AQ1406" t="n">
        <v>0.2119600176592311</v>
      </c>
      <c r="AR1406" t="n">
        <v>0.220605725186072</v>
      </c>
      <c r="AS1406" t="n">
        <v>0.1064485206246207</v>
      </c>
      <c r="AT1406" t="n">
        <v>0.2547728845579313</v>
      </c>
      <c r="AU1406" t="n">
        <v>0.2062128519721449</v>
      </c>
      <c r="AV1406" t="n">
        <v>6.73506807963606</v>
      </c>
      <c r="AW1406" t="n">
        <v>70.12232652471664</v>
      </c>
      <c r="AX1406" t="n">
        <v>3026.691489699153</v>
      </c>
      <c r="AY1406" t="n">
        <v>192937.3809205659</v>
      </c>
      <c r="AZ1406" t="n">
        <v>202566.8229556798</v>
      </c>
      <c r="BA1406" t="n">
        <v>9747.386401198437</v>
      </c>
      <c r="BB1406" t="n">
        <v>55401.56004857441</v>
      </c>
      <c r="BC1406" t="n">
        <v>65148.94644977284</v>
      </c>
      <c r="BD1406" t="n">
        <v>0.2088327652276934</v>
      </c>
      <c r="BE1406" t="n">
        <v>0.5413223883465913</v>
      </c>
      <c r="BF1406" t="n">
        <v>5.268989263091323</v>
      </c>
      <c r="BG1406" t="n">
        <v>21.9793751902927</v>
      </c>
      <c r="BH1406" t="n">
        <v>370.4213775641098</v>
      </c>
      <c r="BI1406" t="n">
        <v>79.55239287653325</v>
      </c>
      <c r="BJ1406" t="n">
        <v>8063.073557283821</v>
      </c>
      <c r="BK1406" t="n">
        <v>10881.56514139685</v>
      </c>
      <c r="BL1406" t="n">
        <v>23361.40401566403</v>
      </c>
      <c r="BM1406" t="n">
        <v>52625.47974183746</v>
      </c>
      <c r="BN1406" t="n">
        <v>25052.5633486921</v>
      </c>
      <c r="BO1406" t="n">
        <v>8994.949237450408</v>
      </c>
      <c r="BP1406" t="n">
        <v>0.03186201548992881</v>
      </c>
      <c r="BQ1406" t="n">
        <v>2.042901480890983</v>
      </c>
      <c r="BR1406" t="n">
        <v>7.836052455620326</v>
      </c>
      <c r="BS1406" t="n">
        <v>1049.271209427432</v>
      </c>
      <c r="BT1406" t="n">
        <v>4495.440945493165</v>
      </c>
      <c r="BU1406" t="n">
        <v>1277.76920819774</v>
      </c>
      <c r="BV1406" t="n">
        <v>28662.92999999</v>
      </c>
      <c r="BW1406" t="n">
        <v>2061.30773499</v>
      </c>
      <c r="BX1406" t="n">
        <v>48.72504984</v>
      </c>
      <c r="BY1406" t="inlineStr">
        <is>
          <t>2022-05-11 23:22:00</t>
        </is>
      </c>
      <c r="BZ1406" t="inlineStr">
        <is>
          <t>2022-05-11 23:22:00</t>
        </is>
      </c>
      <c r="CA1406" t="inlineStr">
        <is>
          <t>2022-05-11 23:24:00</t>
        </is>
      </c>
    </row>
    <row r="1407">
      <c r="A1407" t="n">
        <v>1404</v>
      </c>
      <c r="B1407" t="n">
        <v>215</v>
      </c>
      <c r="C1407" t="n">
        <v>84</v>
      </c>
      <c r="D1407" t="n">
        <v>782.8532528151287</v>
      </c>
      <c r="E1407" t="n">
        <v>7.465370000601244</v>
      </c>
      <c r="F1407" t="n">
        <v>108.5125065936581</v>
      </c>
      <c r="G1407" t="n">
        <v>2164.299481903741</v>
      </c>
      <c r="H1407" t="n">
        <v>255641.7225794586</v>
      </c>
      <c r="I1407" t="n">
        <v>208852.8894313727</v>
      </c>
      <c r="J1407" t="n">
        <v>-14187.3870063378</v>
      </c>
      <c r="K1407" t="n">
        <v>2665.040288624426</v>
      </c>
      <c r="L1407" t="n">
        <v>-4104.910499267232</v>
      </c>
      <c r="M1407" t="n">
        <v>0.3132491478415397</v>
      </c>
      <c r="N1407" t="n">
        <v>5.268989263091323</v>
      </c>
      <c r="O1407" t="n">
        <v>14.82011326999302</v>
      </c>
      <c r="P1407" t="n">
        <v>0.5413223883465913</v>
      </c>
      <c r="Q1407" t="n">
        <v>25.40605833189302</v>
      </c>
      <c r="R1407" t="n">
        <v>44.46433692120397</v>
      </c>
      <c r="S1407" t="n">
        <v>152.8915949132453</v>
      </c>
      <c r="T1407" t="n">
        <v>1976.613419611376</v>
      </c>
      <c r="U1407" t="n">
        <v>51973.24562025233</v>
      </c>
      <c r="V1407" t="n">
        <v>661.6666666666666</v>
      </c>
      <c r="W1407" t="n">
        <v>792.6666666666666</v>
      </c>
      <c r="X1407" t="n">
        <v>701.3333333333334</v>
      </c>
      <c r="Y1407" t="n">
        <v>29</v>
      </c>
      <c r="Z1407" t="n">
        <v>0.7600089388881283</v>
      </c>
      <c r="AA1407" t="n">
        <v>8.069520805107219</v>
      </c>
      <c r="AB1407" t="n">
        <v>298.9618022465374</v>
      </c>
      <c r="AC1407" t="n">
        <v>4001.059037171806</v>
      </c>
      <c r="AD1407" t="n">
        <v>3046.222782001907</v>
      </c>
      <c r="AE1407" t="n">
        <v>1.336731434917297</v>
      </c>
      <c r="AF1407" t="n">
        <v>18.34849251393369</v>
      </c>
      <c r="AG1407" t="n">
        <v>257.5368541292223</v>
      </c>
      <c r="AH1407" t="n">
        <v>44395.17122110845</v>
      </c>
      <c r="AI1407" t="n">
        <v>27248.97352237088</v>
      </c>
      <c r="AJ1407" t="n">
        <v>26.56809222757407</v>
      </c>
      <c r="AK1407" t="n">
        <v>-440.0386686649858</v>
      </c>
      <c r="AL1407" t="n">
        <v>-14.11982669123339</v>
      </c>
      <c r="AM1407" t="n">
        <v>-0.2280732405050517</v>
      </c>
      <c r="AN1407" t="n">
        <v>-20.13706906880167</v>
      </c>
      <c r="AO1407" t="n">
        <v>-29.64422365121106</v>
      </c>
      <c r="AP1407" t="n">
        <v>1006694.426498352</v>
      </c>
      <c r="AQ1407" t="n">
        <v>0.2125564343249188</v>
      </c>
      <c r="AR1407" t="n">
        <v>0.2209548259976624</v>
      </c>
      <c r="AS1407" t="n">
        <v>0.1047543299621304</v>
      </c>
      <c r="AT1407" t="n">
        <v>0.2551759899051489</v>
      </c>
      <c r="AU1407" t="n">
        <v>0.2065584198101394</v>
      </c>
      <c r="AV1407" t="n">
        <v>6.723096775707943</v>
      </c>
      <c r="AW1407" t="n">
        <v>69.99736533979251</v>
      </c>
      <c r="AX1407" t="n">
        <v>3021.088528020565</v>
      </c>
      <c r="AY1407" t="n">
        <v>192594.4018188207</v>
      </c>
      <c r="AZ1407" t="n">
        <v>202207.2237684399</v>
      </c>
      <c r="BA1407" t="n">
        <v>9747.386401198437</v>
      </c>
      <c r="BB1407" t="n">
        <v>60749.49293291682</v>
      </c>
      <c r="BC1407" t="n">
        <v>70496.87933411526</v>
      </c>
      <c r="BD1407" t="n">
        <v>0.3132491478415397</v>
      </c>
      <c r="BE1407" t="n">
        <v>0.5413223883465913</v>
      </c>
      <c r="BF1407" t="n">
        <v>5.268989263091323</v>
      </c>
      <c r="BG1407" t="n">
        <v>25.40605833189302</v>
      </c>
      <c r="BH1407" t="n">
        <v>14.82011326999302</v>
      </c>
      <c r="BI1407" t="n">
        <v>44.46433692120397</v>
      </c>
      <c r="BJ1407" t="n">
        <v>11055.95302299667</v>
      </c>
      <c r="BK1407" t="n">
        <v>10881.56514139685</v>
      </c>
      <c r="BL1407" t="n">
        <v>23361.40401566403</v>
      </c>
      <c r="BM1407" t="n">
        <v>59688.92820697805</v>
      </c>
      <c r="BN1407" t="n">
        <v>7723.992908188103</v>
      </c>
      <c r="BO1407" t="n">
        <v>7289.735683566601</v>
      </c>
      <c r="BP1407" t="n">
        <v>0.04779302323489328</v>
      </c>
      <c r="BQ1407" t="n">
        <v>2.042901480890983</v>
      </c>
      <c r="BR1407" t="n">
        <v>8.973482454194388</v>
      </c>
      <c r="BS1407" t="n">
        <v>1505.900569250647</v>
      </c>
      <c r="BT1407" t="n">
        <v>4495.440945493165</v>
      </c>
      <c r="BU1407" t="n">
        <v>1332.051538875618</v>
      </c>
      <c r="BV1407" t="n">
        <v>28705.13838222</v>
      </c>
      <c r="BW1407" t="n">
        <v>2059.98889846</v>
      </c>
      <c r="BX1407" t="n">
        <v>48.59812</v>
      </c>
      <c r="BY1407" t="inlineStr">
        <is>
          <t>2022-05-11 23:24:00</t>
        </is>
      </c>
      <c r="BZ1407" t="inlineStr">
        <is>
          <t>2022-05-11 23:25:00</t>
        </is>
      </c>
      <c r="CA1407" t="inlineStr">
        <is>
          <t>2022-05-11 23:25:00</t>
        </is>
      </c>
    </row>
    <row r="1408">
      <c r="A1408" t="n">
        <v>1405</v>
      </c>
      <c r="B1408" t="n">
        <v>215</v>
      </c>
      <c r="C1408" t="n">
        <v>84</v>
      </c>
      <c r="D1408" t="n">
        <v>782.8532528151287</v>
      </c>
      <c r="E1408" t="n">
        <v>7.465370000601244</v>
      </c>
      <c r="F1408" t="n">
        <v>108.7915329318562</v>
      </c>
      <c r="G1408" t="n">
        <v>2164.299481903741</v>
      </c>
      <c r="H1408" t="n">
        <v>255020.4604623315</v>
      </c>
      <c r="I1408" t="n">
        <v>208895.0221170728</v>
      </c>
      <c r="J1408" t="n">
        <v>-14182.23599288062</v>
      </c>
      <c r="K1408" t="n">
        <v>2665.040288624426</v>
      </c>
      <c r="L1408" t="n">
        <v>-4104.910499267232</v>
      </c>
      <c r="M1408" t="n">
        <v>0.3132491478415397</v>
      </c>
      <c r="N1408" t="n">
        <v>5.268989263091323</v>
      </c>
      <c r="O1408" t="n">
        <v>46.32029372957209</v>
      </c>
      <c r="P1408" t="n">
        <v>0.5413223883465913</v>
      </c>
      <c r="Q1408" t="n">
        <v>25.40605833189302</v>
      </c>
      <c r="R1408" t="n">
        <v>26.92030894353935</v>
      </c>
      <c r="S1408" t="n">
        <v>152.8915949132453</v>
      </c>
      <c r="T1408" t="n">
        <v>1976.937870241314</v>
      </c>
      <c r="U1408" t="n">
        <v>52022.28982868957</v>
      </c>
      <c r="V1408" t="n">
        <v>662.6666666666666</v>
      </c>
      <c r="W1408" t="n">
        <v>793</v>
      </c>
      <c r="X1408" t="n">
        <v>702.6666666666666</v>
      </c>
      <c r="Y1408" t="n">
        <v>29</v>
      </c>
      <c r="Z1408" t="n">
        <v>0.7600089388881283</v>
      </c>
      <c r="AA1408" t="n">
        <v>8.069826734843636</v>
      </c>
      <c r="AB1408" t="n">
        <v>298.9778561807581</v>
      </c>
      <c r="AC1408" t="n">
        <v>4001.059741533456</v>
      </c>
      <c r="AD1408" t="n">
        <v>3046.398794031413</v>
      </c>
      <c r="AE1408" t="n">
        <v>1.336731434917297</v>
      </c>
      <c r="AF1408" t="n">
        <v>18.34861164802172</v>
      </c>
      <c r="AG1408" t="n">
        <v>257.5431057961412</v>
      </c>
      <c r="AH1408" t="n">
        <v>44395.17149539848</v>
      </c>
      <c r="AI1408" t="n">
        <v>27249.04206435985</v>
      </c>
      <c r="AJ1408" t="n">
        <v>29.77695973146479</v>
      </c>
      <c r="AK1408" t="n">
        <v>-448.8911694300071</v>
      </c>
      <c r="AL1408" t="n">
        <v>-12.33467073386436</v>
      </c>
      <c r="AM1408" t="n">
        <v>-0.2280732405050517</v>
      </c>
      <c r="AN1408" t="n">
        <v>-20.13706906880167</v>
      </c>
      <c r="AO1408" t="n">
        <v>19.39998478603264</v>
      </c>
      <c r="AP1408" t="n">
        <v>1006585.832111712</v>
      </c>
      <c r="AQ1408" t="n">
        <v>0.2128924053025513</v>
      </c>
      <c r="AR1408" t="n">
        <v>0.2226894047110151</v>
      </c>
      <c r="AS1408" t="n">
        <v>0.1044927144631445</v>
      </c>
      <c r="AT1408" t="n">
        <v>0.2533519272045834</v>
      </c>
      <c r="AU1408" t="n">
        <v>0.2065735483187056</v>
      </c>
      <c r="AV1408" t="n">
        <v>6.723050287268954</v>
      </c>
      <c r="AW1408" t="n">
        <v>70.00833734720524</v>
      </c>
      <c r="AX1408" t="n">
        <v>3021.89430254535</v>
      </c>
      <c r="AY1408" t="n">
        <v>192612.8529785223</v>
      </c>
      <c r="AZ1408" t="n">
        <v>202217.6918934588</v>
      </c>
      <c r="BA1408" t="n">
        <v>9747.386401198437</v>
      </c>
      <c r="BB1408" t="n">
        <v>59891.73514251774</v>
      </c>
      <c r="BC1408" t="n">
        <v>69639.12154371617</v>
      </c>
      <c r="BD1408" t="n">
        <v>0.3132491478415397</v>
      </c>
      <c r="BE1408" t="n">
        <v>0.5413223883465913</v>
      </c>
      <c r="BF1408" t="n">
        <v>5.268989263091323</v>
      </c>
      <c r="BG1408" t="n">
        <v>25.40605833189302</v>
      </c>
      <c r="BH1408" t="n">
        <v>46.32029372957209</v>
      </c>
      <c r="BI1408" t="n">
        <v>26.92030894353935</v>
      </c>
      <c r="BJ1408" t="n">
        <v>11055.95302299667</v>
      </c>
      <c r="BK1408" t="n">
        <v>10881.56514139685</v>
      </c>
      <c r="BL1408" t="n">
        <v>23361.40401566403</v>
      </c>
      <c r="BM1408" t="n">
        <v>59688.92820697805</v>
      </c>
      <c r="BN1408" t="n">
        <v>9254.842458184381</v>
      </c>
      <c r="BO1408" t="n">
        <v>6437.128906624698</v>
      </c>
      <c r="BP1408" t="n">
        <v>0.04779302323489328</v>
      </c>
      <c r="BQ1408" t="n">
        <v>2.042901480890983</v>
      </c>
      <c r="BR1408" t="n">
        <v>47.67002585277462</v>
      </c>
      <c r="BS1408" t="n">
        <v>1505.900569250647</v>
      </c>
      <c r="BT1408" t="n">
        <v>4495.440945493165</v>
      </c>
      <c r="BU1408" t="n">
        <v>3212.630798545028</v>
      </c>
      <c r="BV1408" t="n">
        <v>28705.13838222</v>
      </c>
      <c r="BW1408" t="n">
        <v>2059.98889846</v>
      </c>
      <c r="BX1408" t="n">
        <v>48.59812</v>
      </c>
      <c r="BY1408" t="inlineStr">
        <is>
          <t>2022-05-11 23:24:00</t>
        </is>
      </c>
      <c r="BZ1408" t="inlineStr">
        <is>
          <t>2022-05-11 23:25:00</t>
        </is>
      </c>
      <c r="CA1408" t="inlineStr">
        <is>
          <t>2022-05-11 23:25:00</t>
        </is>
      </c>
    </row>
    <row r="1409">
      <c r="A1409" t="n">
        <v>1406</v>
      </c>
      <c r="B1409" t="n">
        <v>215</v>
      </c>
      <c r="C1409" t="n">
        <v>84</v>
      </c>
      <c r="D1409" t="n">
        <v>782.8532528151287</v>
      </c>
      <c r="E1409" t="n">
        <v>7.465370000601244</v>
      </c>
      <c r="F1409" t="n">
        <v>108.7802101384507</v>
      </c>
      <c r="G1409" t="n">
        <v>2164.299481903741</v>
      </c>
      <c r="H1409" t="n">
        <v>255020.4604623315</v>
      </c>
      <c r="I1409" t="n">
        <v>208918.6752840068</v>
      </c>
      <c r="J1409" t="n">
        <v>-14182.23599288062</v>
      </c>
      <c r="K1409" t="n">
        <v>2665.040288624426</v>
      </c>
      <c r="L1409" t="n">
        <v>-4104.910499267232</v>
      </c>
      <c r="M1409" t="n">
        <v>0.3132491478415397</v>
      </c>
      <c r="N1409" t="n">
        <v>5.268989263091323</v>
      </c>
      <c r="O1409" t="n">
        <v>58.36535564186337</v>
      </c>
      <c r="P1409" t="n">
        <v>0.5413223883465913</v>
      </c>
      <c r="Q1409" t="n">
        <v>25.40605833189302</v>
      </c>
      <c r="R1409" t="n">
        <v>26.92030894353935</v>
      </c>
      <c r="S1409" t="n">
        <v>152.8915949132453</v>
      </c>
      <c r="T1409" t="n">
        <v>1976.949302796684</v>
      </c>
      <c r="U1409" t="n">
        <v>52034.33489060187</v>
      </c>
      <c r="V1409" t="n">
        <v>663</v>
      </c>
      <c r="W1409" t="n">
        <v>793</v>
      </c>
      <c r="X1409" t="n">
        <v>703</v>
      </c>
      <c r="Y1409" t="n">
        <v>29</v>
      </c>
      <c r="Z1409" t="n">
        <v>0.7600089388881283</v>
      </c>
      <c r="AA1409" t="n">
        <v>8.069936496807451</v>
      </c>
      <c r="AB1409" t="n">
        <v>298.98470383106</v>
      </c>
      <c r="AC1409" t="n">
        <v>4001.059741533456</v>
      </c>
      <c r="AD1409" t="n">
        <v>3046.399079906279</v>
      </c>
      <c r="AE1409" t="n">
        <v>1.336731434917297</v>
      </c>
      <c r="AF1409" t="n">
        <v>18.3486543911418</v>
      </c>
      <c r="AG1409" t="n">
        <v>257.5457723841735</v>
      </c>
      <c r="AH1409" t="n">
        <v>44395.17149539848</v>
      </c>
      <c r="AI1409" t="n">
        <v>27249.04217568424</v>
      </c>
      <c r="AJ1409" t="n">
        <v>13.02416185613079</v>
      </c>
      <c r="AK1409" t="n">
        <v>-526.1843973646643</v>
      </c>
      <c r="AL1409" t="n">
        <v>-11.38869430041621</v>
      </c>
      <c r="AM1409" t="n">
        <v>-0.2280732405050517</v>
      </c>
      <c r="AN1409" t="n">
        <v>-20.13706906880167</v>
      </c>
      <c r="AO1409" t="n">
        <v>31.44504669832392</v>
      </c>
      <c r="AP1409" t="n">
        <v>1006600.086392447</v>
      </c>
      <c r="AQ1409" t="n">
        <v>0.2128893905719224</v>
      </c>
      <c r="AR1409" t="n">
        <v>0.2226167355701868</v>
      </c>
      <c r="AS1409" t="n">
        <v>0.104491234760821</v>
      </c>
      <c r="AT1409" t="n">
        <v>0.2533483395340239</v>
      </c>
      <c r="AU1409" t="n">
        <v>0.206654299563046</v>
      </c>
      <c r="AV1409" t="n">
        <v>6.723047700496554</v>
      </c>
      <c r="AW1409" t="n">
        <v>70.00838798970437</v>
      </c>
      <c r="AX1409" t="n">
        <v>3021.896643229471</v>
      </c>
      <c r="AY1409" t="n">
        <v>192612.8809460824</v>
      </c>
      <c r="AZ1409" t="n">
        <v>202216.8056032443</v>
      </c>
      <c r="BA1409" t="n">
        <v>9747.386401198437</v>
      </c>
      <c r="BB1409" t="n">
        <v>59891.73514251774</v>
      </c>
      <c r="BC1409" t="n">
        <v>69639.12154371617</v>
      </c>
      <c r="BD1409" t="n">
        <v>0.3132491478415397</v>
      </c>
      <c r="BE1409" t="n">
        <v>0.5413223883465913</v>
      </c>
      <c r="BF1409" t="n">
        <v>5.268989263091323</v>
      </c>
      <c r="BG1409" t="n">
        <v>25.40605833189302</v>
      </c>
      <c r="BH1409" t="n">
        <v>58.36535564186337</v>
      </c>
      <c r="BI1409" t="n">
        <v>26.92030894353935</v>
      </c>
      <c r="BJ1409" t="n">
        <v>11055.95302299667</v>
      </c>
      <c r="BK1409" t="n">
        <v>10881.56514139685</v>
      </c>
      <c r="BL1409" t="n">
        <v>23361.40401566403</v>
      </c>
      <c r="BM1409" t="n">
        <v>59688.92820697805</v>
      </c>
      <c r="BN1409" t="n">
        <v>9840.209822405342</v>
      </c>
      <c r="BO1409" t="n">
        <v>6437.128906624698</v>
      </c>
      <c r="BP1409" t="n">
        <v>0.04779302323489328</v>
      </c>
      <c r="BQ1409" t="n">
        <v>2.042901480890983</v>
      </c>
      <c r="BR1409" t="n">
        <v>64.77492693851612</v>
      </c>
      <c r="BS1409" t="n">
        <v>1505.900569250647</v>
      </c>
      <c r="BT1409" t="n">
        <v>4495.440945493165</v>
      </c>
      <c r="BU1409" t="n">
        <v>4043.896834098023</v>
      </c>
      <c r="BV1409" t="n">
        <v>28594.958</v>
      </c>
      <c r="BW1409" t="n">
        <v>2054.23136535</v>
      </c>
      <c r="BX1409" t="n">
        <v>48.55299478</v>
      </c>
      <c r="BY1409" t="inlineStr">
        <is>
          <t>2022-05-11 23:26:00</t>
        </is>
      </c>
      <c r="BZ1409" t="inlineStr">
        <is>
          <t>2022-05-11 23:26:00</t>
        </is>
      </c>
      <c r="CA1409" t="inlineStr">
        <is>
          <t>2022-05-11 23:26:00</t>
        </is>
      </c>
    </row>
    <row r="1410">
      <c r="A1410" t="n">
        <v>1407</v>
      </c>
      <c r="B1410" t="n">
        <v>215</v>
      </c>
      <c r="C1410" t="n">
        <v>84</v>
      </c>
      <c r="D1410" t="n">
        <v>782.8532528151287</v>
      </c>
      <c r="E1410" t="n">
        <v>7.465370000601244</v>
      </c>
      <c r="F1410" t="n">
        <v>108.7802101384507</v>
      </c>
      <c r="G1410" t="n">
        <v>2164.299481903741</v>
      </c>
      <c r="H1410" t="n">
        <v>255021.148875542</v>
      </c>
      <c r="I1410" t="n">
        <v>208918.6752840068</v>
      </c>
      <c r="J1410" t="n">
        <v>-14182.92440609116</v>
      </c>
      <c r="K1410" t="n">
        <v>2665.040288624426</v>
      </c>
      <c r="L1410" t="n">
        <v>-4104.910499267232</v>
      </c>
      <c r="M1410" t="n">
        <v>0.3132491478415397</v>
      </c>
      <c r="N1410" t="n">
        <v>5.268989263091323</v>
      </c>
      <c r="O1410" t="n">
        <v>58.36535564186337</v>
      </c>
      <c r="P1410" t="n">
        <v>0.5372779544151899</v>
      </c>
      <c r="Q1410" t="n">
        <v>25.40605833189302</v>
      </c>
      <c r="R1410" t="n">
        <v>26.92030894353935</v>
      </c>
      <c r="S1410" t="n">
        <v>152.8956393471767</v>
      </c>
      <c r="T1410" t="n">
        <v>1976.949302796684</v>
      </c>
      <c r="U1410" t="n">
        <v>52034.33489060187</v>
      </c>
      <c r="V1410" t="n">
        <v>663</v>
      </c>
      <c r="W1410" t="n">
        <v>793.6666666666666</v>
      </c>
      <c r="X1410" t="n">
        <v>703</v>
      </c>
      <c r="Y1410" t="n">
        <v>29</v>
      </c>
      <c r="Z1410" t="n">
        <v>0.7600089388881283</v>
      </c>
      <c r="AA1410" t="n">
        <v>8.069936496807451</v>
      </c>
      <c r="AB1410" t="n">
        <v>298.98470383106</v>
      </c>
      <c r="AC1410" t="n">
        <v>4001.059781977796</v>
      </c>
      <c r="AD1410" t="n">
        <v>3046.399079906279</v>
      </c>
      <c r="AE1410" t="n">
        <v>1.336731434917297</v>
      </c>
      <c r="AF1410" t="n">
        <v>18.3486543911418</v>
      </c>
      <c r="AG1410" t="n">
        <v>257.5457723841735</v>
      </c>
      <c r="AH1410" t="n">
        <v>44395.17151114818</v>
      </c>
      <c r="AI1410" t="n">
        <v>27249.04217568424</v>
      </c>
      <c r="AJ1410" t="n">
        <v>15.23369420580129</v>
      </c>
      <c r="AK1410" t="n">
        <v>-564.831011331993</v>
      </c>
      <c r="AL1410" t="n">
        <v>-19.09945411175691</v>
      </c>
      <c r="AM1410" t="n">
        <v>-0.2240288065736503</v>
      </c>
      <c r="AN1410" t="n">
        <v>-20.13706906880167</v>
      </c>
      <c r="AO1410" t="n">
        <v>31.44504669832392</v>
      </c>
      <c r="AP1410" t="n">
        <v>1005022.172537176</v>
      </c>
      <c r="AQ1410" t="n">
        <v>0.2124052060291795</v>
      </c>
      <c r="AR1410" t="n">
        <v>0.2223430743141178</v>
      </c>
      <c r="AS1410" t="n">
        <v>0.1045581125657623</v>
      </c>
      <c r="AT1410" t="n">
        <v>0.2537543504970412</v>
      </c>
      <c r="AU1410" t="n">
        <v>0.2069392565938992</v>
      </c>
      <c r="AV1410" t="n">
        <v>6.723521640952934</v>
      </c>
      <c r="AW1410" t="n">
        <v>70.01089932657516</v>
      </c>
      <c r="AX1410" t="n">
        <v>3021.615698584758</v>
      </c>
      <c r="AY1410" t="n">
        <v>192573.8904482564</v>
      </c>
      <c r="AZ1410" t="n">
        <v>202186.5849928597</v>
      </c>
      <c r="BA1410" t="n">
        <v>9632.12450325299</v>
      </c>
      <c r="BB1410" t="n">
        <v>59891.73514251774</v>
      </c>
      <c r="BC1410" t="n">
        <v>69523.85964577073</v>
      </c>
      <c r="BD1410" t="n">
        <v>0.3132491478415397</v>
      </c>
      <c r="BE1410" t="n">
        <v>0.5372779544151899</v>
      </c>
      <c r="BF1410" t="n">
        <v>5.268989263091323</v>
      </c>
      <c r="BG1410" t="n">
        <v>25.40605833189302</v>
      </c>
      <c r="BH1410" t="n">
        <v>58.36535564186337</v>
      </c>
      <c r="BI1410" t="n">
        <v>26.92030894353935</v>
      </c>
      <c r="BJ1410" t="n">
        <v>11055.95302299667</v>
      </c>
      <c r="BK1410" t="n">
        <v>10765.61483024085</v>
      </c>
      <c r="BL1410" t="n">
        <v>23361.40401566403</v>
      </c>
      <c r="BM1410" t="n">
        <v>59688.92820697805</v>
      </c>
      <c r="BN1410" t="n">
        <v>9840.209822405342</v>
      </c>
      <c r="BO1410" t="n">
        <v>6437.128906624698</v>
      </c>
      <c r="BP1410" t="n">
        <v>0.04779302323489328</v>
      </c>
      <c r="BQ1410" t="n">
        <v>2.042901480890983</v>
      </c>
      <c r="BR1410" t="n">
        <v>64.77492693851612</v>
      </c>
      <c r="BS1410" t="n">
        <v>1505.900569250647</v>
      </c>
      <c r="BT1410" t="n">
        <v>4495.440945493165</v>
      </c>
      <c r="BU1410" t="n">
        <v>4043.896834098023</v>
      </c>
      <c r="BV1410" t="n">
        <v>28669.1075</v>
      </c>
      <c r="BW1410" t="n">
        <v>2054.23136535</v>
      </c>
      <c r="BX1410" t="n">
        <v>48.94337811</v>
      </c>
      <c r="BY1410" t="inlineStr">
        <is>
          <t>2022-05-11 23:27:00</t>
        </is>
      </c>
      <c r="BZ1410" t="inlineStr">
        <is>
          <t>2022-05-11 23:26:00</t>
        </is>
      </c>
      <c r="CA1410" t="inlineStr">
        <is>
          <t>2022-05-11 23:28:00</t>
        </is>
      </c>
    </row>
    <row r="1411">
      <c r="A1411" t="n">
        <v>1408</v>
      </c>
      <c r="B1411" t="n">
        <v>215</v>
      </c>
      <c r="C1411" t="n">
        <v>84</v>
      </c>
      <c r="D1411" t="n">
        <v>782.8532528151287</v>
      </c>
      <c r="E1411" t="n">
        <v>7.465370000601244</v>
      </c>
      <c r="F1411" t="n">
        <v>108.7802101384507</v>
      </c>
      <c r="G1411" t="n">
        <v>2164.299481903741</v>
      </c>
      <c r="H1411" t="n">
        <v>255021.4930821472</v>
      </c>
      <c r="I1411" t="n">
        <v>208918.6752840068</v>
      </c>
      <c r="J1411" t="n">
        <v>-14183.26861269644</v>
      </c>
      <c r="K1411" t="n">
        <v>2665.040288624426</v>
      </c>
      <c r="L1411" t="n">
        <v>-4104.910499267232</v>
      </c>
      <c r="M1411" t="n">
        <v>0.3132491478415397</v>
      </c>
      <c r="N1411" t="n">
        <v>5.268989263091323</v>
      </c>
      <c r="O1411" t="n">
        <v>58.36535564186337</v>
      </c>
      <c r="P1411" t="n">
        <v>0.5352557374494892</v>
      </c>
      <c r="Q1411" t="n">
        <v>25.40605833189302</v>
      </c>
      <c r="R1411" t="n">
        <v>44.0475464540859</v>
      </c>
      <c r="S1411" t="n">
        <v>152.8976615641425</v>
      </c>
      <c r="T1411" t="n">
        <v>1976.949302796684</v>
      </c>
      <c r="U1411" t="n">
        <v>52051.46212811241</v>
      </c>
      <c r="V1411" t="n">
        <v>663</v>
      </c>
      <c r="W1411" t="n">
        <v>794.6666666666666</v>
      </c>
      <c r="X1411" t="n">
        <v>703</v>
      </c>
      <c r="Y1411" t="n">
        <v>29</v>
      </c>
      <c r="Z1411" t="n">
        <v>0.7600089388881283</v>
      </c>
      <c r="AA1411" t="n">
        <v>8.069936496807451</v>
      </c>
      <c r="AB1411" t="n">
        <v>298.98470383106</v>
      </c>
      <c r="AC1411" t="n">
        <v>4001.059802199965</v>
      </c>
      <c r="AD1411" t="n">
        <v>3046.407429607676</v>
      </c>
      <c r="AE1411" t="n">
        <v>1.336731434917297</v>
      </c>
      <c r="AF1411" t="n">
        <v>18.3486543911418</v>
      </c>
      <c r="AG1411" t="n">
        <v>257.5457723841735</v>
      </c>
      <c r="AH1411" t="n">
        <v>44395.17151902304</v>
      </c>
      <c r="AI1411" t="n">
        <v>27249.04542719576</v>
      </c>
      <c r="AJ1411" t="n">
        <v>16.62255489576017</v>
      </c>
      <c r="AK1411" t="n">
        <v>-523.5140534588717</v>
      </c>
      <c r="AL1411" t="n">
        <v>-26.20837973234412</v>
      </c>
      <c r="AM1411" t="n">
        <v>-0.2220065896079496</v>
      </c>
      <c r="AN1411" t="n">
        <v>-20.13706906880167</v>
      </c>
      <c r="AO1411" t="n">
        <v>14.31780918777737</v>
      </c>
      <c r="AP1411" t="n">
        <v>1006403.008249895</v>
      </c>
      <c r="AQ1411" t="n">
        <v>0.212663806964067</v>
      </c>
      <c r="AR1411" t="n">
        <v>0.2220380083962183</v>
      </c>
      <c r="AS1411" t="n">
        <v>0.1052541844745653</v>
      </c>
      <c r="AT1411" t="n">
        <v>0.2533989773397259</v>
      </c>
      <c r="AU1411" t="n">
        <v>0.2066450228254234</v>
      </c>
      <c r="AV1411" t="n">
        <v>6.719731470860583</v>
      </c>
      <c r="AW1411" t="n">
        <v>69.98036959808583</v>
      </c>
      <c r="AX1411" t="n">
        <v>3018.788243337145</v>
      </c>
      <c r="AY1411" t="n">
        <v>192498.6986653164</v>
      </c>
      <c r="AZ1411" t="n">
        <v>202113.8165549761</v>
      </c>
      <c r="BA1411" t="n">
        <v>9574.493554280267</v>
      </c>
      <c r="BB1411" t="n">
        <v>60732.46495942416</v>
      </c>
      <c r="BC1411" t="n">
        <v>70306.95851370443</v>
      </c>
      <c r="BD1411" t="n">
        <v>0.3132491478415397</v>
      </c>
      <c r="BE1411" t="n">
        <v>0.5352557374494892</v>
      </c>
      <c r="BF1411" t="n">
        <v>5.268989263091323</v>
      </c>
      <c r="BG1411" t="n">
        <v>25.40605833189302</v>
      </c>
      <c r="BH1411" t="n">
        <v>58.36535564186337</v>
      </c>
      <c r="BI1411" t="n">
        <v>44.0475464540859</v>
      </c>
      <c r="BJ1411" t="n">
        <v>11055.95302299667</v>
      </c>
      <c r="BK1411" t="n">
        <v>10707.63967466285</v>
      </c>
      <c r="BL1411" t="n">
        <v>23361.40401566403</v>
      </c>
      <c r="BM1411" t="n">
        <v>59688.92820697805</v>
      </c>
      <c r="BN1411" t="n">
        <v>9840.209822405342</v>
      </c>
      <c r="BO1411" t="n">
        <v>7277.858723531118</v>
      </c>
      <c r="BP1411" t="n">
        <v>0.04779302323489328</v>
      </c>
      <c r="BQ1411" t="n">
        <v>2.042901480890983</v>
      </c>
      <c r="BR1411" t="n">
        <v>64.77492693851612</v>
      </c>
      <c r="BS1411" t="n">
        <v>1505.900569250647</v>
      </c>
      <c r="BT1411" t="n">
        <v>4495.440945493165</v>
      </c>
      <c r="BU1411" t="n">
        <v>4043.896834098023</v>
      </c>
      <c r="BV1411" t="n">
        <v>28642.72919546</v>
      </c>
      <c r="BW1411" t="n">
        <v>2057.30904446</v>
      </c>
      <c r="BX1411" t="n">
        <v>49.08729831</v>
      </c>
      <c r="BY1411" t="inlineStr">
        <is>
          <t>2022-05-11 23:28:00</t>
        </is>
      </c>
      <c r="BZ1411" t="inlineStr">
        <is>
          <t>2022-05-11 23:28:00</t>
        </is>
      </c>
      <c r="CA1411" t="inlineStr">
        <is>
          <t>2022-05-11 23:29:00</t>
        </is>
      </c>
    </row>
    <row r="1412">
      <c r="A1412" t="n">
        <v>1409</v>
      </c>
      <c r="B1412" t="n">
        <v>215</v>
      </c>
      <c r="C1412" t="n">
        <v>84</v>
      </c>
      <c r="D1412" t="n">
        <v>782.8532528151287</v>
      </c>
      <c r="E1412" t="n">
        <v>7.465370000601244</v>
      </c>
      <c r="F1412" t="n">
        <v>108.7802101384507</v>
      </c>
      <c r="G1412" t="n">
        <v>2164.299481903741</v>
      </c>
      <c r="H1412" t="n">
        <v>255021.4930821472</v>
      </c>
      <c r="I1412" t="n">
        <v>208918.6752840068</v>
      </c>
      <c r="J1412" t="n">
        <v>-14183.26861269644</v>
      </c>
      <c r="K1412" t="n">
        <v>2665.040288624426</v>
      </c>
      <c r="L1412" t="n">
        <v>-4104.910499267232</v>
      </c>
      <c r="M1412" t="n">
        <v>0.3132491478415397</v>
      </c>
      <c r="N1412" t="n">
        <v>5.268989263091323</v>
      </c>
      <c r="O1412" t="n">
        <v>58.36535564186337</v>
      </c>
      <c r="P1412" t="n">
        <v>0.5352557374494892</v>
      </c>
      <c r="Q1412" t="n">
        <v>25.40605833189302</v>
      </c>
      <c r="R1412" t="n">
        <v>52.61116520935918</v>
      </c>
      <c r="S1412" t="n">
        <v>152.8976615641425</v>
      </c>
      <c r="T1412" t="n">
        <v>1976.949302796684</v>
      </c>
      <c r="U1412" t="n">
        <v>52060.02574686768</v>
      </c>
      <c r="V1412" t="n">
        <v>663</v>
      </c>
      <c r="W1412" t="n">
        <v>795</v>
      </c>
      <c r="X1412" t="n">
        <v>703</v>
      </c>
      <c r="Y1412" t="n">
        <v>29</v>
      </c>
      <c r="Z1412" t="n">
        <v>0.7600089388881283</v>
      </c>
      <c r="AA1412" t="n">
        <v>8.069936496807451</v>
      </c>
      <c r="AB1412" t="n">
        <v>298.98470383106</v>
      </c>
      <c r="AC1412" t="n">
        <v>4001.059802199965</v>
      </c>
      <c r="AD1412" t="n">
        <v>3046.411604458375</v>
      </c>
      <c r="AE1412" t="n">
        <v>1.336731434917297</v>
      </c>
      <c r="AF1412" t="n">
        <v>18.3486543911418</v>
      </c>
      <c r="AG1412" t="n">
        <v>257.5457723841735</v>
      </c>
      <c r="AH1412" t="n">
        <v>44395.17151902304</v>
      </c>
      <c r="AI1412" t="n">
        <v>27249.04705295152</v>
      </c>
      <c r="AJ1412" t="n">
        <v>12.36051848591528</v>
      </c>
      <c r="AK1412" t="n">
        <v>-515.7303701910141</v>
      </c>
      <c r="AL1412" t="n">
        <v>-27.71690553562153</v>
      </c>
      <c r="AM1412" t="n">
        <v>-0.2220065896079496</v>
      </c>
      <c r="AN1412" t="n">
        <v>-20.13706906880167</v>
      </c>
      <c r="AO1412" t="n">
        <v>5.754190432504092</v>
      </c>
      <c r="AP1412" t="n">
        <v>1006852.361441136</v>
      </c>
      <c r="AQ1412" t="n">
        <v>0.2123733125729315</v>
      </c>
      <c r="AR1412" t="n">
        <v>0.222271426026921</v>
      </c>
      <c r="AS1412" t="n">
        <v>0.1055165765796325</v>
      </c>
      <c r="AT1412" t="n">
        <v>0.2532858866389586</v>
      </c>
      <c r="AU1412" t="n">
        <v>0.2065527981815565</v>
      </c>
      <c r="AV1412" t="n">
        <v>6.719762552805715</v>
      </c>
      <c r="AW1412" t="n">
        <v>69.96703685116678</v>
      </c>
      <c r="AX1412" t="n">
        <v>3017.996996174189</v>
      </c>
      <c r="AY1412" t="n">
        <v>192487.4703833747</v>
      </c>
      <c r="AZ1412" t="n">
        <v>202109.7731048849</v>
      </c>
      <c r="BA1412" t="n">
        <v>9574.493554280267</v>
      </c>
      <c r="BB1412" t="n">
        <v>61152.82986787738</v>
      </c>
      <c r="BC1412" t="n">
        <v>70727.32342215764</v>
      </c>
      <c r="BD1412" t="n">
        <v>0.3132491478415397</v>
      </c>
      <c r="BE1412" t="n">
        <v>0.5352557374494892</v>
      </c>
      <c r="BF1412" t="n">
        <v>5.268989263091323</v>
      </c>
      <c r="BG1412" t="n">
        <v>25.40605833189302</v>
      </c>
      <c r="BH1412" t="n">
        <v>58.36535564186337</v>
      </c>
      <c r="BI1412" t="n">
        <v>52.61116520935918</v>
      </c>
      <c r="BJ1412" t="n">
        <v>11055.95302299667</v>
      </c>
      <c r="BK1412" t="n">
        <v>10707.63967466285</v>
      </c>
      <c r="BL1412" t="n">
        <v>23361.40401566403</v>
      </c>
      <c r="BM1412" t="n">
        <v>59688.92820697805</v>
      </c>
      <c r="BN1412" t="n">
        <v>9840.209822405342</v>
      </c>
      <c r="BO1412" t="n">
        <v>7698.223631984329</v>
      </c>
      <c r="BP1412" t="n">
        <v>0.04779302323489328</v>
      </c>
      <c r="BQ1412" t="n">
        <v>2.042901480890983</v>
      </c>
      <c r="BR1412" t="n">
        <v>64.77492693851612</v>
      </c>
      <c r="BS1412" t="n">
        <v>1505.900569250647</v>
      </c>
      <c r="BT1412" t="n">
        <v>4495.440945493165</v>
      </c>
      <c r="BU1412" t="n">
        <v>4043.896834098023</v>
      </c>
      <c r="BV1412" t="n">
        <v>28627.12165919</v>
      </c>
      <c r="BW1412" t="n">
        <v>2056.3500075</v>
      </c>
      <c r="BX1412" t="n">
        <v>49.08729831</v>
      </c>
      <c r="BY1412" t="inlineStr">
        <is>
          <t>2022-05-11 23:29:00</t>
        </is>
      </c>
      <c r="BZ1412" t="inlineStr">
        <is>
          <t>2022-05-11 23:29:00</t>
        </is>
      </c>
      <c r="CA1412" t="inlineStr">
        <is>
          <t>2022-05-11 23:29:00</t>
        </is>
      </c>
    </row>
    <row r="1413">
      <c r="A1413" t="n">
        <v>1410</v>
      </c>
      <c r="B1413" t="n">
        <v>215</v>
      </c>
      <c r="C1413" t="n">
        <v>84</v>
      </c>
      <c r="D1413" t="n">
        <v>782.8532528151287</v>
      </c>
      <c r="E1413" t="n">
        <v>7.465370000601244</v>
      </c>
      <c r="F1413" t="n">
        <v>108.7802101384507</v>
      </c>
      <c r="G1413" t="n">
        <v>2164.299481903741</v>
      </c>
      <c r="H1413" t="n">
        <v>254690.4752352146</v>
      </c>
      <c r="I1413" t="n">
        <v>209249.6934251726</v>
      </c>
      <c r="J1413" t="n">
        <v>-14183.26861269644</v>
      </c>
      <c r="K1413" t="n">
        <v>2665.040288624426</v>
      </c>
      <c r="L1413" t="n">
        <v>-4104.910499267232</v>
      </c>
      <c r="M1413" t="n">
        <v>0.3132491478415397</v>
      </c>
      <c r="N1413" t="n">
        <v>5.268989263091323</v>
      </c>
      <c r="O1413" t="n">
        <v>58.36535564186337</v>
      </c>
      <c r="P1413" t="n">
        <v>0.5352557374494892</v>
      </c>
      <c r="Q1413" t="n">
        <v>25.40605833189302</v>
      </c>
      <c r="R1413" t="n">
        <v>52.61116520935918</v>
      </c>
      <c r="S1413" t="n">
        <v>152.8976615641425</v>
      </c>
      <c r="T1413" t="n">
        <v>1976.949302796684</v>
      </c>
      <c r="U1413" t="n">
        <v>52060.02574686768</v>
      </c>
      <c r="V1413" t="n">
        <v>663</v>
      </c>
      <c r="W1413" t="n">
        <v>795</v>
      </c>
      <c r="X1413" t="n">
        <v>703.6666666666666</v>
      </c>
      <c r="Y1413" t="n">
        <v>29</v>
      </c>
      <c r="Z1413" t="n">
        <v>0.7600089388881283</v>
      </c>
      <c r="AA1413" t="n">
        <v>8.069936496807451</v>
      </c>
      <c r="AB1413" t="n">
        <v>298.98470383106</v>
      </c>
      <c r="AC1413" t="n">
        <v>4001.060015472455</v>
      </c>
      <c r="AD1413" t="n">
        <v>3046.41168541898</v>
      </c>
      <c r="AE1413" t="n">
        <v>1.336731434917297</v>
      </c>
      <c r="AF1413" t="n">
        <v>18.3486543911418</v>
      </c>
      <c r="AG1413" t="n">
        <v>257.5457723841735</v>
      </c>
      <c r="AH1413" t="n">
        <v>44395.17160207485</v>
      </c>
      <c r="AI1413" t="n">
        <v>27249.04708447891</v>
      </c>
      <c r="AJ1413" t="n">
        <v>4.223363152984163</v>
      </c>
      <c r="AK1413" t="n">
        <v>-588.7703865509584</v>
      </c>
      <c r="AL1413" t="n">
        <v>-26.10745544110983</v>
      </c>
      <c r="AM1413" t="n">
        <v>-0.2220065896079496</v>
      </c>
      <c r="AN1413" t="n">
        <v>-20.13706906880167</v>
      </c>
      <c r="AO1413" t="n">
        <v>5.754190432504092</v>
      </c>
      <c r="AP1413" t="n">
        <v>1006618.244803357</v>
      </c>
      <c r="AQ1413" t="n">
        <v>0.2123069558309345</v>
      </c>
      <c r="AR1413" t="n">
        <v>0.2222194829955151</v>
      </c>
      <c r="AS1413" t="n">
        <v>0.1055411173489522</v>
      </c>
      <c r="AT1413" t="n">
        <v>0.2533511921638847</v>
      </c>
      <c r="AU1413" t="n">
        <v>0.2065812516607134</v>
      </c>
      <c r="AV1413" t="n">
        <v>6.719764275084845</v>
      </c>
      <c r="AW1413" t="n">
        <v>69.9669630305533</v>
      </c>
      <c r="AX1413" t="n">
        <v>3017.898966192546</v>
      </c>
      <c r="AY1413" t="n">
        <v>192479.6291481697</v>
      </c>
      <c r="AZ1413" t="n">
        <v>202104.4861329701</v>
      </c>
      <c r="BA1413" t="n">
        <v>9574.493554280267</v>
      </c>
      <c r="BB1413" t="n">
        <v>61152.82986787738</v>
      </c>
      <c r="BC1413" t="n">
        <v>70727.32342215764</v>
      </c>
      <c r="BD1413" t="n">
        <v>0.3132491478415397</v>
      </c>
      <c r="BE1413" t="n">
        <v>0.5352557374494892</v>
      </c>
      <c r="BF1413" t="n">
        <v>5.268989263091323</v>
      </c>
      <c r="BG1413" t="n">
        <v>25.40605833189302</v>
      </c>
      <c r="BH1413" t="n">
        <v>58.36535564186337</v>
      </c>
      <c r="BI1413" t="n">
        <v>52.61116520935918</v>
      </c>
      <c r="BJ1413" t="n">
        <v>11055.95302299667</v>
      </c>
      <c r="BK1413" t="n">
        <v>10707.63967466285</v>
      </c>
      <c r="BL1413" t="n">
        <v>23361.40401566403</v>
      </c>
      <c r="BM1413" t="n">
        <v>59688.92820697805</v>
      </c>
      <c r="BN1413" t="n">
        <v>9840.209822405342</v>
      </c>
      <c r="BO1413" t="n">
        <v>7698.223631984329</v>
      </c>
      <c r="BP1413" t="n">
        <v>0.04779302323489328</v>
      </c>
      <c r="BQ1413" t="n">
        <v>2.042901480890983</v>
      </c>
      <c r="BR1413" t="n">
        <v>64.77492693851612</v>
      </c>
      <c r="BS1413" t="n">
        <v>1505.900569250647</v>
      </c>
      <c r="BT1413" t="n">
        <v>4495.440945493165</v>
      </c>
      <c r="BU1413" t="n">
        <v>4043.896834098023</v>
      </c>
      <c r="BV1413" t="n">
        <v>28579.94627999</v>
      </c>
      <c r="BW1413" t="n">
        <v>2051.38881243</v>
      </c>
      <c r="BX1413" t="n">
        <v>48.66774752</v>
      </c>
      <c r="BY1413" t="inlineStr">
        <is>
          <t>2022-05-11 23:30:00</t>
        </is>
      </c>
      <c r="BZ1413" t="inlineStr">
        <is>
          <t>2022-05-11 23:30:00</t>
        </is>
      </c>
      <c r="CA1413" t="inlineStr">
        <is>
          <t>2022-05-11 23:30:00</t>
        </is>
      </c>
    </row>
    <row r="1414">
      <c r="A1414" t="n">
        <v>1411</v>
      </c>
      <c r="B1414" t="n">
        <v>215</v>
      </c>
      <c r="C1414" t="n">
        <v>84</v>
      </c>
      <c r="D1414" t="n">
        <v>782.8532528151287</v>
      </c>
      <c r="E1414" t="n">
        <v>7.477187769434743</v>
      </c>
      <c r="F1414" t="n">
        <v>108.7731820379897</v>
      </c>
      <c r="G1414" t="n">
        <v>2164.299481903741</v>
      </c>
      <c r="H1414" t="n">
        <v>254506.0469955215</v>
      </c>
      <c r="I1414" t="n">
        <v>209138.2565559399</v>
      </c>
      <c r="J1414" t="n">
        <v>-14183.26861269644</v>
      </c>
      <c r="K1414" t="n">
        <v>2665.040288624426</v>
      </c>
      <c r="L1414" t="n">
        <v>-4104.910499267232</v>
      </c>
      <c r="M1414" t="n">
        <v>0.4620512660256152</v>
      </c>
      <c r="N1414" t="n">
        <v>5.268989263091323</v>
      </c>
      <c r="O1414" t="n">
        <v>58.36535564186337</v>
      </c>
      <c r="P1414" t="n">
        <v>0.5352557374494892</v>
      </c>
      <c r="Q1414" t="n">
        <v>25.40605833189302</v>
      </c>
      <c r="R1414" t="n">
        <v>52.61116520935918</v>
      </c>
      <c r="S1414" t="n">
        <v>153.0573226062185</v>
      </c>
      <c r="T1414" t="n">
        <v>1976.957031811859</v>
      </c>
      <c r="U1414" t="n">
        <v>52060.02574686768</v>
      </c>
      <c r="V1414" t="n">
        <v>663.6666666666666</v>
      </c>
      <c r="W1414" t="n">
        <v>795</v>
      </c>
      <c r="X1414" t="n">
        <v>706</v>
      </c>
      <c r="Y1414" t="n">
        <v>29</v>
      </c>
      <c r="Z1414" t="n">
        <v>0.7624558050114899</v>
      </c>
      <c r="AA1414" t="n">
        <v>8.07063741152133</v>
      </c>
      <c r="AB1414" t="n">
        <v>298.98470383106</v>
      </c>
      <c r="AC1414" t="n">
        <v>4001.060334591566</v>
      </c>
      <c r="AD1414" t="n">
        <v>3046.412506465198</v>
      </c>
      <c r="AE1414" t="n">
        <v>1.337684284965651</v>
      </c>
      <c r="AF1414" t="n">
        <v>18.34892733889837</v>
      </c>
      <c r="AG1414" t="n">
        <v>257.5457723841735</v>
      </c>
      <c r="AH1414" t="n">
        <v>44395.17172634511</v>
      </c>
      <c r="AI1414" t="n">
        <v>27249.04740420785</v>
      </c>
      <c r="AJ1414" t="n">
        <v>0.7322814697660966</v>
      </c>
      <c r="AK1414" t="n">
        <v>-622.0716958137547</v>
      </c>
      <c r="AL1414" t="n">
        <v>-24.34779364390524</v>
      </c>
      <c r="AM1414" t="n">
        <v>-0.0732044714238741</v>
      </c>
      <c r="AN1414" t="n">
        <v>-20.13706906880167</v>
      </c>
      <c r="AO1414" t="n">
        <v>5.754190432504092</v>
      </c>
      <c r="AP1414" t="n">
        <v>1004834.652690887</v>
      </c>
      <c r="AQ1414" t="n">
        <v>0.2123333157411198</v>
      </c>
      <c r="AR1414" t="n">
        <v>0.2220768416915348</v>
      </c>
      <c r="AS1414" t="n">
        <v>0.1048247892933295</v>
      </c>
      <c r="AT1414" t="n">
        <v>0.2533004737571785</v>
      </c>
      <c r="AU1414" t="n">
        <v>0.2074645795168374</v>
      </c>
      <c r="AV1414" t="n">
        <v>6.72221294335375</v>
      </c>
      <c r="AW1414" t="n">
        <v>70.00149802682255</v>
      </c>
      <c r="AX1414" t="n">
        <v>3020.482334017438</v>
      </c>
      <c r="AY1414" t="n">
        <v>192529.025597562</v>
      </c>
      <c r="AZ1414" t="n">
        <v>202143.9566987019</v>
      </c>
      <c r="BA1414" t="n">
        <v>9574.493554280267</v>
      </c>
      <c r="BB1414" t="n">
        <v>61152.82986787738</v>
      </c>
      <c r="BC1414" t="n">
        <v>70727.32342215764</v>
      </c>
      <c r="BD1414" t="n">
        <v>0.4620512660256152</v>
      </c>
      <c r="BE1414" t="n">
        <v>0.5352557374494892</v>
      </c>
      <c r="BF1414" t="n">
        <v>5.268989263091323</v>
      </c>
      <c r="BG1414" t="n">
        <v>25.40605833189302</v>
      </c>
      <c r="BH1414" t="n">
        <v>58.36535564186337</v>
      </c>
      <c r="BI1414" t="n">
        <v>52.61116520935918</v>
      </c>
      <c r="BJ1414" t="n">
        <v>15308.70956704627</v>
      </c>
      <c r="BK1414" t="n">
        <v>10707.63967466285</v>
      </c>
      <c r="BL1414" t="n">
        <v>23361.40401566403</v>
      </c>
      <c r="BM1414" t="n">
        <v>59688.92820697805</v>
      </c>
      <c r="BN1414" t="n">
        <v>9840.209822405342</v>
      </c>
      <c r="BO1414" t="n">
        <v>7698.223631984329</v>
      </c>
      <c r="BP1414" t="n">
        <v>0.06404911668959001</v>
      </c>
      <c r="BQ1414" t="n">
        <v>2.042901480890983</v>
      </c>
      <c r="BR1414" t="n">
        <v>64.77492693851612</v>
      </c>
      <c r="BS1414" t="n">
        <v>1970.498846908376</v>
      </c>
      <c r="BT1414" t="n">
        <v>4495.440945493165</v>
      </c>
      <c r="BU1414" t="n">
        <v>4043.896834098023</v>
      </c>
      <c r="BV1414" t="n">
        <v>28579.94627999</v>
      </c>
      <c r="BW1414" t="n">
        <v>2051.38881243</v>
      </c>
      <c r="BX1414" t="n">
        <v>48.418815</v>
      </c>
      <c r="BY1414" t="inlineStr">
        <is>
          <t>2022-05-11 23:30:00</t>
        </is>
      </c>
      <c r="BZ1414" t="inlineStr">
        <is>
          <t>2022-05-11 23:30:00</t>
        </is>
      </c>
      <c r="CA1414" t="inlineStr">
        <is>
          <t>2022-05-11 23:32:00</t>
        </is>
      </c>
    </row>
    <row r="1415">
      <c r="A1415" t="n">
        <v>1412</v>
      </c>
      <c r="B1415" t="n">
        <v>215</v>
      </c>
      <c r="C1415" t="n">
        <v>84</v>
      </c>
      <c r="D1415" t="n">
        <v>782.8532528151287</v>
      </c>
      <c r="E1415" t="n">
        <v>7.483096653851493</v>
      </c>
      <c r="F1415" t="n">
        <v>108.7696679877592</v>
      </c>
      <c r="G1415" t="n">
        <v>2164.299481903741</v>
      </c>
      <c r="H1415" t="n">
        <v>254457.7349398136</v>
      </c>
      <c r="I1415" t="n">
        <v>208999.7835860321</v>
      </c>
      <c r="J1415" t="n">
        <v>-14144.41588485656</v>
      </c>
      <c r="K1415" t="n">
        <v>2665.040288624426</v>
      </c>
      <c r="L1415" t="n">
        <v>-4104.910499267232</v>
      </c>
      <c r="M1415" t="n">
        <v>0.536452325117653</v>
      </c>
      <c r="N1415" t="n">
        <v>5.268989263091323</v>
      </c>
      <c r="O1415" t="n">
        <v>58.36535564186337</v>
      </c>
      <c r="P1415" t="n">
        <v>0.5352557374494892</v>
      </c>
      <c r="Q1415" t="n">
        <v>24.79063178091064</v>
      </c>
      <c r="R1415" t="n">
        <v>52.61116520935918</v>
      </c>
      <c r="S1415" t="n">
        <v>153.1371531272565</v>
      </c>
      <c r="T1415" t="n">
        <v>1977.576322870429</v>
      </c>
      <c r="U1415" t="n">
        <v>52060.02574686768</v>
      </c>
      <c r="V1415" t="n">
        <v>664</v>
      </c>
      <c r="W1415" t="n">
        <v>795.6666666666666</v>
      </c>
      <c r="X1415" t="n">
        <v>707</v>
      </c>
      <c r="Y1415" t="n">
        <v>29</v>
      </c>
      <c r="Z1415" t="n">
        <v>0.7636792380731704</v>
      </c>
      <c r="AA1415" t="n">
        <v>8.070987868878271</v>
      </c>
      <c r="AB1415" t="n">
        <v>298.98470383106</v>
      </c>
      <c r="AC1415" t="n">
        <v>4001.066595098508</v>
      </c>
      <c r="AD1415" t="n">
        <v>3046.412896748154</v>
      </c>
      <c r="AE1415" t="n">
        <v>1.338160709989827</v>
      </c>
      <c r="AF1415" t="n">
        <v>18.34906381277666</v>
      </c>
      <c r="AG1415" t="n">
        <v>257.5457723841735</v>
      </c>
      <c r="AH1415" t="n">
        <v>44395.17416428982</v>
      </c>
      <c r="AI1415" t="n">
        <v>27249.04755619048</v>
      </c>
      <c r="AJ1415" t="n">
        <v>0.7565692318844235</v>
      </c>
      <c r="AK1415" t="n">
        <v>-621.3477439867607</v>
      </c>
      <c r="AL1415" t="n">
        <v>-24.42631432915418</v>
      </c>
      <c r="AM1415" t="n">
        <v>0.001196587668163662</v>
      </c>
      <c r="AN1415" t="n">
        <v>-19.52164251781928</v>
      </c>
      <c r="AO1415" t="n">
        <v>5.754190432504092</v>
      </c>
      <c r="AP1415" t="n">
        <v>1004313.972564223</v>
      </c>
      <c r="AQ1415" t="n">
        <v>0.2129478491960066</v>
      </c>
      <c r="AR1415" t="n">
        <v>0.2221704428467923</v>
      </c>
      <c r="AS1415" t="n">
        <v>0.1043426847396489</v>
      </c>
      <c r="AT1415" t="n">
        <v>0.2534034119704869</v>
      </c>
      <c r="AU1415" t="n">
        <v>0.2071356112470651</v>
      </c>
      <c r="AV1415" t="n">
        <v>6.724311794997178</v>
      </c>
      <c r="AW1415" t="n">
        <v>70.02519130977117</v>
      </c>
      <c r="AX1415" t="n">
        <v>3022.45492828949</v>
      </c>
      <c r="AY1415" t="n">
        <v>192589.7963215498</v>
      </c>
      <c r="AZ1415" t="n">
        <v>202201.2301862421</v>
      </c>
      <c r="BA1415" t="n">
        <v>8274.909615107927</v>
      </c>
      <c r="BB1415" t="n">
        <v>61152.82986787738</v>
      </c>
      <c r="BC1415" t="n">
        <v>69427.7394829853</v>
      </c>
      <c r="BD1415" t="n">
        <v>0.536452325117653</v>
      </c>
      <c r="BE1415" t="n">
        <v>0.5352557374494892</v>
      </c>
      <c r="BF1415" t="n">
        <v>5.268989263091323</v>
      </c>
      <c r="BG1415" t="n">
        <v>24.79063178091064</v>
      </c>
      <c r="BH1415" t="n">
        <v>58.36535564186337</v>
      </c>
      <c r="BI1415" t="n">
        <v>52.61116520935918</v>
      </c>
      <c r="BJ1415" t="n">
        <v>17435.08783907107</v>
      </c>
      <c r="BK1415" t="n">
        <v>10707.63967466285</v>
      </c>
      <c r="BL1415" t="n">
        <v>23361.40401566403</v>
      </c>
      <c r="BM1415" t="n">
        <v>58428.19699564558</v>
      </c>
      <c r="BN1415" t="n">
        <v>9840.209822405342</v>
      </c>
      <c r="BO1415" t="n">
        <v>7698.223631984329</v>
      </c>
      <c r="BP1415" t="n">
        <v>0.07217716341693838</v>
      </c>
      <c r="BQ1415" t="n">
        <v>2.042901480890983</v>
      </c>
      <c r="BR1415" t="n">
        <v>64.77492693851612</v>
      </c>
      <c r="BS1415" t="n">
        <v>2202.797985737241</v>
      </c>
      <c r="BT1415" t="n">
        <v>4495.440945493165</v>
      </c>
      <c r="BU1415" t="n">
        <v>4043.896834098023</v>
      </c>
      <c r="BV1415" t="n">
        <v>28549.5</v>
      </c>
      <c r="BW1415" t="n">
        <v>2048.54861936</v>
      </c>
      <c r="BX1415" t="n">
        <v>48.56375</v>
      </c>
      <c r="BY1415" t="inlineStr">
        <is>
          <t>2022-05-11 23:32:00</t>
        </is>
      </c>
      <c r="BZ1415" t="inlineStr">
        <is>
          <t>2022-05-11 23:32:00</t>
        </is>
      </c>
      <c r="CA1415" t="inlineStr">
        <is>
          <t>2022-05-11 23:33:00</t>
        </is>
      </c>
    </row>
    <row r="1416">
      <c r="A1416" t="n">
        <v>1413</v>
      </c>
      <c r="B1416" t="n">
        <v>215</v>
      </c>
      <c r="C1416" t="n">
        <v>84</v>
      </c>
      <c r="D1416" t="n">
        <v>782.8532528151287</v>
      </c>
      <c r="E1416" t="n">
        <v>7.505068125897457</v>
      </c>
      <c r="F1416" t="n">
        <v>108.7696679877592</v>
      </c>
      <c r="G1416" t="n">
        <v>2164.299481903741</v>
      </c>
      <c r="H1416" t="n">
        <v>254195.2623465154</v>
      </c>
      <c r="I1416" t="n">
        <v>208622.1358445669</v>
      </c>
      <c r="J1416" t="n">
        <v>-14124.98952093662</v>
      </c>
      <c r="K1416" t="n">
        <v>2665.040288624426</v>
      </c>
      <c r="L1416" t="n">
        <v>-4104.910499267232</v>
      </c>
      <c r="M1416" t="n">
        <v>0.536452325117653</v>
      </c>
      <c r="N1416" t="n">
        <v>5.268989263091323</v>
      </c>
      <c r="O1416" t="n">
        <v>58.36535564186337</v>
      </c>
      <c r="P1416" t="n">
        <v>0.5352557374494892</v>
      </c>
      <c r="Q1416" t="n">
        <v>24.48291850541944</v>
      </c>
      <c r="R1416" t="n">
        <v>72.25661541504589</v>
      </c>
      <c r="S1416" t="n">
        <v>153.1587352643878</v>
      </c>
      <c r="T1416" t="n">
        <v>1977.88403614592</v>
      </c>
      <c r="U1416" t="n">
        <v>52079.67119707338</v>
      </c>
      <c r="V1416" t="n">
        <v>664</v>
      </c>
      <c r="W1416" t="n">
        <v>796.6666666666666</v>
      </c>
      <c r="X1416" t="n">
        <v>708.3333333333334</v>
      </c>
      <c r="Y1416" t="n">
        <v>29</v>
      </c>
      <c r="Z1416" t="n">
        <v>0.7640685729878873</v>
      </c>
      <c r="AA1416" t="n">
        <v>8.070987868878271</v>
      </c>
      <c r="AB1416" t="n">
        <v>298.98470383106</v>
      </c>
      <c r="AC1416" t="n">
        <v>4001.069885536398</v>
      </c>
      <c r="AD1416" t="n">
        <v>3046.426520066947</v>
      </c>
      <c r="AE1416" t="n">
        <v>1.338312323430698</v>
      </c>
      <c r="AF1416" t="n">
        <v>18.34906381277666</v>
      </c>
      <c r="AG1416" t="n">
        <v>257.5457723841735</v>
      </c>
      <c r="AH1416" t="n">
        <v>44395.17544564063</v>
      </c>
      <c r="AI1416" t="n">
        <v>27249.05286133564</v>
      </c>
      <c r="AJ1416" t="n">
        <v>0.706877083198974</v>
      </c>
      <c r="AK1416" t="n">
        <v>-531.5272424373828</v>
      </c>
      <c r="AL1416" t="n">
        <v>-25.64492718863251</v>
      </c>
      <c r="AM1416" t="n">
        <v>0.001196587668163662</v>
      </c>
      <c r="AN1416" t="n">
        <v>-19.21392924232808</v>
      </c>
      <c r="AO1416" t="n">
        <v>-13.89125977318261</v>
      </c>
      <c r="AP1416" t="n">
        <v>1004066.130093243</v>
      </c>
      <c r="AQ1416" t="n">
        <v>0.2127735031748293</v>
      </c>
      <c r="AR1416" t="n">
        <v>0.2219176073232123</v>
      </c>
      <c r="AS1416" t="n">
        <v>0.1046808529977424</v>
      </c>
      <c r="AT1416" t="n">
        <v>0.2534100731423059</v>
      </c>
      <c r="AU1416" t="n">
        <v>0.2072179633619101</v>
      </c>
      <c r="AV1416" t="n">
        <v>6.722598831970378</v>
      </c>
      <c r="AW1416" t="n">
        <v>70.00902531522647</v>
      </c>
      <c r="AX1416" t="n">
        <v>3020.918242517888</v>
      </c>
      <c r="AY1416" t="n">
        <v>192525.7653235685</v>
      </c>
      <c r="AZ1416" t="n">
        <v>202139.0355492035</v>
      </c>
      <c r="BA1416" t="n">
        <v>7625.117645521758</v>
      </c>
      <c r="BB1416" t="n">
        <v>62111.70366469422</v>
      </c>
      <c r="BC1416" t="n">
        <v>69736.82131021599</v>
      </c>
      <c r="BD1416" t="n">
        <v>0.536452325117653</v>
      </c>
      <c r="BE1416" t="n">
        <v>0.5352557374494892</v>
      </c>
      <c r="BF1416" t="n">
        <v>5.268989263091323</v>
      </c>
      <c r="BG1416" t="n">
        <v>24.48291850541944</v>
      </c>
      <c r="BH1416" t="n">
        <v>58.36535564186337</v>
      </c>
      <c r="BI1416" t="n">
        <v>72.25661541504589</v>
      </c>
      <c r="BJ1416" t="n">
        <v>17435.08783907107</v>
      </c>
      <c r="BK1416" t="n">
        <v>10707.63967466285</v>
      </c>
      <c r="BL1416" t="n">
        <v>23361.40401566403</v>
      </c>
      <c r="BM1416" t="n">
        <v>57797.83138997935</v>
      </c>
      <c r="BN1416" t="n">
        <v>9840.209822405342</v>
      </c>
      <c r="BO1416" t="n">
        <v>8657.09742880118</v>
      </c>
      <c r="BP1416" t="n">
        <v>0.07217716341693838</v>
      </c>
      <c r="BQ1416" t="n">
        <v>2.042901480890983</v>
      </c>
      <c r="BR1416" t="n">
        <v>64.77492693851612</v>
      </c>
      <c r="BS1416" t="n">
        <v>2202.797985737241</v>
      </c>
      <c r="BT1416" t="n">
        <v>4495.440945493165</v>
      </c>
      <c r="BU1416" t="n">
        <v>4043.896834098023</v>
      </c>
      <c r="BV1416" t="n">
        <v>28627.01546091</v>
      </c>
      <c r="BW1416" t="n">
        <v>2055.5325</v>
      </c>
      <c r="BX1416" t="n">
        <v>48.80895</v>
      </c>
      <c r="BY1416" t="inlineStr">
        <is>
          <t>2022-05-11 23:33:00</t>
        </is>
      </c>
      <c r="BZ1416" t="inlineStr">
        <is>
          <t>2022-05-11 23:33:00</t>
        </is>
      </c>
      <c r="CA1416" t="inlineStr">
        <is>
          <t>2022-05-11 23:34:00</t>
        </is>
      </c>
    </row>
    <row r="1417">
      <c r="A1417" t="n">
        <v>1414</v>
      </c>
      <c r="B1417" t="n">
        <v>215</v>
      </c>
      <c r="C1417" t="n">
        <v>84</v>
      </c>
      <c r="D1417" t="n">
        <v>782.8532528151287</v>
      </c>
      <c r="E1417" t="n">
        <v>7.516053861920438</v>
      </c>
      <c r="F1417" t="n">
        <v>108.7696679877592</v>
      </c>
      <c r="G1417" t="n">
        <v>2164.299481903741</v>
      </c>
      <c r="H1417" t="n">
        <v>254073.7391492649</v>
      </c>
      <c r="I1417" t="n">
        <v>208433.3119738343</v>
      </c>
      <c r="J1417" t="n">
        <v>-14124.98952093662</v>
      </c>
      <c r="K1417" t="n">
        <v>2665.040288624426</v>
      </c>
      <c r="L1417" t="n">
        <v>-4104.910499267232</v>
      </c>
      <c r="M1417" t="n">
        <v>0.536452325117653</v>
      </c>
      <c r="N1417" t="n">
        <v>5.268989263091323</v>
      </c>
      <c r="O1417" t="n">
        <v>58.36535564186337</v>
      </c>
      <c r="P1417" t="n">
        <v>0.5352557374494892</v>
      </c>
      <c r="Q1417" t="n">
        <v>24.48291850541944</v>
      </c>
      <c r="R1417" t="n">
        <v>82.07934051788924</v>
      </c>
      <c r="S1417" t="n">
        <v>153.1695263329534</v>
      </c>
      <c r="T1417" t="n">
        <v>1977.88403614592</v>
      </c>
      <c r="U1417" t="n">
        <v>52089.49392217622</v>
      </c>
      <c r="V1417" t="n">
        <v>664</v>
      </c>
      <c r="W1417" t="n">
        <v>797</v>
      </c>
      <c r="X1417" t="n">
        <v>709</v>
      </c>
      <c r="Y1417" t="n">
        <v>29</v>
      </c>
      <c r="Z1417" t="n">
        <v>0.7642632404452457</v>
      </c>
      <c r="AA1417" t="n">
        <v>8.070987868878271</v>
      </c>
      <c r="AB1417" t="n">
        <v>298.98470383106</v>
      </c>
      <c r="AC1417" t="n">
        <v>4001.069992188965</v>
      </c>
      <c r="AD1417" t="n">
        <v>3046.433331726343</v>
      </c>
      <c r="AE1417" t="n">
        <v>1.338388130151134</v>
      </c>
      <c r="AF1417" t="n">
        <v>18.34906381277666</v>
      </c>
      <c r="AG1417" t="n">
        <v>257.5457723841735</v>
      </c>
      <c r="AH1417" t="n">
        <v>44395.17548717291</v>
      </c>
      <c r="AI1417" t="n">
        <v>27249.05551390822</v>
      </c>
      <c r="AJ1417" t="n">
        <v>0.6507225445300803</v>
      </c>
      <c r="AK1417" t="n">
        <v>-438.0889077132882</v>
      </c>
      <c r="AL1417" t="n">
        <v>-26.11523635331586</v>
      </c>
      <c r="AM1417" t="n">
        <v>0.001196587668163662</v>
      </c>
      <c r="AN1417" t="n">
        <v>-19.21392924232808</v>
      </c>
      <c r="AO1417" t="n">
        <v>-23.71398487602596</v>
      </c>
      <c r="AP1417" t="n">
        <v>1006000.583390168</v>
      </c>
      <c r="AQ1417" t="n">
        <v>0.213878792579964</v>
      </c>
      <c r="AR1417" t="n">
        <v>0.2222459820148387</v>
      </c>
      <c r="AS1417" t="n">
        <v>0.1050070814484758</v>
      </c>
      <c r="AT1417" t="n">
        <v>0.2526337572696027</v>
      </c>
      <c r="AU1417" t="n">
        <v>0.2062343866871187</v>
      </c>
      <c r="AV1417" t="n">
        <v>6.721657810719086</v>
      </c>
      <c r="AW1417" t="n">
        <v>69.99108601317151</v>
      </c>
      <c r="AX1417" t="n">
        <v>3019.904161468562</v>
      </c>
      <c r="AY1417" t="n">
        <v>192530.5249431922</v>
      </c>
      <c r="AZ1417" t="n">
        <v>202152.2510774954</v>
      </c>
      <c r="BA1417" t="n">
        <v>7625.117645521758</v>
      </c>
      <c r="BB1417" t="n">
        <v>62591.14056310265</v>
      </c>
      <c r="BC1417" t="n">
        <v>70216.25820862441</v>
      </c>
      <c r="BD1417" t="n">
        <v>0.536452325117653</v>
      </c>
      <c r="BE1417" t="n">
        <v>0.5352557374494892</v>
      </c>
      <c r="BF1417" t="n">
        <v>5.268989263091323</v>
      </c>
      <c r="BG1417" t="n">
        <v>24.48291850541944</v>
      </c>
      <c r="BH1417" t="n">
        <v>58.36535564186337</v>
      </c>
      <c r="BI1417" t="n">
        <v>82.07934051788924</v>
      </c>
      <c r="BJ1417" t="n">
        <v>17435.08783907107</v>
      </c>
      <c r="BK1417" t="n">
        <v>10707.63967466285</v>
      </c>
      <c r="BL1417" t="n">
        <v>23361.40401566403</v>
      </c>
      <c r="BM1417" t="n">
        <v>57797.83138997935</v>
      </c>
      <c r="BN1417" t="n">
        <v>9840.209822405342</v>
      </c>
      <c r="BO1417" t="n">
        <v>9136.534327209607</v>
      </c>
      <c r="BP1417" t="n">
        <v>0.07217716341693838</v>
      </c>
      <c r="BQ1417" t="n">
        <v>2.042901480890983</v>
      </c>
      <c r="BR1417" t="n">
        <v>64.77492693851612</v>
      </c>
      <c r="BS1417" t="n">
        <v>2202.797985737241</v>
      </c>
      <c r="BT1417" t="n">
        <v>4495.440945493165</v>
      </c>
      <c r="BU1417" t="n">
        <v>4043.896834098023</v>
      </c>
      <c r="BV1417" t="n">
        <v>28658.651075</v>
      </c>
      <c r="BW1417" t="n">
        <v>2059.3351375</v>
      </c>
      <c r="BX1417" t="n">
        <v>48.80895</v>
      </c>
      <c r="BY1417" t="inlineStr">
        <is>
          <t>2022-05-11 23:34:00</t>
        </is>
      </c>
      <c r="BZ1417" t="inlineStr">
        <is>
          <t>2022-05-11 23:34:00</t>
        </is>
      </c>
      <c r="CA1417" t="inlineStr">
        <is>
          <t>2022-05-11 23:34:00</t>
        </is>
      </c>
    </row>
    <row r="1418">
      <c r="A1418" t="n">
        <v>1415</v>
      </c>
      <c r="B1418" t="n">
        <v>215</v>
      </c>
      <c r="C1418" t="n">
        <v>84</v>
      </c>
      <c r="D1418" t="n">
        <v>782.8532528151287</v>
      </c>
      <c r="E1418" t="n">
        <v>7.516053861920438</v>
      </c>
      <c r="F1418" t="n">
        <v>108.7696679877592</v>
      </c>
      <c r="G1418" t="n">
        <v>2164.299481903741</v>
      </c>
      <c r="H1418" t="n">
        <v>254073.7391492649</v>
      </c>
      <c r="I1418" t="n">
        <v>208444.9445253685</v>
      </c>
      <c r="J1418" t="n">
        <v>-14136.56719009264</v>
      </c>
      <c r="K1418" t="n">
        <v>2665.040288624426</v>
      </c>
      <c r="L1418" t="n">
        <v>-4104.910499267232</v>
      </c>
      <c r="M1418" t="n">
        <v>0.536452325117653</v>
      </c>
      <c r="N1418" t="n">
        <v>5.268989263091323</v>
      </c>
      <c r="O1418" t="n">
        <v>58.36535564186337</v>
      </c>
      <c r="P1418" t="n">
        <v>0.5352557374494892</v>
      </c>
      <c r="Q1418" t="n">
        <v>24.48291850541944</v>
      </c>
      <c r="R1418" t="n">
        <v>64.95210300734267</v>
      </c>
      <c r="S1418" t="n">
        <v>153.1695263329534</v>
      </c>
      <c r="T1418" t="n">
        <v>1977.88403614592</v>
      </c>
      <c r="U1418" t="n">
        <v>52106.62115968677</v>
      </c>
      <c r="V1418" t="n">
        <v>664</v>
      </c>
      <c r="W1418" t="n">
        <v>797.6666666666666</v>
      </c>
      <c r="X1418" t="n">
        <v>709</v>
      </c>
      <c r="Y1418" t="n">
        <v>29</v>
      </c>
      <c r="Z1418" t="n">
        <v>0.7642632404452457</v>
      </c>
      <c r="AA1418" t="n">
        <v>8.070987868878271</v>
      </c>
      <c r="AB1418" t="n">
        <v>298.98470383106</v>
      </c>
      <c r="AC1418" t="n">
        <v>4001.069992188965</v>
      </c>
      <c r="AD1418" t="n">
        <v>3046.604604101448</v>
      </c>
      <c r="AE1418" t="n">
        <v>1.338388130151134</v>
      </c>
      <c r="AF1418" t="n">
        <v>18.34906381277666</v>
      </c>
      <c r="AG1418" t="n">
        <v>257.5457723841735</v>
      </c>
      <c r="AH1418" t="n">
        <v>44395.17548717291</v>
      </c>
      <c r="AI1418" t="n">
        <v>27249.12221019754</v>
      </c>
      <c r="AJ1418" t="n">
        <v>0.5841324681228457</v>
      </c>
      <c r="AK1418" t="n">
        <v>-293.5209824108974</v>
      </c>
      <c r="AL1418" t="n">
        <v>-22.60562155973049</v>
      </c>
      <c r="AM1418" t="n">
        <v>0.001196587668163662</v>
      </c>
      <c r="AN1418" t="n">
        <v>-19.21392924232808</v>
      </c>
      <c r="AO1418" t="n">
        <v>-6.586747365479407</v>
      </c>
      <c r="AP1418" t="n">
        <v>1006592.599656208</v>
      </c>
      <c r="AQ1418" t="n">
        <v>0.2139892198325836</v>
      </c>
      <c r="AR1418" t="n">
        <v>0.2225261732084104</v>
      </c>
      <c r="AS1418" t="n">
        <v>0.1049453226989201</v>
      </c>
      <c r="AT1418" t="n">
        <v>0.2524131736612764</v>
      </c>
      <c r="AU1418" t="n">
        <v>0.2061261105988096</v>
      </c>
      <c r="AV1418" t="n">
        <v>6.722028465568317</v>
      </c>
      <c r="AW1418" t="n">
        <v>69.98999791843775</v>
      </c>
      <c r="AX1418" t="n">
        <v>3020.247330512325</v>
      </c>
      <c r="AY1418" t="n">
        <v>192560.7796650134</v>
      </c>
      <c r="AZ1418" t="n">
        <v>202176.7850169073</v>
      </c>
      <c r="BA1418" t="n">
        <v>7625.117645521758</v>
      </c>
      <c r="BB1418" t="n">
        <v>61750.41074619623</v>
      </c>
      <c r="BC1418" t="n">
        <v>69375.52839171799</v>
      </c>
      <c r="BD1418" t="n">
        <v>0.536452325117653</v>
      </c>
      <c r="BE1418" t="n">
        <v>0.5352557374494892</v>
      </c>
      <c r="BF1418" t="n">
        <v>5.268989263091323</v>
      </c>
      <c r="BG1418" t="n">
        <v>24.48291850541944</v>
      </c>
      <c r="BH1418" t="n">
        <v>58.36535564186337</v>
      </c>
      <c r="BI1418" t="n">
        <v>64.95210300734267</v>
      </c>
      <c r="BJ1418" t="n">
        <v>17435.08783907107</v>
      </c>
      <c r="BK1418" t="n">
        <v>10707.63967466285</v>
      </c>
      <c r="BL1418" t="n">
        <v>23361.40401566403</v>
      </c>
      <c r="BM1418" t="n">
        <v>57797.83138997935</v>
      </c>
      <c r="BN1418" t="n">
        <v>9840.209822405342</v>
      </c>
      <c r="BO1418" t="n">
        <v>8284.226841147169</v>
      </c>
      <c r="BP1418" t="n">
        <v>0.07217716341693838</v>
      </c>
      <c r="BQ1418" t="n">
        <v>2.042901480890983</v>
      </c>
      <c r="BR1418" t="n">
        <v>64.77492693851612</v>
      </c>
      <c r="BS1418" t="n">
        <v>2202.797985737241</v>
      </c>
      <c r="BT1418" t="n">
        <v>4495.440945493165</v>
      </c>
      <c r="BU1418" t="n">
        <v>4043.896834098023</v>
      </c>
      <c r="BV1418" t="n">
        <v>28726.30823370001</v>
      </c>
      <c r="BW1418" t="n">
        <v>2068.72</v>
      </c>
      <c r="BX1418" t="n">
        <v>49.76327826</v>
      </c>
      <c r="BY1418" t="inlineStr">
        <is>
          <t>2022-05-11 23:36:00</t>
        </is>
      </c>
      <c r="BZ1418" t="inlineStr">
        <is>
          <t>2022-05-11 23:36:00</t>
        </is>
      </c>
      <c r="CA1418" t="inlineStr">
        <is>
          <t>2022-05-11 23:35:00</t>
        </is>
      </c>
    </row>
    <row r="1419">
      <c r="A1419" t="n">
        <v>1416</v>
      </c>
      <c r="B1419" t="n">
        <v>215</v>
      </c>
      <c r="C1419" t="n">
        <v>84</v>
      </c>
      <c r="D1419" t="n">
        <v>782.8532528151287</v>
      </c>
      <c r="E1419" t="n">
        <v>7.516053861920438</v>
      </c>
      <c r="F1419" t="n">
        <v>108.7696679877592</v>
      </c>
      <c r="G1419" t="n">
        <v>2164.299481903741</v>
      </c>
      <c r="H1419" t="n">
        <v>254073.7391492649</v>
      </c>
      <c r="I1419" t="n">
        <v>208450.7608011356</v>
      </c>
      <c r="J1419" t="n">
        <v>-14142.35602467065</v>
      </c>
      <c r="K1419" t="n">
        <v>2665.040288624426</v>
      </c>
      <c r="L1419" t="n">
        <v>-4104.910499267232</v>
      </c>
      <c r="M1419" t="n">
        <v>0.536452325117653</v>
      </c>
      <c r="N1419" t="n">
        <v>5.268989263091323</v>
      </c>
      <c r="O1419" t="n">
        <v>58.36535564186337</v>
      </c>
      <c r="P1419" t="n">
        <v>0.5352557374494892</v>
      </c>
      <c r="Q1419" t="n">
        <v>24.48291850541944</v>
      </c>
      <c r="R1419" t="n">
        <v>92.8413866479686</v>
      </c>
      <c r="S1419" t="n">
        <v>153.1695263329534</v>
      </c>
      <c r="T1419" t="n">
        <v>1977.88403614592</v>
      </c>
      <c r="U1419" t="n">
        <v>52151.63768083794</v>
      </c>
      <c r="V1419" t="n">
        <v>664</v>
      </c>
      <c r="W1419" t="n">
        <v>798.6666666666666</v>
      </c>
      <c r="X1419" t="n">
        <v>709</v>
      </c>
      <c r="Y1419" t="n">
        <v>29</v>
      </c>
      <c r="Z1419" t="n">
        <v>0.7642632404452457</v>
      </c>
      <c r="AA1419" t="n">
        <v>8.070987868878271</v>
      </c>
      <c r="AB1419" t="n">
        <v>298.98470383106</v>
      </c>
      <c r="AC1419" t="n">
        <v>4001.069992188965</v>
      </c>
      <c r="AD1419" t="n">
        <v>3046.723949598591</v>
      </c>
      <c r="AE1419" t="n">
        <v>1.338388130151134</v>
      </c>
      <c r="AF1419" t="n">
        <v>18.34906381277666</v>
      </c>
      <c r="AG1419" t="n">
        <v>257.5457723841735</v>
      </c>
      <c r="AH1419" t="n">
        <v>44395.17548717291</v>
      </c>
      <c r="AI1419" t="n">
        <v>27249.16868530365</v>
      </c>
      <c r="AJ1419" t="n">
        <v>0.5567724746252386</v>
      </c>
      <c r="AK1419" t="n">
        <v>-263.7082495083084</v>
      </c>
      <c r="AL1419" t="n">
        <v>-20.8508141629378</v>
      </c>
      <c r="AM1419" t="n">
        <v>0.001196587668163662</v>
      </c>
      <c r="AN1419" t="n">
        <v>-19.21392924232808</v>
      </c>
      <c r="AO1419" t="n">
        <v>-34.47603100610533</v>
      </c>
      <c r="AP1419" t="n">
        <v>1010173.819845755</v>
      </c>
      <c r="AQ1419" t="n">
        <v>0.2137339888412325</v>
      </c>
      <c r="AR1419" t="n">
        <v>0.2227477916562864</v>
      </c>
      <c r="AS1419" t="n">
        <v>0.1066179257866681</v>
      </c>
      <c r="AT1419" t="n">
        <v>0.2515224804763504</v>
      </c>
      <c r="AU1419" t="n">
        <v>0.2053778132394625</v>
      </c>
      <c r="AV1419" t="n">
        <v>6.716654702418533</v>
      </c>
      <c r="AW1419" t="n">
        <v>69.91241952366475</v>
      </c>
      <c r="AX1419" t="n">
        <v>3014.251406419329</v>
      </c>
      <c r="AY1419" t="n">
        <v>192436.0339428624</v>
      </c>
      <c r="AZ1419" t="n">
        <v>202074.9661255384</v>
      </c>
      <c r="BA1419" t="n">
        <v>7625.117645521758</v>
      </c>
      <c r="BB1419" t="n">
        <v>63144.06176305477</v>
      </c>
      <c r="BC1419" t="n">
        <v>70769.17940857653</v>
      </c>
      <c r="BD1419" t="n">
        <v>0.536452325117653</v>
      </c>
      <c r="BE1419" t="n">
        <v>0.5352557374494892</v>
      </c>
      <c r="BF1419" t="n">
        <v>5.268989263091323</v>
      </c>
      <c r="BG1419" t="n">
        <v>24.48291850541944</v>
      </c>
      <c r="BH1419" t="n">
        <v>58.36535564186337</v>
      </c>
      <c r="BI1419" t="n">
        <v>92.8413866479686</v>
      </c>
      <c r="BJ1419" t="n">
        <v>17435.08783907107</v>
      </c>
      <c r="BK1419" t="n">
        <v>10707.63967466285</v>
      </c>
      <c r="BL1419" t="n">
        <v>23361.40401566403</v>
      </c>
      <c r="BM1419" t="n">
        <v>57797.83138997935</v>
      </c>
      <c r="BN1419" t="n">
        <v>9840.209822405342</v>
      </c>
      <c r="BO1419" t="n">
        <v>9672.089023427703</v>
      </c>
      <c r="BP1419" t="n">
        <v>0.07217716341693838</v>
      </c>
      <c r="BQ1419" t="n">
        <v>2.042901480890983</v>
      </c>
      <c r="BR1419" t="n">
        <v>64.77492693851612</v>
      </c>
      <c r="BS1419" t="n">
        <v>2202.797985737241</v>
      </c>
      <c r="BT1419" t="n">
        <v>4495.440945493165</v>
      </c>
      <c r="BU1419" t="n">
        <v>4043.896834098023</v>
      </c>
      <c r="BV1419" t="n">
        <v>28726.77717499</v>
      </c>
      <c r="BW1419" t="n">
        <v>2066.355</v>
      </c>
      <c r="BX1419" t="n">
        <v>49.76327826</v>
      </c>
      <c r="BY1419" t="inlineStr">
        <is>
          <t>2022-05-11 23:37:00</t>
        </is>
      </c>
      <c r="BZ1419" t="inlineStr">
        <is>
          <t>2022-05-11 23:37:00</t>
        </is>
      </c>
      <c r="CA1419" t="inlineStr">
        <is>
          <t>2022-05-11 23:35:00</t>
        </is>
      </c>
    </row>
    <row r="1420">
      <c r="A1420" t="n">
        <v>1417</v>
      </c>
      <c r="B1420" t="n">
        <v>215</v>
      </c>
      <c r="C1420" t="n">
        <v>84</v>
      </c>
      <c r="D1420" t="n">
        <v>782.8532528151287</v>
      </c>
      <c r="E1420" t="n">
        <v>7.516053861920438</v>
      </c>
      <c r="F1420" t="n">
        <v>108.7696679877592</v>
      </c>
      <c r="G1420" t="n">
        <v>2164.299481903741</v>
      </c>
      <c r="H1420" t="n">
        <v>254073.7391492649</v>
      </c>
      <c r="I1420" t="n">
        <v>208234.2086793256</v>
      </c>
      <c r="J1420" t="n">
        <v>-13926.79971995838</v>
      </c>
      <c r="K1420" t="n">
        <v>2665.040288624426</v>
      </c>
      <c r="L1420" t="n">
        <v>-4104.910499267232</v>
      </c>
      <c r="M1420" t="n">
        <v>0.536452325117653</v>
      </c>
      <c r="N1420" t="n">
        <v>5.268989263091323</v>
      </c>
      <c r="O1420" t="n">
        <v>58.36535564186337</v>
      </c>
      <c r="P1420" t="n">
        <v>0.5352557374494892</v>
      </c>
      <c r="Q1420" t="n">
        <v>16.77816228500909</v>
      </c>
      <c r="R1420" t="n">
        <v>111.0678378459182</v>
      </c>
      <c r="S1420" t="n">
        <v>153.1695263329534</v>
      </c>
      <c r="T1420" t="n">
        <v>1985.58879236633</v>
      </c>
      <c r="U1420" t="n">
        <v>52169.86413203589</v>
      </c>
      <c r="V1420" t="n">
        <v>664</v>
      </c>
      <c r="W1420" t="n">
        <v>799.6666666666666</v>
      </c>
      <c r="X1420" t="n">
        <v>709</v>
      </c>
      <c r="Y1420" t="n">
        <v>29</v>
      </c>
      <c r="Z1420" t="n">
        <v>0.7642632404452457</v>
      </c>
      <c r="AA1420" t="n">
        <v>8.070987868878271</v>
      </c>
      <c r="AB1420" t="n">
        <v>298.98470383106</v>
      </c>
      <c r="AC1420" t="n">
        <v>4001.069992188965</v>
      </c>
      <c r="AD1420" t="n">
        <v>3046.81785181559</v>
      </c>
      <c r="AE1420" t="n">
        <v>1.338388130151134</v>
      </c>
      <c r="AF1420" t="n">
        <v>18.34906381277666</v>
      </c>
      <c r="AG1420" t="n">
        <v>257.5457723841735</v>
      </c>
      <c r="AH1420" t="n">
        <v>44395.17548717291</v>
      </c>
      <c r="AI1420" t="n">
        <v>27249.20525237659</v>
      </c>
      <c r="AJ1420" t="n">
        <v>0.5565854315036702</v>
      </c>
      <c r="AK1420" t="n">
        <v>-63.2989256820786</v>
      </c>
      <c r="AL1420" t="n">
        <v>-10.40353998074856</v>
      </c>
      <c r="AM1420" t="n">
        <v>0.001196587668163662</v>
      </c>
      <c r="AN1420" t="n">
        <v>-11.50917302191773</v>
      </c>
      <c r="AO1420" t="n">
        <v>-52.70248220405492</v>
      </c>
      <c r="AP1420" t="n">
        <v>1009952.776472052</v>
      </c>
      <c r="AQ1420" t="n">
        <v>0.2137842575974999</v>
      </c>
      <c r="AR1420" t="n">
        <v>0.2225418381243152</v>
      </c>
      <c r="AS1420" t="n">
        <v>0.1066412607252534</v>
      </c>
      <c r="AT1420" t="n">
        <v>0.2515700457536841</v>
      </c>
      <c r="AU1420" t="n">
        <v>0.2054625977992474</v>
      </c>
      <c r="AV1420" t="n">
        <v>6.71606709040947</v>
      </c>
      <c r="AW1420" t="n">
        <v>69.91289183182884</v>
      </c>
      <c r="AX1420" t="n">
        <v>3014.028571319902</v>
      </c>
      <c r="AY1420" t="n">
        <v>192419.7693131799</v>
      </c>
      <c r="AZ1420" t="n">
        <v>202054.2401191921</v>
      </c>
      <c r="BA1420" t="n">
        <v>7625.117645521758</v>
      </c>
      <c r="BB1420" t="n">
        <v>47914.75188117235</v>
      </c>
      <c r="BC1420" t="n">
        <v>55539.8695266941</v>
      </c>
      <c r="BD1420" t="n">
        <v>0.536452325117653</v>
      </c>
      <c r="BE1420" t="n">
        <v>0.5352557374494892</v>
      </c>
      <c r="BF1420" t="n">
        <v>5.268989263091323</v>
      </c>
      <c r="BG1420" t="n">
        <v>16.77816228500909</v>
      </c>
      <c r="BH1420" t="n">
        <v>58.36535564186337</v>
      </c>
      <c r="BI1420" t="n">
        <v>111.0678378459182</v>
      </c>
      <c r="BJ1420" t="n">
        <v>17435.08783907107</v>
      </c>
      <c r="BK1420" t="n">
        <v>10707.63967466285</v>
      </c>
      <c r="BL1420" t="n">
        <v>23361.40401566403</v>
      </c>
      <c r="BM1420" t="n">
        <v>41877.06985015331</v>
      </c>
      <c r="BN1420" t="n">
        <v>9840.209822405342</v>
      </c>
      <c r="BO1420" t="n">
        <v>10579.09698608358</v>
      </c>
      <c r="BP1420" t="n">
        <v>0.07217716341693838</v>
      </c>
      <c r="BQ1420" t="n">
        <v>2.042901480890983</v>
      </c>
      <c r="BR1420" t="n">
        <v>64.77492693851612</v>
      </c>
      <c r="BS1420" t="n">
        <v>2202.797985737241</v>
      </c>
      <c r="BT1420" t="n">
        <v>4495.440945493165</v>
      </c>
      <c r="BU1420" t="n">
        <v>4043.896834098023</v>
      </c>
      <c r="BV1420" t="n">
        <v>28726.77717499</v>
      </c>
      <c r="BW1420" t="n">
        <v>2066.355</v>
      </c>
      <c r="BX1420" t="n">
        <v>50.06062499999999</v>
      </c>
      <c r="BY1420" t="inlineStr">
        <is>
          <t>2022-05-11 23:37:00</t>
        </is>
      </c>
      <c r="BZ1420" t="inlineStr">
        <is>
          <t>2022-05-11 23:37:00</t>
        </is>
      </c>
      <c r="CA1420" t="inlineStr">
        <is>
          <t>2022-05-11 23:37:00</t>
        </is>
      </c>
    </row>
    <row r="1421">
      <c r="A1421" t="n">
        <v>1418</v>
      </c>
      <c r="B1421" t="n">
        <v>215</v>
      </c>
      <c r="C1421" t="n">
        <v>84</v>
      </c>
      <c r="D1421" t="n">
        <v>782.8532528151287</v>
      </c>
      <c r="E1421" t="n">
        <v>7.515720940466168</v>
      </c>
      <c r="F1421" t="n">
        <v>108.7696679877592</v>
      </c>
      <c r="G1421" t="n">
        <v>2164.299481903741</v>
      </c>
      <c r="H1421" t="n">
        <v>254073.7391492649</v>
      </c>
      <c r="I1421" t="n">
        <v>208125.9326184207</v>
      </c>
      <c r="J1421" t="n">
        <v>-13808.31284162706</v>
      </c>
      <c r="K1421" t="n">
        <v>2665.040288624426</v>
      </c>
      <c r="L1421" t="n">
        <v>-4104.910499267232</v>
      </c>
      <c r="M1421" t="n">
        <v>0.3876502069335775</v>
      </c>
      <c r="N1421" t="n">
        <v>5.268989263091323</v>
      </c>
      <c r="O1421" t="n">
        <v>58.36535564186337</v>
      </c>
      <c r="P1421" t="n">
        <v>0.5352557374494892</v>
      </c>
      <c r="Q1421" t="n">
        <v>12.92578417480391</v>
      </c>
      <c r="R1421" t="n">
        <v>111.0678378459182</v>
      </c>
      <c r="S1421" t="n">
        <v>153.3183284511374</v>
      </c>
      <c r="T1421" t="n">
        <v>1989.441170476535</v>
      </c>
      <c r="U1421" t="n">
        <v>52169.86413203589</v>
      </c>
      <c r="V1421" t="n">
        <v>664.6666666666666</v>
      </c>
      <c r="W1421" t="n">
        <v>800</v>
      </c>
      <c r="X1421" t="n">
        <v>709</v>
      </c>
      <c r="Y1421" t="n">
        <v>29</v>
      </c>
      <c r="Z1421" t="n">
        <v>0.7657577151361242</v>
      </c>
      <c r="AA1421" t="n">
        <v>8.070987868878271</v>
      </c>
      <c r="AB1421" t="n">
        <v>298.98470383106</v>
      </c>
      <c r="AC1421" t="n">
        <v>4001.069992188965</v>
      </c>
      <c r="AD1421" t="n">
        <v>3046.856375596692</v>
      </c>
      <c r="AE1421" t="n">
        <v>1.33897010325864</v>
      </c>
      <c r="AF1421" t="n">
        <v>18.34906381277666</v>
      </c>
      <c r="AG1421" t="n">
        <v>257.5457723841735</v>
      </c>
      <c r="AH1421" t="n">
        <v>44395.17548717291</v>
      </c>
      <c r="AI1421" t="n">
        <v>27249.2202541727</v>
      </c>
      <c r="AJ1421" t="n">
        <v>11.32503283794216</v>
      </c>
      <c r="AK1421" t="n">
        <v>-2.967379128859195</v>
      </c>
      <c r="AL1421" t="n">
        <v>-5.179902889653945</v>
      </c>
      <c r="AM1421" t="n">
        <v>-0.1476055305159119</v>
      </c>
      <c r="AN1421" t="n">
        <v>-7.65679491171255</v>
      </c>
      <c r="AO1421" t="n">
        <v>-52.70248220405492</v>
      </c>
      <c r="AP1421" t="n">
        <v>1010260.079895407</v>
      </c>
      <c r="AQ1421" t="n">
        <v>0.2137192281703985</v>
      </c>
      <c r="AR1421" t="n">
        <v>0.2224741447945913</v>
      </c>
      <c r="AS1421" t="n">
        <v>0.1072458339267396</v>
      </c>
      <c r="AT1421" t="n">
        <v>0.2514959117388476</v>
      </c>
      <c r="AU1421" t="n">
        <v>0.2050648813694231</v>
      </c>
      <c r="AV1421" t="n">
        <v>6.711817395258156</v>
      </c>
      <c r="AW1421" t="n">
        <v>69.86627667799878</v>
      </c>
      <c r="AX1421" t="n">
        <v>3010.91115316725</v>
      </c>
      <c r="AY1421" t="n">
        <v>192296.902439926</v>
      </c>
      <c r="AZ1421" t="n">
        <v>201935.889980601</v>
      </c>
      <c r="BA1421" t="n">
        <v>7625.117645521758</v>
      </c>
      <c r="BB1421" t="n">
        <v>39846.59295890319</v>
      </c>
      <c r="BC1421" t="n">
        <v>47471.71060442496</v>
      </c>
      <c r="BD1421" t="n">
        <v>0.3876502069335775</v>
      </c>
      <c r="BE1421" t="n">
        <v>0.5352557374494892</v>
      </c>
      <c r="BF1421" t="n">
        <v>5.268989263091323</v>
      </c>
      <c r="BG1421" t="n">
        <v>12.92578417480391</v>
      </c>
      <c r="BH1421" t="n">
        <v>58.36535564186337</v>
      </c>
      <c r="BI1421" t="n">
        <v>111.0678378459182</v>
      </c>
      <c r="BJ1421" t="n">
        <v>13171.62256904628</v>
      </c>
      <c r="BK1421" t="n">
        <v>10707.63967466285</v>
      </c>
      <c r="BL1421" t="n">
        <v>23361.40401566403</v>
      </c>
      <c r="BM1421" t="n">
        <v>33916.68908024029</v>
      </c>
      <c r="BN1421" t="n">
        <v>9840.209822405342</v>
      </c>
      <c r="BO1421" t="n">
        <v>10579.09698608358</v>
      </c>
      <c r="BP1421" t="n">
        <v>0.05592106996224164</v>
      </c>
      <c r="BQ1421" t="n">
        <v>2.042901480890983</v>
      </c>
      <c r="BR1421" t="n">
        <v>64.77492693851612</v>
      </c>
      <c r="BS1421" t="n">
        <v>1737.029818481448</v>
      </c>
      <c r="BT1421" t="n">
        <v>4495.440945493165</v>
      </c>
      <c r="BU1421" t="n">
        <v>4043.896834098023</v>
      </c>
      <c r="BV1421" t="n">
        <v>28651.91249999999</v>
      </c>
      <c r="BW1421" t="n">
        <v>2057.06</v>
      </c>
      <c r="BX1421" t="n">
        <v>50.06062499999999</v>
      </c>
      <c r="BY1421" t="inlineStr">
        <is>
          <t>2022-05-11 23:38:00</t>
        </is>
      </c>
      <c r="BZ1421" t="inlineStr">
        <is>
          <t>2022-05-11 23:39:00</t>
        </is>
      </c>
      <c r="CA1421" t="inlineStr">
        <is>
          <t>2022-05-11 23:37:00</t>
        </is>
      </c>
    </row>
    <row r="1422">
      <c r="A1422" t="n">
        <v>1419</v>
      </c>
      <c r="B1422" t="n">
        <v>215</v>
      </c>
      <c r="C1422" t="n">
        <v>84</v>
      </c>
      <c r="D1422" t="n">
        <v>782.8532528151287</v>
      </c>
      <c r="E1422" t="n">
        <v>7.556453230776444</v>
      </c>
      <c r="F1422" t="n">
        <v>108.2192000721208</v>
      </c>
      <c r="G1422" t="n">
        <v>2164.299481903741</v>
      </c>
      <c r="H1422" t="n">
        <v>254073.7391492649</v>
      </c>
      <c r="I1422" t="n">
        <v>208125.9326184207</v>
      </c>
      <c r="J1422" t="n">
        <v>-13802.95847863946</v>
      </c>
      <c r="K1422" t="n">
        <v>2665.040288624426</v>
      </c>
      <c r="L1422" t="n">
        <v>-4104.910499267232</v>
      </c>
      <c r="M1422" t="n">
        <v>0.3217012407449551</v>
      </c>
      <c r="N1422" t="n">
        <v>5.268989263091323</v>
      </c>
      <c r="O1422" t="n">
        <v>58.36535564186337</v>
      </c>
      <c r="P1422" t="n">
        <v>0.5352557374494892</v>
      </c>
      <c r="Q1422" t="n">
        <v>12.92578417480391</v>
      </c>
      <c r="R1422" t="n">
        <v>111.0678378459182</v>
      </c>
      <c r="S1422" t="n">
        <v>153.4409631247121</v>
      </c>
      <c r="T1422" t="n">
        <v>1989.995167765518</v>
      </c>
      <c r="U1422" t="n">
        <v>52169.86413203589</v>
      </c>
      <c r="V1422" t="n">
        <v>665.6666666666666</v>
      </c>
      <c r="W1422" t="n">
        <v>800</v>
      </c>
      <c r="X1422" t="n">
        <v>710.3333333333334</v>
      </c>
      <c r="Y1422" t="n">
        <v>29</v>
      </c>
      <c r="Z1422" t="n">
        <v>0.7678682435209931</v>
      </c>
      <c r="AA1422" t="n">
        <v>8.072267627832645</v>
      </c>
      <c r="AB1422" t="n">
        <v>298.98470383106</v>
      </c>
      <c r="AC1422" t="n">
        <v>4001.069992188965</v>
      </c>
      <c r="AD1422" t="n">
        <v>3046.856375596692</v>
      </c>
      <c r="AE1422" t="n">
        <v>1.339791977841141</v>
      </c>
      <c r="AF1422" t="n">
        <v>18.34956217203298</v>
      </c>
      <c r="AG1422" t="n">
        <v>257.5457723841735</v>
      </c>
      <c r="AH1422" t="n">
        <v>44395.17548717291</v>
      </c>
      <c r="AI1422" t="n">
        <v>27249.2202541727</v>
      </c>
      <c r="AJ1422" t="n">
        <v>15.92420053761965</v>
      </c>
      <c r="AK1422" t="n">
        <v>-26.69068203031544</v>
      </c>
      <c r="AL1422" t="n">
        <v>-0.3388745761646277</v>
      </c>
      <c r="AM1422" t="n">
        <v>-0.2135544967045342</v>
      </c>
      <c r="AN1422" t="n">
        <v>-7.65679491171255</v>
      </c>
      <c r="AO1422" t="n">
        <v>-52.70248220405492</v>
      </c>
      <c r="AP1422" t="n">
        <v>1008694.165697508</v>
      </c>
      <c r="AQ1422" t="n">
        <v>0.2134789876508927</v>
      </c>
      <c r="AR1422" t="n">
        <v>0.2218172175866414</v>
      </c>
      <c r="AS1422" t="n">
        <v>0.1074123242066703</v>
      </c>
      <c r="AT1422" t="n">
        <v>0.251939359868328</v>
      </c>
      <c r="AU1422" t="n">
        <v>0.2053521106874676</v>
      </c>
      <c r="AV1422" t="n">
        <v>6.710603822516703</v>
      </c>
      <c r="AW1422" t="n">
        <v>69.86601304825213</v>
      </c>
      <c r="AX1422" t="n">
        <v>3009.962518021779</v>
      </c>
      <c r="AY1422" t="n">
        <v>192222.8890464341</v>
      </c>
      <c r="AZ1422" t="n">
        <v>201868.3746480951</v>
      </c>
      <c r="BA1422" t="n">
        <v>7625.117645521758</v>
      </c>
      <c r="BB1422" t="n">
        <v>39846.59295890319</v>
      </c>
      <c r="BC1422" t="n">
        <v>47471.71060442496</v>
      </c>
      <c r="BD1422" t="n">
        <v>0.3217012407449551</v>
      </c>
      <c r="BE1422" t="n">
        <v>0.5352557374494892</v>
      </c>
      <c r="BF1422" t="n">
        <v>5.268989263091323</v>
      </c>
      <c r="BG1422" t="n">
        <v>12.92578417480391</v>
      </c>
      <c r="BH1422" t="n">
        <v>58.36535564186337</v>
      </c>
      <c r="BI1422" t="n">
        <v>111.0678378459182</v>
      </c>
      <c r="BJ1422" t="n">
        <v>11282.01372811924</v>
      </c>
      <c r="BK1422" t="n">
        <v>10707.63967466285</v>
      </c>
      <c r="BL1422" t="n">
        <v>23361.40401566403</v>
      </c>
      <c r="BM1422" t="n">
        <v>33916.68908024029</v>
      </c>
      <c r="BN1422" t="n">
        <v>9840.209822405342</v>
      </c>
      <c r="BO1422" t="n">
        <v>10579.09698608358</v>
      </c>
      <c r="BP1422" t="n">
        <v>0.05049401194020525</v>
      </c>
      <c r="BQ1422" t="n">
        <v>2.042901480890983</v>
      </c>
      <c r="BR1422" t="n">
        <v>64.77492693851612</v>
      </c>
      <c r="BS1422" t="n">
        <v>1581.519900114746</v>
      </c>
      <c r="BT1422" t="n">
        <v>4495.440945493165</v>
      </c>
      <c r="BU1422" t="n">
        <v>4043.896834098023</v>
      </c>
      <c r="BV1422" t="n">
        <v>28646.60822499</v>
      </c>
      <c r="BW1422" t="n">
        <v>2057.06</v>
      </c>
      <c r="BX1422" t="n">
        <v>50.19840869</v>
      </c>
      <c r="BY1422" t="inlineStr">
        <is>
          <t>2022-05-11 23:39:00</t>
        </is>
      </c>
      <c r="BZ1422" t="inlineStr">
        <is>
          <t>2022-05-11 23:39:00</t>
        </is>
      </c>
      <c r="CA1422" t="inlineStr">
        <is>
          <t>2022-05-11 23:39:00</t>
        </is>
      </c>
    </row>
    <row r="1423">
      <c r="A1423" t="n">
        <v>1420</v>
      </c>
      <c r="B1423" t="n">
        <v>215</v>
      </c>
      <c r="C1423" t="n">
        <v>84</v>
      </c>
      <c r="D1423" t="n">
        <v>782.8532528151287</v>
      </c>
      <c r="E1423" t="n">
        <v>7.576902606295147</v>
      </c>
      <c r="F1423" t="n">
        <v>108.6104384387107</v>
      </c>
      <c r="G1423" t="n">
        <v>2137.032505693571</v>
      </c>
      <c r="H1423" t="n">
        <v>254073.7391492649</v>
      </c>
      <c r="I1423" t="n">
        <v>208125.9326184207</v>
      </c>
      <c r="J1423" t="n">
        <v>-13802.95847863946</v>
      </c>
      <c r="K1423" t="n">
        <v>2665.040288624426</v>
      </c>
      <c r="L1423" t="n">
        <v>-4104.910499267232</v>
      </c>
      <c r="M1423" t="n">
        <v>0.3259272871966628</v>
      </c>
      <c r="N1423" t="n">
        <v>5.268989263091323</v>
      </c>
      <c r="O1423" t="n">
        <v>58.36535564186337</v>
      </c>
      <c r="P1423" t="n">
        <v>0.5352557374494892</v>
      </c>
      <c r="Q1423" t="n">
        <v>12.92578417480391</v>
      </c>
      <c r="R1423" t="n">
        <v>111.0678378459182</v>
      </c>
      <c r="S1423" t="n">
        <v>153.4650799319534</v>
      </c>
      <c r="T1423" t="n">
        <v>1990.937579462823</v>
      </c>
      <c r="U1423" t="n">
        <v>52197.13182059701</v>
      </c>
      <c r="V1423" t="n">
        <v>666</v>
      </c>
      <c r="W1423" t="n">
        <v>800</v>
      </c>
      <c r="X1423" t="n">
        <v>711.6666666666666</v>
      </c>
      <c r="Y1423" t="n">
        <v>29</v>
      </c>
      <c r="Z1423" t="n">
        <v>0.768549889040708</v>
      </c>
      <c r="AA1423" t="n">
        <v>8.07396677890442</v>
      </c>
      <c r="AB1423" t="n">
        <v>298.9854161820066</v>
      </c>
      <c r="AC1423" t="n">
        <v>4001.069992188965</v>
      </c>
      <c r="AD1423" t="n">
        <v>3046.856375596692</v>
      </c>
      <c r="AE1423" t="n">
        <v>1.340057421855515</v>
      </c>
      <c r="AF1423" t="n">
        <v>18.35022384950092</v>
      </c>
      <c r="AG1423" t="n">
        <v>257.5460497853878</v>
      </c>
      <c r="AH1423" t="n">
        <v>44395.17548717291</v>
      </c>
      <c r="AI1423" t="n">
        <v>27249.2202541727</v>
      </c>
      <c r="AJ1423" t="n">
        <v>28.64403666482588</v>
      </c>
      <c r="AK1423" t="n">
        <v>-26.69068203031544</v>
      </c>
      <c r="AL1423" t="n">
        <v>2.081639580580031</v>
      </c>
      <c r="AM1423" t="n">
        <v>-0.2093284502528265</v>
      </c>
      <c r="AN1423" t="n">
        <v>-7.65679491171255</v>
      </c>
      <c r="AO1423" t="n">
        <v>-52.70248220405492</v>
      </c>
      <c r="AP1423" t="n">
        <v>1008946.393612299</v>
      </c>
      <c r="AQ1423" t="n">
        <v>0.2151279412817328</v>
      </c>
      <c r="AR1423" t="n">
        <v>0.2200783077682617</v>
      </c>
      <c r="AS1423" t="n">
        <v>0.1076810330142349</v>
      </c>
      <c r="AT1423" t="n">
        <v>0.2518208506991265</v>
      </c>
      <c r="AU1423" t="n">
        <v>0.205291867236644</v>
      </c>
      <c r="AV1423" t="n">
        <v>6.71001347570889</v>
      </c>
      <c r="AW1423" t="n">
        <v>69.85788326624258</v>
      </c>
      <c r="AX1423" t="n">
        <v>3009.107567786244</v>
      </c>
      <c r="AY1423" t="n">
        <v>192206.405903208</v>
      </c>
      <c r="AZ1423" t="n">
        <v>201853.3194935106</v>
      </c>
      <c r="BA1423" t="n">
        <v>7625.117645521758</v>
      </c>
      <c r="BB1423" t="n">
        <v>39846.59295890319</v>
      </c>
      <c r="BC1423" t="n">
        <v>47471.71060442496</v>
      </c>
      <c r="BD1423" t="n">
        <v>0.3259272871966628</v>
      </c>
      <c r="BE1423" t="n">
        <v>0.5352557374494892</v>
      </c>
      <c r="BF1423" t="n">
        <v>5.268989263091323</v>
      </c>
      <c r="BG1423" t="n">
        <v>12.92578417480391</v>
      </c>
      <c r="BH1423" t="n">
        <v>58.36535564186337</v>
      </c>
      <c r="BI1423" t="n">
        <v>111.0678378459182</v>
      </c>
      <c r="BJ1423" t="n">
        <v>11403.07562516192</v>
      </c>
      <c r="BK1423" t="n">
        <v>10707.63967466285</v>
      </c>
      <c r="BL1423" t="n">
        <v>23361.40401566403</v>
      </c>
      <c r="BM1423" t="n">
        <v>33916.68908024029</v>
      </c>
      <c r="BN1423" t="n">
        <v>9840.209822405342</v>
      </c>
      <c r="BO1423" t="n">
        <v>10579.09698608358</v>
      </c>
      <c r="BP1423" t="n">
        <v>0.05184450629286123</v>
      </c>
      <c r="BQ1423" t="n">
        <v>2.042901480890983</v>
      </c>
      <c r="BR1423" t="n">
        <v>64.77492693851612</v>
      </c>
      <c r="BS1423" t="n">
        <v>1620.206982745344</v>
      </c>
      <c r="BT1423" t="n">
        <v>4495.440945493165</v>
      </c>
      <c r="BU1423" t="n">
        <v>4043.896834098023</v>
      </c>
      <c r="BV1423" t="n">
        <v>28740.56844</v>
      </c>
      <c r="BW1423" t="n">
        <v>2057.06</v>
      </c>
      <c r="BX1423" t="n">
        <v>50.19840869</v>
      </c>
      <c r="BY1423" t="inlineStr">
        <is>
          <t>2022-05-11 23:41:00</t>
        </is>
      </c>
      <c r="BZ1423" t="inlineStr">
        <is>
          <t>2022-05-11 23:39:00</t>
        </is>
      </c>
      <c r="CA1423" t="inlineStr">
        <is>
          <t>2022-05-11 23:39:00</t>
        </is>
      </c>
    </row>
    <row r="1424">
      <c r="A1424" t="n">
        <v>1421</v>
      </c>
      <c r="B1424" t="n">
        <v>215</v>
      </c>
      <c r="C1424" t="n">
        <v>84</v>
      </c>
      <c r="D1424" t="n">
        <v>782.8532528151287</v>
      </c>
      <c r="E1424" t="n">
        <v>7.576902606295147</v>
      </c>
      <c r="F1424" t="n">
        <v>108.9436746009152</v>
      </c>
      <c r="G1424" t="n">
        <v>2123.399017588486</v>
      </c>
      <c r="H1424" t="n">
        <v>254073.7391492649</v>
      </c>
      <c r="I1424" t="n">
        <v>208125.9326184207</v>
      </c>
      <c r="J1424" t="n">
        <v>-13802.95847863946</v>
      </c>
      <c r="K1424" t="n">
        <v>2665.040288624426</v>
      </c>
      <c r="L1424" t="n">
        <v>-4104.910499267232</v>
      </c>
      <c r="M1424" t="n">
        <v>0.3259272871966628</v>
      </c>
      <c r="N1424" t="n">
        <v>5.268989263091323</v>
      </c>
      <c r="O1424" t="n">
        <v>58.36535564186337</v>
      </c>
      <c r="P1424" t="n">
        <v>0.5352557374494892</v>
      </c>
      <c r="Q1424" t="n">
        <v>12.92578417480391</v>
      </c>
      <c r="R1424" t="n">
        <v>111.0678378459182</v>
      </c>
      <c r="S1424" t="n">
        <v>153.4650799319534</v>
      </c>
      <c r="T1424" t="n">
        <v>1991.27028598923</v>
      </c>
      <c r="U1424" t="n">
        <v>52210.76566487757</v>
      </c>
      <c r="V1424" t="n">
        <v>666</v>
      </c>
      <c r="W1424" t="n">
        <v>800</v>
      </c>
      <c r="X1424" t="n">
        <v>712</v>
      </c>
      <c r="Y1424" t="n">
        <v>29</v>
      </c>
      <c r="Z1424" t="n">
        <v>0.768549889040708</v>
      </c>
      <c r="AA1424" t="n">
        <v>8.074496414701715</v>
      </c>
      <c r="AB1424" t="n">
        <v>298.98577235748</v>
      </c>
      <c r="AC1424" t="n">
        <v>4001.069992188965</v>
      </c>
      <c r="AD1424" t="n">
        <v>3046.856375596692</v>
      </c>
      <c r="AE1424" t="n">
        <v>1.340057421855515</v>
      </c>
      <c r="AF1424" t="n">
        <v>18.35043009842082</v>
      </c>
      <c r="AG1424" t="n">
        <v>257.5461884859949</v>
      </c>
      <c r="AH1424" t="n">
        <v>44395.17548717291</v>
      </c>
      <c r="AI1424" t="n">
        <v>27249.2202541727</v>
      </c>
      <c r="AJ1424" t="n">
        <v>35.20021872931444</v>
      </c>
      <c r="AK1424" t="n">
        <v>32.06561607117163</v>
      </c>
      <c r="AL1424" t="n">
        <v>-9.104894778934542</v>
      </c>
      <c r="AM1424" t="n">
        <v>-0.2093284502528265</v>
      </c>
      <c r="AN1424" t="n">
        <v>-7.65679491171255</v>
      </c>
      <c r="AO1424" t="n">
        <v>-52.70248220405492</v>
      </c>
      <c r="AP1424" t="n">
        <v>1009728.871805232</v>
      </c>
      <c r="AQ1424" t="n">
        <v>0.2156662981520103</v>
      </c>
      <c r="AR1424" t="n">
        <v>0.2219444065949087</v>
      </c>
      <c r="AS1424" t="n">
        <v>0.1055642308279087</v>
      </c>
      <c r="AT1424" t="n">
        <v>0.2516319955657894</v>
      </c>
      <c r="AU1424" t="n">
        <v>0.2051930688593828</v>
      </c>
      <c r="AV1424" t="n">
        <v>6.708855762855944</v>
      </c>
      <c r="AW1424" t="n">
        <v>69.8614041693848</v>
      </c>
      <c r="AX1424" t="n">
        <v>3009.227472002892</v>
      </c>
      <c r="AY1424" t="n">
        <v>192216.4359078168</v>
      </c>
      <c r="AZ1424" t="n">
        <v>201851.4971906668</v>
      </c>
      <c r="BA1424" t="n">
        <v>7625.117645521758</v>
      </c>
      <c r="BB1424" t="n">
        <v>39846.59295890319</v>
      </c>
      <c r="BC1424" t="n">
        <v>47471.71060442496</v>
      </c>
      <c r="BD1424" t="n">
        <v>0.3259272871966628</v>
      </c>
      <c r="BE1424" t="n">
        <v>0.5352557374494892</v>
      </c>
      <c r="BF1424" t="n">
        <v>5.268989263091323</v>
      </c>
      <c r="BG1424" t="n">
        <v>12.92578417480391</v>
      </c>
      <c r="BH1424" t="n">
        <v>58.36535564186337</v>
      </c>
      <c r="BI1424" t="n">
        <v>111.0678378459182</v>
      </c>
      <c r="BJ1424" t="n">
        <v>11403.07562516192</v>
      </c>
      <c r="BK1424" t="n">
        <v>10707.63967466285</v>
      </c>
      <c r="BL1424" t="n">
        <v>23361.40401566403</v>
      </c>
      <c r="BM1424" t="n">
        <v>33916.68908024029</v>
      </c>
      <c r="BN1424" t="n">
        <v>9840.209822405342</v>
      </c>
      <c r="BO1424" t="n">
        <v>10579.09698608358</v>
      </c>
      <c r="BP1424" t="n">
        <v>0.05184450629286123</v>
      </c>
      <c r="BQ1424" t="n">
        <v>2.042901480890983</v>
      </c>
      <c r="BR1424" t="n">
        <v>64.77492693851612</v>
      </c>
      <c r="BS1424" t="n">
        <v>1620.206982745344</v>
      </c>
      <c r="BT1424" t="n">
        <v>4495.440945493165</v>
      </c>
      <c r="BU1424" t="n">
        <v>4043.896834098023</v>
      </c>
      <c r="BV1424" t="n">
        <v>28740.56844</v>
      </c>
      <c r="BW1424" t="n">
        <v>2068.57061876</v>
      </c>
      <c r="BX1424" t="n">
        <v>49.88002138</v>
      </c>
      <c r="BY1424" t="inlineStr">
        <is>
          <t>2022-05-11 23:41:00</t>
        </is>
      </c>
      <c r="BZ1424" t="inlineStr">
        <is>
          <t>2022-05-11 23:42:00</t>
        </is>
      </c>
      <c r="CA1424" t="inlineStr">
        <is>
          <t>2022-05-11 23:42:00</t>
        </is>
      </c>
    </row>
    <row r="1425">
      <c r="A1425" t="n">
        <v>1422</v>
      </c>
      <c r="B1425" t="n">
        <v>215</v>
      </c>
      <c r="C1425" t="n">
        <v>84</v>
      </c>
      <c r="D1425" t="n">
        <v>782.8532528151287</v>
      </c>
      <c r="E1425" t="n">
        <v>7.576902606295147</v>
      </c>
      <c r="F1425" t="n">
        <v>108.9436746009152</v>
      </c>
      <c r="G1425" t="n">
        <v>2123.399017588486</v>
      </c>
      <c r="H1425" t="n">
        <v>254073.7391492649</v>
      </c>
      <c r="I1425" t="n">
        <v>208179.0414040351</v>
      </c>
      <c r="J1425" t="n">
        <v>-13855.81302399969</v>
      </c>
      <c r="K1425" t="n">
        <v>2665.040288624426</v>
      </c>
      <c r="L1425" t="n">
        <v>-4104.910499267232</v>
      </c>
      <c r="M1425" t="n">
        <v>0.3259272871966628</v>
      </c>
      <c r="N1425" t="n">
        <v>5.268989263091323</v>
      </c>
      <c r="O1425" t="n">
        <v>58.36535564186337</v>
      </c>
      <c r="P1425" t="n">
        <v>0.1986401031397717</v>
      </c>
      <c r="Q1425" t="n">
        <v>12.92578417480391</v>
      </c>
      <c r="R1425" t="n">
        <v>111.0678378459182</v>
      </c>
      <c r="S1425" t="n">
        <v>153.8016955662631</v>
      </c>
      <c r="T1425" t="n">
        <v>1991.27028598923</v>
      </c>
      <c r="U1425" t="n">
        <v>52210.76566487757</v>
      </c>
      <c r="V1425" t="n">
        <v>666</v>
      </c>
      <c r="W1425" t="n">
        <v>800.6666666666666</v>
      </c>
      <c r="X1425" t="n">
        <v>712</v>
      </c>
      <c r="Y1425" t="n">
        <v>29</v>
      </c>
      <c r="Z1425" t="n">
        <v>0.768549889040708</v>
      </c>
      <c r="AA1425" t="n">
        <v>8.074496414701715</v>
      </c>
      <c r="AB1425" t="n">
        <v>298.98577235748</v>
      </c>
      <c r="AC1425" t="n">
        <v>4001.069992188965</v>
      </c>
      <c r="AD1425" t="n">
        <v>3046.859741753035</v>
      </c>
      <c r="AE1425" t="n">
        <v>1.340057421855515</v>
      </c>
      <c r="AF1425" t="n">
        <v>18.35043009842082</v>
      </c>
      <c r="AG1425" t="n">
        <v>257.5461884859949</v>
      </c>
      <c r="AH1425" t="n">
        <v>44395.17548717291</v>
      </c>
      <c r="AI1425" t="n">
        <v>27249.22156500953</v>
      </c>
      <c r="AJ1425" t="n">
        <v>-13.6248851427072</v>
      </c>
      <c r="AK1425" t="n">
        <v>61.44376512191517</v>
      </c>
      <c r="AL1425" t="n">
        <v>-14.69816195869183</v>
      </c>
      <c r="AM1425" t="n">
        <v>0.1272871840568909</v>
      </c>
      <c r="AN1425" t="n">
        <v>-7.65679491171255</v>
      </c>
      <c r="AO1425" t="n">
        <v>-52.70248220405492</v>
      </c>
      <c r="AP1425" t="n">
        <v>1010222.629207069</v>
      </c>
      <c r="AQ1425" t="n">
        <v>0.2155608888808648</v>
      </c>
      <c r="AR1425" t="n">
        <v>0.223077248384436</v>
      </c>
      <c r="AS1425" t="n">
        <v>0.1048434130590782</v>
      </c>
      <c r="AT1425" t="n">
        <v>0.2515027226121698</v>
      </c>
      <c r="AU1425" t="n">
        <v>0.2050157270634512</v>
      </c>
      <c r="AV1425" t="n">
        <v>6.713922253116663</v>
      </c>
      <c r="AW1425" t="n">
        <v>69.8856040882597</v>
      </c>
      <c r="AX1425" t="n">
        <v>3012.639394005762</v>
      </c>
      <c r="AY1425" t="n">
        <v>192364.1395325926</v>
      </c>
      <c r="AZ1425" t="n">
        <v>202003.6088496478</v>
      </c>
      <c r="BA1425" t="n">
        <v>7625.117645521758</v>
      </c>
      <c r="BB1425" t="n">
        <v>30215.20336838898</v>
      </c>
      <c r="BC1425" t="n">
        <v>37840.32101391073</v>
      </c>
      <c r="BD1425" t="n">
        <v>0.3259272871966628</v>
      </c>
      <c r="BE1425" t="n">
        <v>0.1986401031397717</v>
      </c>
      <c r="BF1425" t="n">
        <v>5.268989263091323</v>
      </c>
      <c r="BG1425" t="n">
        <v>12.92578417480391</v>
      </c>
      <c r="BH1425" t="n">
        <v>58.36535564186337</v>
      </c>
      <c r="BI1425" t="n">
        <v>111.0678378459182</v>
      </c>
      <c r="BJ1425" t="n">
        <v>11403.07562516192</v>
      </c>
      <c r="BK1425" t="n">
        <v>1023.395538788411</v>
      </c>
      <c r="BL1425" t="n">
        <v>23361.40401566403</v>
      </c>
      <c r="BM1425" t="n">
        <v>33916.68908024029</v>
      </c>
      <c r="BN1425" t="n">
        <v>9840.209822405342</v>
      </c>
      <c r="BO1425" t="n">
        <v>10579.09698608358</v>
      </c>
      <c r="BP1425" t="n">
        <v>0.05184450629286123</v>
      </c>
      <c r="BQ1425" t="n">
        <v>2.042901480890983</v>
      </c>
      <c r="BR1425" t="n">
        <v>64.77492693851612</v>
      </c>
      <c r="BS1425" t="n">
        <v>1620.206982745344</v>
      </c>
      <c r="BT1425" t="n">
        <v>4495.440945493165</v>
      </c>
      <c r="BU1425" t="n">
        <v>4043.896834098023</v>
      </c>
      <c r="BV1425" t="n">
        <v>28769.4425</v>
      </c>
      <c r="BW1425" t="n">
        <v>2068.57061876</v>
      </c>
      <c r="BX1425" t="n">
        <v>49.88002138</v>
      </c>
      <c r="BY1425" t="inlineStr">
        <is>
          <t>2022-05-11 23:42:00</t>
        </is>
      </c>
      <c r="BZ1425" t="inlineStr">
        <is>
          <t>2022-05-11 23:42:00</t>
        </is>
      </c>
      <c r="CA1425" t="inlineStr">
        <is>
          <t>2022-05-11 23:42:00</t>
        </is>
      </c>
    </row>
    <row r="1426">
      <c r="A1426" t="n">
        <v>1423</v>
      </c>
      <c r="B1426" t="n">
        <v>215</v>
      </c>
      <c r="C1426" t="n">
        <v>84</v>
      </c>
      <c r="D1426" t="n">
        <v>782.8532528151287</v>
      </c>
      <c r="E1426" t="n">
        <v>7.576902606295147</v>
      </c>
      <c r="F1426" t="n">
        <v>108.6817456214229</v>
      </c>
      <c r="G1426" t="n">
        <v>2134.545878673848</v>
      </c>
      <c r="H1426" t="n">
        <v>253989.8984438868</v>
      </c>
      <c r="I1426" t="n">
        <v>208289.8157788366</v>
      </c>
      <c r="J1426" t="n">
        <v>-13851.3591337047</v>
      </c>
      <c r="K1426" t="n">
        <v>2665.040288624426</v>
      </c>
      <c r="L1426" t="n">
        <v>-4104.910499267232</v>
      </c>
      <c r="M1426" t="n">
        <v>0.3259272871966628</v>
      </c>
      <c r="N1426" t="n">
        <v>5.268989263091323</v>
      </c>
      <c r="O1426" t="n">
        <v>55.46629216052418</v>
      </c>
      <c r="P1426" t="n">
        <v>0.030332285984913</v>
      </c>
      <c r="Q1426" t="n">
        <v>12.92578417480391</v>
      </c>
      <c r="R1426" t="n">
        <v>227.2301380806288</v>
      </c>
      <c r="S1426" t="n">
        <v>153.970003383418</v>
      </c>
      <c r="T1426" t="n">
        <v>1991.532788284611</v>
      </c>
      <c r="U1426" t="n">
        <v>52383.0953622479</v>
      </c>
      <c r="V1426" t="n">
        <v>667.3333333333334</v>
      </c>
      <c r="W1426" t="n">
        <v>801.6666666666666</v>
      </c>
      <c r="X1426" t="n">
        <v>713.3333333333334</v>
      </c>
      <c r="Y1426" t="n">
        <v>29</v>
      </c>
      <c r="Z1426" t="n">
        <v>0.768549889040708</v>
      </c>
      <c r="AA1426" t="n">
        <v>8.075069730589833</v>
      </c>
      <c r="AB1426" t="n">
        <v>299.2394093431705</v>
      </c>
      <c r="AC1426" t="n">
        <v>4001.070206608228</v>
      </c>
      <c r="AD1426" t="n">
        <v>3047.13956285216</v>
      </c>
      <c r="AE1426" t="n">
        <v>1.340057421855515</v>
      </c>
      <c r="AF1426" t="n">
        <v>18.35065335708891</v>
      </c>
      <c r="AG1426" t="n">
        <v>257.6449589139199</v>
      </c>
      <c r="AH1426" t="n">
        <v>44395.17557067131</v>
      </c>
      <c r="AI1426" t="n">
        <v>27249.33053196334</v>
      </c>
      <c r="AJ1426" t="n">
        <v>-38.03743707871801</v>
      </c>
      <c r="AK1426" t="n">
        <v>61.44376512191517</v>
      </c>
      <c r="AL1426" t="n">
        <v>16.18300101641146</v>
      </c>
      <c r="AM1426" t="n">
        <v>0.2955950012117496</v>
      </c>
      <c r="AN1426" t="n">
        <v>-7.65679491171255</v>
      </c>
      <c r="AO1426" t="n">
        <v>-171.7638459201047</v>
      </c>
      <c r="AP1426" t="n">
        <v>1010593.638008485</v>
      </c>
      <c r="AQ1426" t="n">
        <v>0.2156982348409343</v>
      </c>
      <c r="AR1426" t="n">
        <v>0.2229953523389499</v>
      </c>
      <c r="AS1426" t="n">
        <v>0.1048049229800271</v>
      </c>
      <c r="AT1426" t="n">
        <v>0.2514646931458195</v>
      </c>
      <c r="AU1426" t="n">
        <v>0.205036796694269</v>
      </c>
      <c r="AV1426" t="n">
        <v>6.714159007797758</v>
      </c>
      <c r="AW1426" t="n">
        <v>69.89286103099062</v>
      </c>
      <c r="AX1426" t="n">
        <v>3012.938102970757</v>
      </c>
      <c r="AY1426" t="n">
        <v>192381.0906503179</v>
      </c>
      <c r="AZ1426" t="n">
        <v>202020.681404116</v>
      </c>
      <c r="BA1426" t="n">
        <v>7625.117645521758</v>
      </c>
      <c r="BB1426" t="n">
        <v>31193.68659238921</v>
      </c>
      <c r="BC1426" t="n">
        <v>38818.80423791098</v>
      </c>
      <c r="BD1426" t="n">
        <v>0.3259272871966628</v>
      </c>
      <c r="BE1426" t="n">
        <v>0.030332285984913</v>
      </c>
      <c r="BF1426" t="n">
        <v>5.268989263091323</v>
      </c>
      <c r="BG1426" t="n">
        <v>12.92578417480391</v>
      </c>
      <c r="BH1426" t="n">
        <v>55.46629216052418</v>
      </c>
      <c r="BI1426" t="n">
        <v>227.2301380806288</v>
      </c>
      <c r="BJ1426" t="n">
        <v>11403.07562516192</v>
      </c>
      <c r="BK1426" t="n">
        <v>-3818.726529148811</v>
      </c>
      <c r="BL1426" t="n">
        <v>23361.40401566403</v>
      </c>
      <c r="BM1426" t="n">
        <v>33916.68908024029</v>
      </c>
      <c r="BN1426" t="n">
        <v>9695.604473974165</v>
      </c>
      <c r="BO1426" t="n">
        <v>16373.27500534093</v>
      </c>
      <c r="BP1426" t="n">
        <v>0.05184450629286123</v>
      </c>
      <c r="BQ1426" t="n">
        <v>2.042901480890983</v>
      </c>
      <c r="BR1426" t="n">
        <v>37.35504631578736</v>
      </c>
      <c r="BS1426" t="n">
        <v>1620.206982745344</v>
      </c>
      <c r="BT1426" t="n">
        <v>4495.440945493165</v>
      </c>
      <c r="BU1426" t="n">
        <v>2676.192602399265</v>
      </c>
      <c r="BV1426" t="n">
        <v>28769.4425</v>
      </c>
      <c r="BW1426" t="n">
        <v>2068.57061876</v>
      </c>
      <c r="BX1426" t="n">
        <v>49.88002138</v>
      </c>
      <c r="BY1426" t="inlineStr">
        <is>
          <t>2022-05-11 23:42:00</t>
        </is>
      </c>
      <c r="BZ1426" t="inlineStr">
        <is>
          <t>2022-05-11 23:42:00</t>
        </is>
      </c>
      <c r="CA1426" t="inlineStr">
        <is>
          <t>2022-05-11 23:42:00</t>
        </is>
      </c>
    </row>
    <row r="1427">
      <c r="A1427" t="n">
        <v>1424</v>
      </c>
      <c r="B1427" t="n">
        <v>215</v>
      </c>
      <c r="C1427" t="n">
        <v>84</v>
      </c>
      <c r="D1427" t="n">
        <v>782.8532528151287</v>
      </c>
      <c r="E1427" t="n">
        <v>7.576902606295147</v>
      </c>
      <c r="F1427" t="n">
        <v>108.5507811316767</v>
      </c>
      <c r="G1427" t="n">
        <v>2140.119309216529</v>
      </c>
      <c r="H1427" t="n">
        <v>254664.5523968478</v>
      </c>
      <c r="I1427" t="n">
        <v>207611.9442321991</v>
      </c>
      <c r="J1427" t="n">
        <v>-13835.91855221714</v>
      </c>
      <c r="K1427" t="n">
        <v>2665.040288624426</v>
      </c>
      <c r="L1427" t="n">
        <v>-4104.910499267232</v>
      </c>
      <c r="M1427" t="n">
        <v>0.3259272871966628</v>
      </c>
      <c r="N1427" t="n">
        <v>5.268989263091323</v>
      </c>
      <c r="O1427" t="n">
        <v>54.01676041985459</v>
      </c>
      <c r="P1427" t="n">
        <v>0.030332285984913</v>
      </c>
      <c r="Q1427" t="n">
        <v>12.92578417480391</v>
      </c>
      <c r="R1427" t="n">
        <v>285.3112881979841</v>
      </c>
      <c r="S1427" t="n">
        <v>153.970003383418</v>
      </c>
      <c r="T1427" t="n">
        <v>1991.664039432301</v>
      </c>
      <c r="U1427" t="n">
        <v>52469.26021093307</v>
      </c>
      <c r="V1427" t="n">
        <v>668</v>
      </c>
      <c r="W1427" t="n">
        <v>802</v>
      </c>
      <c r="X1427" t="n">
        <v>714.6666666666666</v>
      </c>
      <c r="Y1427" t="n">
        <v>29</v>
      </c>
      <c r="Z1427" t="n">
        <v>0.768549889040708</v>
      </c>
      <c r="AA1427" t="n">
        <v>8.075356388533892</v>
      </c>
      <c r="AB1427" t="n">
        <v>299.3662278360158</v>
      </c>
      <c r="AC1427" t="n">
        <v>4001.070689790472</v>
      </c>
      <c r="AD1427" t="n">
        <v>3047.279033389478</v>
      </c>
      <c r="AE1427" t="n">
        <v>1.340057421855515</v>
      </c>
      <c r="AF1427" t="n">
        <v>18.35076498642296</v>
      </c>
      <c r="AG1427" t="n">
        <v>257.6943441278823</v>
      </c>
      <c r="AH1427" t="n">
        <v>44395.17575883045</v>
      </c>
      <c r="AI1427" t="n">
        <v>27249.38484409221</v>
      </c>
      <c r="AJ1427" t="n">
        <v>-45.48590822337343</v>
      </c>
      <c r="AK1427" t="n">
        <v>114.1649390368805</v>
      </c>
      <c r="AL1427" t="n">
        <v>135.6963377875598</v>
      </c>
      <c r="AM1427" t="n">
        <v>0.2955950012117496</v>
      </c>
      <c r="AN1427" t="n">
        <v>-7.65679491171255</v>
      </c>
      <c r="AO1427" t="n">
        <v>-231.2945277781297</v>
      </c>
      <c r="AP1427" t="n">
        <v>1010619.82998636</v>
      </c>
      <c r="AQ1427" t="n">
        <v>0.2156926446444757</v>
      </c>
      <c r="AR1427" t="n">
        <v>0.2221853854732539</v>
      </c>
      <c r="AS1427" t="n">
        <v>0.1056274513245124</v>
      </c>
      <c r="AT1427" t="n">
        <v>0.2512794357440076</v>
      </c>
      <c r="AU1427" t="n">
        <v>0.2052150828137506</v>
      </c>
      <c r="AV1427" t="n">
        <v>6.714192212068743</v>
      </c>
      <c r="AW1427" t="n">
        <v>69.89354103604447</v>
      </c>
      <c r="AX1427" t="n">
        <v>3012.972466860389</v>
      </c>
      <c r="AY1427" t="n">
        <v>192385.7077206478</v>
      </c>
      <c r="AZ1427" t="n">
        <v>202018.36433207</v>
      </c>
      <c r="BA1427" t="n">
        <v>7625.117645521758</v>
      </c>
      <c r="BB1427" t="n">
        <v>34090.77560201789</v>
      </c>
      <c r="BC1427" t="n">
        <v>41715.89324753964</v>
      </c>
      <c r="BD1427" t="n">
        <v>0.3259272871966628</v>
      </c>
      <c r="BE1427" t="n">
        <v>0.030332285984913</v>
      </c>
      <c r="BF1427" t="n">
        <v>5.268989263091323</v>
      </c>
      <c r="BG1427" t="n">
        <v>12.92578417480391</v>
      </c>
      <c r="BH1427" t="n">
        <v>54.01676041985459</v>
      </c>
      <c r="BI1427" t="n">
        <v>285.3112881979841</v>
      </c>
      <c r="BJ1427" t="n">
        <v>11403.07562516192</v>
      </c>
      <c r="BK1427" t="n">
        <v>-3818.726529148811</v>
      </c>
      <c r="BL1427" t="n">
        <v>23361.40401566403</v>
      </c>
      <c r="BM1427" t="n">
        <v>33916.68908024029</v>
      </c>
      <c r="BN1427" t="n">
        <v>9623.301799758578</v>
      </c>
      <c r="BO1427" t="n">
        <v>19270.3640149696</v>
      </c>
      <c r="BP1427" t="n">
        <v>0.05184450629286123</v>
      </c>
      <c r="BQ1427" t="n">
        <v>2.042901480890983</v>
      </c>
      <c r="BR1427" t="n">
        <v>23.64510600442297</v>
      </c>
      <c r="BS1427" t="n">
        <v>1620.206982745344</v>
      </c>
      <c r="BT1427" t="n">
        <v>4495.440945493165</v>
      </c>
      <c r="BU1427" t="n">
        <v>1992.340486549886</v>
      </c>
      <c r="BV1427" t="n">
        <v>28807.23984661</v>
      </c>
      <c r="BW1427" t="n">
        <v>2078.89892999</v>
      </c>
      <c r="BX1427" t="n">
        <v>50.55495794</v>
      </c>
      <c r="BY1427" t="inlineStr">
        <is>
          <t>2022-05-11 23:44:00</t>
        </is>
      </c>
      <c r="BZ1427" t="inlineStr">
        <is>
          <t>2022-05-11 23:45:00</t>
        </is>
      </c>
      <c r="CA1427" t="inlineStr">
        <is>
          <t>2022-05-11 23:44:00</t>
        </is>
      </c>
    </row>
    <row r="1428">
      <c r="A1428" t="n">
        <v>1425</v>
      </c>
      <c r="B1428" t="n">
        <v>215</v>
      </c>
      <c r="C1428" t="n">
        <v>84</v>
      </c>
      <c r="D1428" t="n">
        <v>782.8532528151287</v>
      </c>
      <c r="E1428" t="n">
        <v>7.576902606295147</v>
      </c>
      <c r="F1428" t="n">
        <v>108.5507811316767</v>
      </c>
      <c r="G1428" t="n">
        <v>2140.119309216529</v>
      </c>
      <c r="H1428" t="n">
        <v>255022.8395496728</v>
      </c>
      <c r="I1428" t="n">
        <v>207251.9534633817</v>
      </c>
      <c r="J1428" t="n">
        <v>-13835.91855221714</v>
      </c>
      <c r="K1428" t="n">
        <v>2665.040288624426</v>
      </c>
      <c r="L1428" t="n">
        <v>-4104.910499267232</v>
      </c>
      <c r="M1428" t="n">
        <v>0.6704314448804641</v>
      </c>
      <c r="N1428" t="n">
        <v>5.268989263091323</v>
      </c>
      <c r="O1428" t="n">
        <v>54.01676041985459</v>
      </c>
      <c r="P1428" t="n">
        <v>0.030332285984913</v>
      </c>
      <c r="Q1428" t="n">
        <v>12.92578417480391</v>
      </c>
      <c r="R1428" t="n">
        <v>285.3112881979841</v>
      </c>
      <c r="S1428" t="n">
        <v>154.3145075411018</v>
      </c>
      <c r="T1428" t="n">
        <v>1991.664039432301</v>
      </c>
      <c r="U1428" t="n">
        <v>52469.26021093307</v>
      </c>
      <c r="V1428" t="n">
        <v>668.6666666666666</v>
      </c>
      <c r="W1428" t="n">
        <v>802</v>
      </c>
      <c r="X1428" t="n">
        <v>715</v>
      </c>
      <c r="Y1428" t="n">
        <v>29</v>
      </c>
      <c r="Z1428" t="n">
        <v>0.7685853031030933</v>
      </c>
      <c r="AA1428" t="n">
        <v>8.075356388533892</v>
      </c>
      <c r="AB1428" t="n">
        <v>299.3662278360158</v>
      </c>
      <c r="AC1428" t="n">
        <v>4001.070877776778</v>
      </c>
      <c r="AD1428" t="n">
        <v>3047.279234152898</v>
      </c>
      <c r="AE1428" t="n">
        <v>1.340071212675836</v>
      </c>
      <c r="AF1428" t="n">
        <v>18.35076498642296</v>
      </c>
      <c r="AG1428" t="n">
        <v>257.6943441278823</v>
      </c>
      <c r="AH1428" t="n">
        <v>44395.17583203542</v>
      </c>
      <c r="AI1428" t="n">
        <v>27249.3849222728</v>
      </c>
      <c r="AJ1428" t="n">
        <v>-57.17744462257328</v>
      </c>
      <c r="AK1428" t="n">
        <v>140.5255259943632</v>
      </c>
      <c r="AL1428" t="n">
        <v>187.7327154293581</v>
      </c>
      <c r="AM1428" t="n">
        <v>0.6400991588955508</v>
      </c>
      <c r="AN1428" t="n">
        <v>-7.65679491171255</v>
      </c>
      <c r="AO1428" t="n">
        <v>-231.2945277781297</v>
      </c>
      <c r="AP1428" t="n">
        <v>1013485.0276721</v>
      </c>
      <c r="AQ1428" t="n">
        <v>0.2153654417325709</v>
      </c>
      <c r="AR1428" t="n">
        <v>0.2226634795607782</v>
      </c>
      <c r="AS1428" t="n">
        <v>0.1067540602080094</v>
      </c>
      <c r="AT1428" t="n">
        <v>0.2516633508620285</v>
      </c>
      <c r="AU1428" t="n">
        <v>0.203553667636613</v>
      </c>
      <c r="AV1428" t="n">
        <v>6.711284999709657</v>
      </c>
      <c r="AW1428" t="n">
        <v>69.83679953170312</v>
      </c>
      <c r="AX1428" t="n">
        <v>3009.071139257921</v>
      </c>
      <c r="AY1428" t="n">
        <v>192317.3099638523</v>
      </c>
      <c r="AZ1428" t="n">
        <v>201969.8703897827</v>
      </c>
      <c r="BA1428" t="n">
        <v>7625.117645521758</v>
      </c>
      <c r="BB1428" t="n">
        <v>34090.77560201789</v>
      </c>
      <c r="BC1428" t="n">
        <v>41715.89324753964</v>
      </c>
      <c r="BD1428" t="n">
        <v>0.6704314448804641</v>
      </c>
      <c r="BE1428" t="n">
        <v>0.030332285984913</v>
      </c>
      <c r="BF1428" t="n">
        <v>5.268989263091323</v>
      </c>
      <c r="BG1428" t="n">
        <v>12.92578417480391</v>
      </c>
      <c r="BH1428" t="n">
        <v>54.01676041985459</v>
      </c>
      <c r="BI1428" t="n">
        <v>285.3112881979841</v>
      </c>
      <c r="BJ1428" t="n">
        <v>21341.21787965218</v>
      </c>
      <c r="BK1428" t="n">
        <v>-3818.726529148811</v>
      </c>
      <c r="BL1428" t="n">
        <v>23361.40401566403</v>
      </c>
      <c r="BM1428" t="n">
        <v>33916.68908024029</v>
      </c>
      <c r="BN1428" t="n">
        <v>9623.301799758578</v>
      </c>
      <c r="BO1428" t="n">
        <v>19270.3640149696</v>
      </c>
      <c r="BP1428" t="n">
        <v>0.07173421053537948</v>
      </c>
      <c r="BQ1428" t="n">
        <v>2.042901480890983</v>
      </c>
      <c r="BR1428" t="n">
        <v>23.64510600442297</v>
      </c>
      <c r="BS1428" t="n">
        <v>2193.97860713111</v>
      </c>
      <c r="BT1428" t="n">
        <v>4495.440945493165</v>
      </c>
      <c r="BU1428" t="n">
        <v>1992.340486549886</v>
      </c>
      <c r="BV1428" t="n">
        <v>28847.67</v>
      </c>
      <c r="BW1428" t="n">
        <v>2078.89892999</v>
      </c>
      <c r="BX1428" t="n">
        <v>50.55495794</v>
      </c>
      <c r="BY1428" t="inlineStr">
        <is>
          <t>2022-05-11 23:45:00</t>
        </is>
      </c>
      <c r="BZ1428" t="inlineStr">
        <is>
          <t>2022-05-11 23:45:00</t>
        </is>
      </c>
      <c r="CA1428" t="inlineStr">
        <is>
          <t>2022-05-11 23:44:00</t>
        </is>
      </c>
    </row>
    <row r="1429">
      <c r="A1429" t="n">
        <v>1426</v>
      </c>
      <c r="B1429" t="n">
        <v>215</v>
      </c>
      <c r="C1429" t="n">
        <v>84</v>
      </c>
      <c r="D1429" t="n">
        <v>782.8532528151287</v>
      </c>
      <c r="E1429" t="n">
        <v>7.576902606295147</v>
      </c>
      <c r="F1429" t="n">
        <v>108.8396533354801</v>
      </c>
      <c r="G1429" t="n">
        <v>2139.890515946818</v>
      </c>
      <c r="H1429" t="n">
        <v>254421.1297833719</v>
      </c>
      <c r="I1429" t="n">
        <v>207251.9534633817</v>
      </c>
      <c r="J1429" t="n">
        <v>-13806.58632364378</v>
      </c>
      <c r="K1429" t="n">
        <v>2665.040288624426</v>
      </c>
      <c r="L1429" t="n">
        <v>-4104.910499267232</v>
      </c>
      <c r="M1429" t="n">
        <v>0.8426835237223647</v>
      </c>
      <c r="N1429" t="n">
        <v>5.268989263091323</v>
      </c>
      <c r="O1429" t="n">
        <v>39.19664714986158</v>
      </c>
      <c r="P1429" t="n">
        <v>0.030332285984913</v>
      </c>
      <c r="Q1429" t="n">
        <v>12.92578417480391</v>
      </c>
      <c r="R1429" t="n">
        <v>285.3112881979841</v>
      </c>
      <c r="S1429" t="n">
        <v>154.4867596199437</v>
      </c>
      <c r="T1429" t="n">
        <v>1991.952837218338</v>
      </c>
      <c r="U1429" t="n">
        <v>52484.08032420306</v>
      </c>
      <c r="V1429" t="n">
        <v>669.6666666666666</v>
      </c>
      <c r="W1429" t="n">
        <v>802</v>
      </c>
      <c r="X1429" t="n">
        <v>715.6666666666666</v>
      </c>
      <c r="Y1429" t="n">
        <v>29</v>
      </c>
      <c r="Z1429" t="n">
        <v>0.7686030101342859</v>
      </c>
      <c r="AA1429" t="n">
        <v>8.075430806300716</v>
      </c>
      <c r="AB1429" t="n">
        <v>299.51514332073</v>
      </c>
      <c r="AC1429" t="n">
        <v>4001.0715750589</v>
      </c>
      <c r="AD1429" t="n">
        <v>3047.279234152898</v>
      </c>
      <c r="AE1429" t="n">
        <v>1.340078108085996</v>
      </c>
      <c r="AF1429" t="n">
        <v>18.35079396592946</v>
      </c>
      <c r="AG1429" t="n">
        <v>257.7523342751387</v>
      </c>
      <c r="AH1429" t="n">
        <v>44395.17610356858</v>
      </c>
      <c r="AI1429" t="n">
        <v>27249.3849222728</v>
      </c>
      <c r="AJ1429" t="n">
        <v>-61.16109503600935</v>
      </c>
      <c r="AK1429" t="n">
        <v>164.5485815950095</v>
      </c>
      <c r="AL1429" t="n">
        <v>220.5158013045173</v>
      </c>
      <c r="AM1429" t="n">
        <v>0.8123512377374514</v>
      </c>
      <c r="AN1429" t="n">
        <v>-7.65679491171255</v>
      </c>
      <c r="AO1429" t="n">
        <v>-246.1146410481226</v>
      </c>
      <c r="AP1429" t="n">
        <v>1013759.632221666</v>
      </c>
      <c r="AQ1429" t="n">
        <v>0.2156092815902825</v>
      </c>
      <c r="AR1429" t="n">
        <v>0.2226031650615951</v>
      </c>
      <c r="AS1429" t="n">
        <v>0.1067251429482508</v>
      </c>
      <c r="AT1429" t="n">
        <v>0.2515740271517473</v>
      </c>
      <c r="AU1429" t="n">
        <v>0.2034883832481242</v>
      </c>
      <c r="AV1429" t="n">
        <v>6.710764760027378</v>
      </c>
      <c r="AW1429" t="n">
        <v>69.83786155439911</v>
      </c>
      <c r="AX1429" t="n">
        <v>3009.104298708533</v>
      </c>
      <c r="AY1429" t="n">
        <v>192322.0692083048</v>
      </c>
      <c r="AZ1429" t="n">
        <v>201970.622491573</v>
      </c>
      <c r="BA1429" t="n">
        <v>7625.117645521758</v>
      </c>
      <c r="BB1429" t="n">
        <v>34090.77560201789</v>
      </c>
      <c r="BC1429" t="n">
        <v>41715.89324753964</v>
      </c>
      <c r="BD1429" t="n">
        <v>0.8426835237223647</v>
      </c>
      <c r="BE1429" t="n">
        <v>0.030332285984913</v>
      </c>
      <c r="BF1429" t="n">
        <v>5.268989263091323</v>
      </c>
      <c r="BG1429" t="n">
        <v>12.92578417480391</v>
      </c>
      <c r="BH1429" t="n">
        <v>39.19664714986158</v>
      </c>
      <c r="BI1429" t="n">
        <v>285.3112881979841</v>
      </c>
      <c r="BJ1429" t="n">
        <v>26310.28900689732</v>
      </c>
      <c r="BK1429" t="n">
        <v>-3818.726529148811</v>
      </c>
      <c r="BL1429" t="n">
        <v>23361.40401566403</v>
      </c>
      <c r="BM1429" t="n">
        <v>33916.68908024029</v>
      </c>
      <c r="BN1429" t="n">
        <v>8873.739928076504</v>
      </c>
      <c r="BO1429" t="n">
        <v>19270.3640149696</v>
      </c>
      <c r="BP1429" t="n">
        <v>0.0816790626566386</v>
      </c>
      <c r="BQ1429" t="n">
        <v>2.042901480890983</v>
      </c>
      <c r="BR1429" t="n">
        <v>14.67162355022849</v>
      </c>
      <c r="BS1429" t="n">
        <v>2480.864419323993</v>
      </c>
      <c r="BT1429" t="n">
        <v>4495.440945493165</v>
      </c>
      <c r="BU1429" t="n">
        <v>1538.48563528562</v>
      </c>
      <c r="BV1429" t="n">
        <v>28847.67</v>
      </c>
      <c r="BW1429" t="n">
        <v>2083.60515287</v>
      </c>
      <c r="BX1429" t="n">
        <v>50.57733757</v>
      </c>
      <c r="BY1429" t="inlineStr">
        <is>
          <t>2022-05-11 23:45:00</t>
        </is>
      </c>
      <c r="BZ1429" t="inlineStr">
        <is>
          <t>2022-05-11 23:46:00</t>
        </is>
      </c>
      <c r="CA1429" t="inlineStr">
        <is>
          <t>2022-05-11 23:46:00</t>
        </is>
      </c>
    </row>
    <row r="1430">
      <c r="A1430" t="n">
        <v>1427</v>
      </c>
      <c r="B1430" t="n">
        <v>215</v>
      </c>
      <c r="C1430" t="n">
        <v>84</v>
      </c>
      <c r="D1430" t="n">
        <v>782.8532528151287</v>
      </c>
      <c r="E1430" t="n">
        <v>7.576902606295147</v>
      </c>
      <c r="F1430" t="n">
        <v>108.9840894373818</v>
      </c>
      <c r="G1430" t="n">
        <v>2139.776119311962</v>
      </c>
      <c r="H1430" t="n">
        <v>254120.0578054179</v>
      </c>
      <c r="I1430" t="n">
        <v>207251.9534633817</v>
      </c>
      <c r="J1430" t="n">
        <v>-13791.70310326451</v>
      </c>
      <c r="K1430" t="n">
        <v>2665.040288624426</v>
      </c>
      <c r="L1430" t="n">
        <v>-4104.910499267232</v>
      </c>
      <c r="M1430" t="n">
        <v>0.8426835237223647</v>
      </c>
      <c r="N1430" t="n">
        <v>5.268989263091323</v>
      </c>
      <c r="O1430" t="n">
        <v>31.78659051486506</v>
      </c>
      <c r="P1430" t="n">
        <v>0.01127101332505342</v>
      </c>
      <c r="Q1430" t="n">
        <v>12.92578417480391</v>
      </c>
      <c r="R1430" t="n">
        <v>285.3112881979841</v>
      </c>
      <c r="S1430" t="n">
        <v>154.5058208926036</v>
      </c>
      <c r="T1430" t="n">
        <v>1992.097236111356</v>
      </c>
      <c r="U1430" t="n">
        <v>52491.49038083805</v>
      </c>
      <c r="V1430" t="n">
        <v>670</v>
      </c>
      <c r="W1430" t="n">
        <v>802.6666666666666</v>
      </c>
      <c r="X1430" t="n">
        <v>716</v>
      </c>
      <c r="Y1430" t="n">
        <v>29</v>
      </c>
      <c r="Z1430" t="n">
        <v>0.7686030101342859</v>
      </c>
      <c r="AA1430" t="n">
        <v>8.075468015184128</v>
      </c>
      <c r="AB1430" t="n">
        <v>299.5896010630871</v>
      </c>
      <c r="AC1430" t="n">
        <v>4001.072114312688</v>
      </c>
      <c r="AD1430" t="n">
        <v>3047.279234152898</v>
      </c>
      <c r="AE1430" t="n">
        <v>1.340078108085996</v>
      </c>
      <c r="AF1430" t="n">
        <v>18.35080845568271</v>
      </c>
      <c r="AG1430" t="n">
        <v>257.7813293487669</v>
      </c>
      <c r="AH1430" t="n">
        <v>44395.1763135629</v>
      </c>
      <c r="AI1430" t="n">
        <v>27249.3849222728</v>
      </c>
      <c r="AJ1430" t="n">
        <v>-75.98196427267006</v>
      </c>
      <c r="AK1430" t="n">
        <v>158.4047642533218</v>
      </c>
      <c r="AL1430" t="n">
        <v>207.9957527938793</v>
      </c>
      <c r="AM1430" t="n">
        <v>0.831412510397311</v>
      </c>
      <c r="AN1430" t="n">
        <v>-7.65679491171255</v>
      </c>
      <c r="AO1430" t="n">
        <v>-253.5246976831192</v>
      </c>
      <c r="AP1430" t="n">
        <v>1014301.192859248</v>
      </c>
      <c r="AQ1430" t="n">
        <v>0.2154941624315664</v>
      </c>
      <c r="AR1430" t="n">
        <v>0.2238780866385958</v>
      </c>
      <c r="AS1430" t="n">
        <v>0.1066982666219576</v>
      </c>
      <c r="AT1430" t="n">
        <v>0.2505498221280656</v>
      </c>
      <c r="AU1430" t="n">
        <v>0.2033796621798144</v>
      </c>
      <c r="AV1430" t="n">
        <v>6.711575490442926</v>
      </c>
      <c r="AW1430" t="n">
        <v>69.83370762868388</v>
      </c>
      <c r="AX1430" t="n">
        <v>3009.325447862641</v>
      </c>
      <c r="AY1430" t="n">
        <v>192345.9807659933</v>
      </c>
      <c r="AZ1430" t="n">
        <v>201997.3567409574</v>
      </c>
      <c r="BA1430" t="n">
        <v>7074.497952068935</v>
      </c>
      <c r="BB1430" t="n">
        <v>34090.77560201789</v>
      </c>
      <c r="BC1430" t="n">
        <v>41165.27355408682</v>
      </c>
      <c r="BD1430" t="n">
        <v>0.8426835237223647</v>
      </c>
      <c r="BE1430" t="n">
        <v>0.01127101332505342</v>
      </c>
      <c r="BF1430" t="n">
        <v>5.268989263091323</v>
      </c>
      <c r="BG1430" t="n">
        <v>12.92578417480391</v>
      </c>
      <c r="BH1430" t="n">
        <v>31.78659051486506</v>
      </c>
      <c r="BI1430" t="n">
        <v>285.3112881979841</v>
      </c>
      <c r="BJ1430" t="n">
        <v>26310.28900689732</v>
      </c>
      <c r="BK1430" t="n">
        <v>-4369.129116509045</v>
      </c>
      <c r="BL1430" t="n">
        <v>23361.40401566403</v>
      </c>
      <c r="BM1430" t="n">
        <v>33916.68908024029</v>
      </c>
      <c r="BN1430" t="n">
        <v>8498.958992235468</v>
      </c>
      <c r="BO1430" t="n">
        <v>19270.3640149696</v>
      </c>
      <c r="BP1430" t="n">
        <v>0.0816790626566386</v>
      </c>
      <c r="BQ1430" t="n">
        <v>2.042901480890983</v>
      </c>
      <c r="BR1430" t="n">
        <v>10.18488232313125</v>
      </c>
      <c r="BS1430" t="n">
        <v>2480.864419323993</v>
      </c>
      <c r="BT1430" t="n">
        <v>4495.440945493165</v>
      </c>
      <c r="BU1430" t="n">
        <v>1311.558209653486</v>
      </c>
      <c r="BV1430" t="n">
        <v>28875.4375</v>
      </c>
      <c r="BW1430" t="n">
        <v>2080.04844043</v>
      </c>
      <c r="BX1430" t="n">
        <v>50.40627973</v>
      </c>
      <c r="BY1430" t="inlineStr">
        <is>
          <t>2022-05-11 23:47:00</t>
        </is>
      </c>
      <c r="BZ1430" t="inlineStr">
        <is>
          <t>2022-05-11 23:47:00</t>
        </is>
      </c>
      <c r="CA1430" t="inlineStr">
        <is>
          <t>2022-05-11 23:47:00</t>
        </is>
      </c>
    </row>
    <row r="1431">
      <c r="A1431" t="n">
        <v>1428</v>
      </c>
      <c r="B1431" t="n">
        <v>215</v>
      </c>
      <c r="C1431" t="n">
        <v>84</v>
      </c>
      <c r="D1431" t="n">
        <v>782.8532528151287</v>
      </c>
      <c r="E1431" t="n">
        <v>7.585861442707757</v>
      </c>
      <c r="F1431" t="n">
        <v>108.9840894373818</v>
      </c>
      <c r="G1431" t="n">
        <v>2139.776119311962</v>
      </c>
      <c r="H1431" t="n">
        <v>253863.0882047308</v>
      </c>
      <c r="I1431" t="n">
        <v>207251.9534633817</v>
      </c>
      <c r="J1431" t="n">
        <v>-13791.59455021822</v>
      </c>
      <c r="K1431" t="n">
        <v>2665.040288624426</v>
      </c>
      <c r="L1431" t="n">
        <v>-4104.910499267232</v>
      </c>
      <c r="M1431" t="n">
        <v>0.8426835237223647</v>
      </c>
      <c r="N1431" t="n">
        <v>5.268989263091323</v>
      </c>
      <c r="O1431" t="n">
        <v>31.78659051486506</v>
      </c>
      <c r="P1431" t="n">
        <v>0.001740376995123621</v>
      </c>
      <c r="Q1431" t="n">
        <v>12.92578417480391</v>
      </c>
      <c r="R1431" t="n">
        <v>285.3112881979841</v>
      </c>
      <c r="S1431" t="n">
        <v>154.5242393096066</v>
      </c>
      <c r="T1431" t="n">
        <v>1992.097236111356</v>
      </c>
      <c r="U1431" t="n">
        <v>52491.49038083805</v>
      </c>
      <c r="V1431" t="n">
        <v>670</v>
      </c>
      <c r="W1431" t="n">
        <v>803</v>
      </c>
      <c r="X1431" t="n">
        <v>716.6666666666666</v>
      </c>
      <c r="Y1431" t="n">
        <v>29</v>
      </c>
      <c r="Z1431" t="n">
        <v>0.7686740658738062</v>
      </c>
      <c r="AA1431" t="n">
        <v>8.075468015184128</v>
      </c>
      <c r="AB1431" t="n">
        <v>299.5896010630871</v>
      </c>
      <c r="AC1431" t="n">
        <v>4001.072897364797</v>
      </c>
      <c r="AD1431" t="n">
        <v>3047.279234152898</v>
      </c>
      <c r="AE1431" t="n">
        <v>1.340105778363577</v>
      </c>
      <c r="AF1431" t="n">
        <v>18.35080845568271</v>
      </c>
      <c r="AG1431" t="n">
        <v>257.7813293487669</v>
      </c>
      <c r="AH1431" t="n">
        <v>44395.17661849631</v>
      </c>
      <c r="AI1431" t="n">
        <v>27249.3849222728</v>
      </c>
      <c r="AJ1431" t="n">
        <v>-98.38202936468565</v>
      </c>
      <c r="AK1431" t="n">
        <v>131.1845185846718</v>
      </c>
      <c r="AL1431" t="n">
        <v>125.5083740488945</v>
      </c>
      <c r="AM1431" t="n">
        <v>0.8409431467272408</v>
      </c>
      <c r="AN1431" t="n">
        <v>-7.65679491171255</v>
      </c>
      <c r="AO1431" t="n">
        <v>-253.5246976831192</v>
      </c>
      <c r="AP1431" t="n">
        <v>1013763.295293696</v>
      </c>
      <c r="AQ1431" t="n">
        <v>0.2158160377943832</v>
      </c>
      <c r="AR1431" t="n">
        <v>0.2236145126957227</v>
      </c>
      <c r="AS1431" t="n">
        <v>0.1063938240123058</v>
      </c>
      <c r="AT1431" t="n">
        <v>0.2506829401647975</v>
      </c>
      <c r="AU1431" t="n">
        <v>0.2034926853327909</v>
      </c>
      <c r="AV1431" t="n">
        <v>6.711633753759254</v>
      </c>
      <c r="AW1431" t="n">
        <v>69.84951192704006</v>
      </c>
      <c r="AX1431" t="n">
        <v>3010.263458632613</v>
      </c>
      <c r="AY1431" t="n">
        <v>192360.2821110784</v>
      </c>
      <c r="AZ1431" t="n">
        <v>202003.4079927089</v>
      </c>
      <c r="BA1431" t="n">
        <v>6799.188105342521</v>
      </c>
      <c r="BB1431" t="n">
        <v>34090.77560201789</v>
      </c>
      <c r="BC1431" t="n">
        <v>40889.96370736041</v>
      </c>
      <c r="BD1431" t="n">
        <v>0.8426835237223647</v>
      </c>
      <c r="BE1431" t="n">
        <v>0.001740376995123621</v>
      </c>
      <c r="BF1431" t="n">
        <v>5.268989263091323</v>
      </c>
      <c r="BG1431" t="n">
        <v>12.92578417480391</v>
      </c>
      <c r="BH1431" t="n">
        <v>31.78659051486506</v>
      </c>
      <c r="BI1431" t="n">
        <v>285.3112881979841</v>
      </c>
      <c r="BJ1431" t="n">
        <v>26310.28900689732</v>
      </c>
      <c r="BK1431" t="n">
        <v>-4644.330410189163</v>
      </c>
      <c r="BL1431" t="n">
        <v>23361.40401566403</v>
      </c>
      <c r="BM1431" t="n">
        <v>33916.68908024029</v>
      </c>
      <c r="BN1431" t="n">
        <v>8498.958992235468</v>
      </c>
      <c r="BO1431" t="n">
        <v>19270.3640149696</v>
      </c>
      <c r="BP1431" t="n">
        <v>0.0816790626566386</v>
      </c>
      <c r="BQ1431" t="n">
        <v>2.042901480890983</v>
      </c>
      <c r="BR1431" t="n">
        <v>10.18488232313125</v>
      </c>
      <c r="BS1431" t="n">
        <v>2480.864419323993</v>
      </c>
      <c r="BT1431" t="n">
        <v>4495.440945493165</v>
      </c>
      <c r="BU1431" t="n">
        <v>1311.558209653486</v>
      </c>
      <c r="BV1431" t="n">
        <v>28902.17467694</v>
      </c>
      <c r="BW1431" t="n">
        <v>2076.49423009</v>
      </c>
      <c r="BX1431" t="n">
        <v>50.0037652</v>
      </c>
      <c r="BY1431" t="inlineStr">
        <is>
          <t>2022-05-11 23:49:00</t>
        </is>
      </c>
      <c r="BZ1431" t="inlineStr">
        <is>
          <t>2022-05-11 23:49:00</t>
        </is>
      </c>
      <c r="CA1431" t="inlineStr">
        <is>
          <t>2022-05-11 23:49:00</t>
        </is>
      </c>
    </row>
    <row r="1432">
      <c r="A1432" t="n">
        <v>1429</v>
      </c>
      <c r="B1432" t="n">
        <v>215</v>
      </c>
      <c r="C1432" t="n">
        <v>84</v>
      </c>
      <c r="D1432" t="n">
        <v>782.8532528151287</v>
      </c>
      <c r="E1432" t="n">
        <v>7.590340860914062</v>
      </c>
      <c r="F1432" t="n">
        <v>108.9840894373818</v>
      </c>
      <c r="G1432" t="n">
        <v>2139.776119311962</v>
      </c>
      <c r="H1432" t="n">
        <v>253734.6576780881</v>
      </c>
      <c r="I1432" t="n">
        <v>207266.3935324671</v>
      </c>
      <c r="J1432" t="n">
        <v>-13805.96891698925</v>
      </c>
      <c r="K1432" t="n">
        <v>2665.040288624426</v>
      </c>
      <c r="L1432" t="n">
        <v>-4104.910499267232</v>
      </c>
      <c r="M1432" t="n">
        <v>0.8426835237223647</v>
      </c>
      <c r="N1432" t="n">
        <v>5.268989263091323</v>
      </c>
      <c r="O1432" t="n">
        <v>31.78659051486506</v>
      </c>
      <c r="P1432" t="n">
        <v>0.001740376995123621</v>
      </c>
      <c r="Q1432" t="n">
        <v>12.92578417480391</v>
      </c>
      <c r="R1432" t="n">
        <v>218.1624207706463</v>
      </c>
      <c r="S1432" t="n">
        <v>154.5286831999431</v>
      </c>
      <c r="T1432" t="n">
        <v>1992.097236111356</v>
      </c>
      <c r="U1432" t="n">
        <v>52656.66611388014</v>
      </c>
      <c r="V1432" t="n">
        <v>670</v>
      </c>
      <c r="W1432" t="n">
        <v>804.3333333333334</v>
      </c>
      <c r="X1432" t="n">
        <v>717</v>
      </c>
      <c r="Y1432" t="n">
        <v>29</v>
      </c>
      <c r="Z1432" t="n">
        <v>0.7687095937435662</v>
      </c>
      <c r="AA1432" t="n">
        <v>8.075468015184128</v>
      </c>
      <c r="AB1432" t="n">
        <v>299.5896010630871</v>
      </c>
      <c r="AC1432" t="n">
        <v>4001.183901704419</v>
      </c>
      <c r="AD1432" t="n">
        <v>3048.440857155245</v>
      </c>
      <c r="AE1432" t="n">
        <v>1.340119613502368</v>
      </c>
      <c r="AF1432" t="n">
        <v>18.35080845568271</v>
      </c>
      <c r="AG1432" t="n">
        <v>257.7813293487669</v>
      </c>
      <c r="AH1432" t="n">
        <v>44395.21984541804</v>
      </c>
      <c r="AI1432" t="n">
        <v>27249.83727743983</v>
      </c>
      <c r="AJ1432" t="n">
        <v>-100.4080921207056</v>
      </c>
      <c r="AK1432" t="n">
        <v>110.0586696791308</v>
      </c>
      <c r="AL1432" t="n">
        <v>77.1182157674272</v>
      </c>
      <c r="AM1432" t="n">
        <v>0.8409431467272408</v>
      </c>
      <c r="AN1432" t="n">
        <v>-7.65679491171255</v>
      </c>
      <c r="AO1432" t="n">
        <v>-186.3758302557813</v>
      </c>
      <c r="AP1432" t="n">
        <v>1012747.302884011</v>
      </c>
      <c r="AQ1432" t="n">
        <v>0.2166160865547904</v>
      </c>
      <c r="AR1432" t="n">
        <v>0.2234563668981248</v>
      </c>
      <c r="AS1432" t="n">
        <v>0.1056501087151222</v>
      </c>
      <c r="AT1432" t="n">
        <v>0.2505550294036619</v>
      </c>
      <c r="AU1432" t="n">
        <v>0.2037224084283008</v>
      </c>
      <c r="AV1432" t="n">
        <v>6.713393300377721</v>
      </c>
      <c r="AW1432" t="n">
        <v>69.8847655834861</v>
      </c>
      <c r="AX1432" t="n">
        <v>3012.901889903429</v>
      </c>
      <c r="AY1432" t="n">
        <v>192423.7310547646</v>
      </c>
      <c r="AZ1432" t="n">
        <v>202052.3925246322</v>
      </c>
      <c r="BA1432" t="n">
        <v>9250.044291088367</v>
      </c>
      <c r="BB1432" t="n">
        <v>28296.59758276054</v>
      </c>
      <c r="BC1432" t="n">
        <v>37546.64187384891</v>
      </c>
      <c r="BD1432" t="n">
        <v>0.8426835237223647</v>
      </c>
      <c r="BE1432" t="n">
        <v>0.001740376995123621</v>
      </c>
      <c r="BF1432" t="n">
        <v>5.268989263091323</v>
      </c>
      <c r="BG1432" t="n">
        <v>12.92578417480391</v>
      </c>
      <c r="BH1432" t="n">
        <v>31.78659051486506</v>
      </c>
      <c r="BI1432" t="n">
        <v>218.1624207706463</v>
      </c>
      <c r="BJ1432" t="n">
        <v>26310.28900689732</v>
      </c>
      <c r="BK1432" t="n">
        <v>-4644.330410189163</v>
      </c>
      <c r="BL1432" t="n">
        <v>23361.40401566403</v>
      </c>
      <c r="BM1432" t="n">
        <v>33916.68908024029</v>
      </c>
      <c r="BN1432" t="n">
        <v>8498.958992235468</v>
      </c>
      <c r="BO1432" t="n">
        <v>15912.66781468706</v>
      </c>
      <c r="BP1432" t="n">
        <v>0.0816790626566386</v>
      </c>
      <c r="BQ1432" t="n">
        <v>2.042901480890983</v>
      </c>
      <c r="BR1432" t="n">
        <v>10.18488232313125</v>
      </c>
      <c r="BS1432" t="n">
        <v>2480.864419323993</v>
      </c>
      <c r="BT1432" t="n">
        <v>4495.440945493165</v>
      </c>
      <c r="BU1432" t="n">
        <v>1311.558209653486</v>
      </c>
      <c r="BV1432" t="n">
        <v>28892.42</v>
      </c>
      <c r="BW1432" t="n">
        <v>2074.13268799</v>
      </c>
      <c r="BX1432" t="n">
        <v>50.0037652</v>
      </c>
      <c r="BY1432" t="inlineStr">
        <is>
          <t>2022-05-11 23:50:00</t>
        </is>
      </c>
      <c r="BZ1432" t="inlineStr">
        <is>
          <t>2022-05-11 23:50:00</t>
        </is>
      </c>
      <c r="CA1432" t="inlineStr">
        <is>
          <t>2022-05-11 23:49:00</t>
        </is>
      </c>
    </row>
    <row r="1433">
      <c r="A1433" t="n">
        <v>1430</v>
      </c>
      <c r="B1433" t="n">
        <v>215</v>
      </c>
      <c r="C1433" t="n">
        <v>84</v>
      </c>
      <c r="D1433" t="n">
        <v>782.8532528151287</v>
      </c>
      <c r="E1433" t="n">
        <v>7.590340860914062</v>
      </c>
      <c r="F1433" t="n">
        <v>108.98558402074</v>
      </c>
      <c r="G1433" t="n">
        <v>2139.791995389282</v>
      </c>
      <c r="H1433" t="n">
        <v>253734.6576780881</v>
      </c>
      <c r="I1433" t="n">
        <v>207273.6135670098</v>
      </c>
      <c r="J1433" t="n">
        <v>-13813.15610037476</v>
      </c>
      <c r="K1433" t="n">
        <v>2665.040288624426</v>
      </c>
      <c r="L1433" t="n">
        <v>-4104.910499267232</v>
      </c>
      <c r="M1433" t="n">
        <v>0.8426835237223647</v>
      </c>
      <c r="N1433" t="n">
        <v>5.268989263091323</v>
      </c>
      <c r="O1433" t="n">
        <v>31.78659051486506</v>
      </c>
      <c r="P1433" t="n">
        <v>0.001740376995123621</v>
      </c>
      <c r="Q1433" t="n">
        <v>12.92578417480391</v>
      </c>
      <c r="R1433" t="n">
        <v>184.5879870569774</v>
      </c>
      <c r="S1433" t="n">
        <v>154.5286831999431</v>
      </c>
      <c r="T1433" t="n">
        <v>1994.306777333987</v>
      </c>
      <c r="U1433" t="n">
        <v>52739.26928160284</v>
      </c>
      <c r="V1433" t="n">
        <v>670</v>
      </c>
      <c r="W1433" t="n">
        <v>805</v>
      </c>
      <c r="X1433" t="n">
        <v>718.3333333333334</v>
      </c>
      <c r="Y1433" t="n">
        <v>29</v>
      </c>
      <c r="Z1433" t="n">
        <v>0.7687095937435662</v>
      </c>
      <c r="AA1433" t="n">
        <v>8.07733054245997</v>
      </c>
      <c r="AB1433" t="n">
        <v>299.590175938751</v>
      </c>
      <c r="AC1433" t="n">
        <v>4001.239231937794</v>
      </c>
      <c r="AD1433" t="n">
        <v>3049.021668656419</v>
      </c>
      <c r="AE1433" t="n">
        <v>1.340119613502368</v>
      </c>
      <c r="AF1433" t="n">
        <v>18.35153375454066</v>
      </c>
      <c r="AG1433" t="n">
        <v>257.7815532148375</v>
      </c>
      <c r="AH1433" t="n">
        <v>44395.24139192401</v>
      </c>
      <c r="AI1433" t="n">
        <v>27250.06345502336</v>
      </c>
      <c r="AJ1433" t="n">
        <v>-97.6737158802943</v>
      </c>
      <c r="AK1433" t="n">
        <v>124.9663317638657</v>
      </c>
      <c r="AL1433" t="n">
        <v>66.97405031630957</v>
      </c>
      <c r="AM1433" t="n">
        <v>0.8409431467272408</v>
      </c>
      <c r="AN1433" t="n">
        <v>-7.65679491171255</v>
      </c>
      <c r="AO1433" t="n">
        <v>-152.8013965421124</v>
      </c>
      <c r="AP1433" t="n">
        <v>1012415.862239493</v>
      </c>
      <c r="AQ1433" t="n">
        <v>0.2166138681505695</v>
      </c>
      <c r="AR1433" t="n">
        <v>0.2232753069206916</v>
      </c>
      <c r="AS1433" t="n">
        <v>0.105684696023986</v>
      </c>
      <c r="AT1433" t="n">
        <v>0.2506259650384233</v>
      </c>
      <c r="AU1433" t="n">
        <v>0.2038001638663295</v>
      </c>
      <c r="AV1433" t="n">
        <v>6.713094338443885</v>
      </c>
      <c r="AW1433" t="n">
        <v>69.88627034160348</v>
      </c>
      <c r="AX1433" t="n">
        <v>3012.727907544107</v>
      </c>
      <c r="AY1433" t="n">
        <v>192410.902830623</v>
      </c>
      <c r="AZ1433" t="n">
        <v>202039.4153383974</v>
      </c>
      <c r="BA1433" t="n">
        <v>10475.47238396129</v>
      </c>
      <c r="BB1433" t="n">
        <v>25399.50857313187</v>
      </c>
      <c r="BC1433" t="n">
        <v>35874.98095709315</v>
      </c>
      <c r="BD1433" t="n">
        <v>0.8426835237223647</v>
      </c>
      <c r="BE1433" t="n">
        <v>0.001740376995123621</v>
      </c>
      <c r="BF1433" t="n">
        <v>5.268989263091323</v>
      </c>
      <c r="BG1433" t="n">
        <v>12.92578417480391</v>
      </c>
      <c r="BH1433" t="n">
        <v>31.78659051486506</v>
      </c>
      <c r="BI1433" t="n">
        <v>184.5879870569774</v>
      </c>
      <c r="BJ1433" t="n">
        <v>26310.28900689732</v>
      </c>
      <c r="BK1433" t="n">
        <v>-4644.330410189163</v>
      </c>
      <c r="BL1433" t="n">
        <v>23361.40401566403</v>
      </c>
      <c r="BM1433" t="n">
        <v>33916.68908024029</v>
      </c>
      <c r="BN1433" t="n">
        <v>8498.958992235468</v>
      </c>
      <c r="BO1433" t="n">
        <v>14233.8197145458</v>
      </c>
      <c r="BP1433" t="n">
        <v>0.0816790626566386</v>
      </c>
      <c r="BQ1433" t="n">
        <v>2.042901480890983</v>
      </c>
      <c r="BR1433" t="n">
        <v>10.18488232313125</v>
      </c>
      <c r="BS1433" t="n">
        <v>2480.864419323993</v>
      </c>
      <c r="BT1433" t="n">
        <v>4495.440945493165</v>
      </c>
      <c r="BU1433" t="n">
        <v>1311.558209653486</v>
      </c>
      <c r="BV1433" t="n">
        <v>28892.42</v>
      </c>
      <c r="BW1433" t="n">
        <v>2078.233936</v>
      </c>
      <c r="BX1433" t="n">
        <v>49.9747375</v>
      </c>
      <c r="BY1433" t="inlineStr">
        <is>
          <t>2022-05-11 23:50:00</t>
        </is>
      </c>
      <c r="BZ1433" t="inlineStr">
        <is>
          <t>2022-05-11 23:51:00</t>
        </is>
      </c>
      <c r="CA1433" t="inlineStr">
        <is>
          <t>2022-05-11 23:50:00</t>
        </is>
      </c>
    </row>
    <row r="1434">
      <c r="A1434" t="n">
        <v>1431</v>
      </c>
      <c r="B1434" t="n">
        <v>215</v>
      </c>
      <c r="C1434" t="n">
        <v>84</v>
      </c>
      <c r="D1434" t="n">
        <v>782.8532528151287</v>
      </c>
      <c r="E1434" t="n">
        <v>7.590340860914062</v>
      </c>
      <c r="F1434" t="n">
        <v>108.9863313124191</v>
      </c>
      <c r="G1434" t="n">
        <v>2139.799933427943</v>
      </c>
      <c r="H1434" t="n">
        <v>253734.6576780881</v>
      </c>
      <c r="I1434" t="n">
        <v>207273.6135670098</v>
      </c>
      <c r="J1434" t="n">
        <v>-13813.15610037476</v>
      </c>
      <c r="K1434" t="n">
        <v>2665.040288624426</v>
      </c>
      <c r="L1434" t="n">
        <v>-4104.910499267232</v>
      </c>
      <c r="M1434" t="n">
        <v>0.8426835237223647</v>
      </c>
      <c r="N1434" t="n">
        <v>5.268989263091323</v>
      </c>
      <c r="O1434" t="n">
        <v>31.78659051486506</v>
      </c>
      <c r="P1434" t="n">
        <v>0.001740376995123621</v>
      </c>
      <c r="Q1434" t="n">
        <v>12.92578417480391</v>
      </c>
      <c r="R1434" t="n">
        <v>184.5879870569774</v>
      </c>
      <c r="S1434" t="n">
        <v>154.5286831999431</v>
      </c>
      <c r="T1434" t="n">
        <v>1995.411547945302</v>
      </c>
      <c r="U1434" t="n">
        <v>52739.27693220365</v>
      </c>
      <c r="V1434" t="n">
        <v>670</v>
      </c>
      <c r="W1434" t="n">
        <v>805</v>
      </c>
      <c r="X1434" t="n">
        <v>719</v>
      </c>
      <c r="Y1434" t="n">
        <v>29</v>
      </c>
      <c r="Z1434" t="n">
        <v>0.7687095937435662</v>
      </c>
      <c r="AA1434" t="n">
        <v>8.07826180609789</v>
      </c>
      <c r="AB1434" t="n">
        <v>299.590463376583</v>
      </c>
      <c r="AC1434" t="n">
        <v>4001.239231937794</v>
      </c>
      <c r="AD1434" t="n">
        <v>3049.021668656419</v>
      </c>
      <c r="AE1434" t="n">
        <v>1.340119613502368</v>
      </c>
      <c r="AF1434" t="n">
        <v>18.35189640396964</v>
      </c>
      <c r="AG1434" t="n">
        <v>257.7816651478727</v>
      </c>
      <c r="AH1434" t="n">
        <v>44395.24139192401</v>
      </c>
      <c r="AI1434" t="n">
        <v>27250.06345502336</v>
      </c>
      <c r="AJ1434" t="n">
        <v>-114.2571147337565</v>
      </c>
      <c r="AK1434" t="n">
        <v>117.3355134221833</v>
      </c>
      <c r="AL1434" t="n">
        <v>65.4955592835081</v>
      </c>
      <c r="AM1434" t="n">
        <v>0.8409431467272408</v>
      </c>
      <c r="AN1434" t="n">
        <v>-7.65679491171255</v>
      </c>
      <c r="AO1434" t="n">
        <v>-152.8013965421124</v>
      </c>
      <c r="AP1434" t="n">
        <v>1012811.393551821</v>
      </c>
      <c r="AQ1434" t="n">
        <v>0.2165292743475342</v>
      </c>
      <c r="AR1434" t="n">
        <v>0.2236340287398434</v>
      </c>
      <c r="AS1434" t="n">
        <v>0.1055832711365598</v>
      </c>
      <c r="AT1434" t="n">
        <v>0.2505327758799967</v>
      </c>
      <c r="AU1434" t="n">
        <v>0.2037206498960658</v>
      </c>
      <c r="AV1434" t="n">
        <v>6.714307632804046</v>
      </c>
      <c r="AW1434" t="n">
        <v>69.88826017644313</v>
      </c>
      <c r="AX1434" t="n">
        <v>3013.343438398323</v>
      </c>
      <c r="AY1434" t="n">
        <v>192446.1430661231</v>
      </c>
      <c r="AZ1434" t="n">
        <v>202076.5555099876</v>
      </c>
      <c r="BA1434" t="n">
        <v>10475.47238396129</v>
      </c>
      <c r="BB1434" t="n">
        <v>25399.50857313187</v>
      </c>
      <c r="BC1434" t="n">
        <v>35874.98095709315</v>
      </c>
      <c r="BD1434" t="n">
        <v>0.8426835237223647</v>
      </c>
      <c r="BE1434" t="n">
        <v>0.001740376995123621</v>
      </c>
      <c r="BF1434" t="n">
        <v>5.268989263091323</v>
      </c>
      <c r="BG1434" t="n">
        <v>12.92578417480391</v>
      </c>
      <c r="BH1434" t="n">
        <v>31.78659051486506</v>
      </c>
      <c r="BI1434" t="n">
        <v>184.5879870569774</v>
      </c>
      <c r="BJ1434" t="n">
        <v>26310.28900689732</v>
      </c>
      <c r="BK1434" t="n">
        <v>-4644.330410189163</v>
      </c>
      <c r="BL1434" t="n">
        <v>23361.40401566403</v>
      </c>
      <c r="BM1434" t="n">
        <v>33916.68908024029</v>
      </c>
      <c r="BN1434" t="n">
        <v>8498.958992235468</v>
      </c>
      <c r="BO1434" t="n">
        <v>14233.8197145458</v>
      </c>
      <c r="BP1434" t="n">
        <v>0.0816790626566386</v>
      </c>
      <c r="BQ1434" t="n">
        <v>2.042901480890983</v>
      </c>
      <c r="BR1434" t="n">
        <v>10.18488232313125</v>
      </c>
      <c r="BS1434" t="n">
        <v>2480.864419323993</v>
      </c>
      <c r="BT1434" t="n">
        <v>4495.440945493165</v>
      </c>
      <c r="BU1434" t="n">
        <v>1311.558209653486</v>
      </c>
      <c r="BV1434" t="n">
        <v>28922</v>
      </c>
      <c r="BW1434" t="n">
        <v>2074.68840092</v>
      </c>
      <c r="BX1434" t="n">
        <v>49.9747375</v>
      </c>
      <c r="BY1434" t="inlineStr">
        <is>
          <t>2022-05-11 23:51:00</t>
        </is>
      </c>
      <c r="BZ1434" t="inlineStr">
        <is>
          <t>2022-05-11 23:52:00</t>
        </is>
      </c>
      <c r="CA1434" t="inlineStr">
        <is>
          <t>2022-05-11 23:50:00</t>
        </is>
      </c>
    </row>
    <row r="1435">
      <c r="A1435" t="n">
        <v>1432</v>
      </c>
      <c r="B1435" t="n">
        <v>215</v>
      </c>
      <c r="C1435" t="n">
        <v>84</v>
      </c>
      <c r="D1435" t="n">
        <v>782.8532528151287</v>
      </c>
      <c r="E1435" t="n">
        <v>7.590340860914062</v>
      </c>
      <c r="F1435" t="n">
        <v>108.9863313124191</v>
      </c>
      <c r="G1435" t="n">
        <v>2139.799933427943</v>
      </c>
      <c r="H1435" t="n">
        <v>253745.0797920037</v>
      </c>
      <c r="I1435" t="n">
        <v>207273.6135670098</v>
      </c>
      <c r="J1435" t="n">
        <v>-13823.57947536611</v>
      </c>
      <c r="K1435" t="n">
        <v>2665.040288624426</v>
      </c>
      <c r="L1435" t="n">
        <v>-4104.910499267232</v>
      </c>
      <c r="M1435" t="n">
        <v>0.8426835237223647</v>
      </c>
      <c r="N1435" t="n">
        <v>5.268989263091323</v>
      </c>
      <c r="O1435" t="n">
        <v>31.78659051486506</v>
      </c>
      <c r="P1435" t="n">
        <v>0.001740376995123621</v>
      </c>
      <c r="Q1435" t="n">
        <v>11.71054107150357</v>
      </c>
      <c r="R1435" t="n">
        <v>184.5879870569774</v>
      </c>
      <c r="S1435" t="n">
        <v>154.5286831999431</v>
      </c>
      <c r="T1435" t="n">
        <v>1996.626791048603</v>
      </c>
      <c r="U1435" t="n">
        <v>52739.27693220365</v>
      </c>
      <c r="V1435" t="n">
        <v>670</v>
      </c>
      <c r="W1435" t="n">
        <v>805.6666666666666</v>
      </c>
      <c r="X1435" t="n">
        <v>719</v>
      </c>
      <c r="Y1435" t="n">
        <v>29</v>
      </c>
      <c r="Z1435" t="n">
        <v>0.7687095937435662</v>
      </c>
      <c r="AA1435" t="n">
        <v>8.07826180609789</v>
      </c>
      <c r="AB1435" t="n">
        <v>299.590463376583</v>
      </c>
      <c r="AC1435" t="n">
        <v>4001.251384368827</v>
      </c>
      <c r="AD1435" t="n">
        <v>3049.021668656419</v>
      </c>
      <c r="AE1435" t="n">
        <v>1.340119613502368</v>
      </c>
      <c r="AF1435" t="n">
        <v>18.35189640396964</v>
      </c>
      <c r="AG1435" t="n">
        <v>257.7816651478727</v>
      </c>
      <c r="AH1435" t="n">
        <v>44395.24612428121</v>
      </c>
      <c r="AI1435" t="n">
        <v>27250.06345502336</v>
      </c>
      <c r="AJ1435" t="n">
        <v>-108.5500021206308</v>
      </c>
      <c r="AK1435" t="n">
        <v>97.8629934442223</v>
      </c>
      <c r="AL1435" t="n">
        <v>111.3385809632629</v>
      </c>
      <c r="AM1435" t="n">
        <v>0.8409431467272408</v>
      </c>
      <c r="AN1435" t="n">
        <v>-6.441551808412207</v>
      </c>
      <c r="AO1435" t="n">
        <v>-152.8013965421124</v>
      </c>
      <c r="AP1435" t="n">
        <v>1012647.256459888</v>
      </c>
      <c r="AQ1435" t="n">
        <v>0.2167860891134031</v>
      </c>
      <c r="AR1435" t="n">
        <v>0.2232886881293363</v>
      </c>
      <c r="AS1435" t="n">
        <v>0.1056003848264163</v>
      </c>
      <c r="AT1435" t="n">
        <v>0.2505967592928467</v>
      </c>
      <c r="AU1435" t="n">
        <v>0.2037280786379976</v>
      </c>
      <c r="AV1435" t="n">
        <v>6.713166197384861</v>
      </c>
      <c r="AW1435" t="n">
        <v>69.89041051438444</v>
      </c>
      <c r="AX1435" t="n">
        <v>3013.058793477111</v>
      </c>
      <c r="AY1435" t="n">
        <v>192424.8295926908</v>
      </c>
      <c r="AZ1435" t="n">
        <v>202053.8657471004</v>
      </c>
      <c r="BA1435" t="n">
        <v>7964.644988237386</v>
      </c>
      <c r="BB1435" t="n">
        <v>25399.50857313187</v>
      </c>
      <c r="BC1435" t="n">
        <v>33364.15356136925</v>
      </c>
      <c r="BD1435" t="n">
        <v>0.8426835237223647</v>
      </c>
      <c r="BE1435" t="n">
        <v>0.001740376995123621</v>
      </c>
      <c r="BF1435" t="n">
        <v>5.268989263091323</v>
      </c>
      <c r="BG1435" t="n">
        <v>11.71054107150357</v>
      </c>
      <c r="BH1435" t="n">
        <v>31.78659051486506</v>
      </c>
      <c r="BI1435" t="n">
        <v>184.5879870569774</v>
      </c>
      <c r="BJ1435" t="n">
        <v>26310.28900689732</v>
      </c>
      <c r="BK1435" t="n">
        <v>-4644.330410189163</v>
      </c>
      <c r="BL1435" t="n">
        <v>23361.40401566403</v>
      </c>
      <c r="BM1435" t="n">
        <v>31395.43830952504</v>
      </c>
      <c r="BN1435" t="n">
        <v>8498.958992235468</v>
      </c>
      <c r="BO1435" t="n">
        <v>14233.8197145458</v>
      </c>
      <c r="BP1435" t="n">
        <v>0.0816790626566386</v>
      </c>
      <c r="BQ1435" t="n">
        <v>2.042901480890983</v>
      </c>
      <c r="BR1435" t="n">
        <v>10.18488232313125</v>
      </c>
      <c r="BS1435" t="n">
        <v>2480.864419323993</v>
      </c>
      <c r="BT1435" t="n">
        <v>4495.440945493165</v>
      </c>
      <c r="BU1435" t="n">
        <v>1311.558209653486</v>
      </c>
      <c r="BV1435" t="n">
        <v>28897.03015734</v>
      </c>
      <c r="BW1435" t="n">
        <v>2074.68840092</v>
      </c>
      <c r="BX1435" t="n">
        <v>50.42476305</v>
      </c>
      <c r="BY1435" t="inlineStr">
        <is>
          <t>2022-05-11 23:52:00</t>
        </is>
      </c>
      <c r="BZ1435" t="inlineStr">
        <is>
          <t>2022-05-11 23:52:00</t>
        </is>
      </c>
      <c r="CA1435" t="inlineStr">
        <is>
          <t>2022-05-11 23:52:00</t>
        </is>
      </c>
    </row>
    <row r="1436">
      <c r="A1436" t="n">
        <v>1433</v>
      </c>
      <c r="B1436" t="n">
        <v>215</v>
      </c>
      <c r="C1436" t="n">
        <v>84</v>
      </c>
      <c r="D1436" t="n">
        <v>782.8532528151287</v>
      </c>
      <c r="E1436" t="n">
        <v>7.590340860914062</v>
      </c>
      <c r="F1436" t="n">
        <v>108.9863313124191</v>
      </c>
      <c r="G1436" t="n">
        <v>2139.799933427943</v>
      </c>
      <c r="H1436" t="n">
        <v>253778.3917920212</v>
      </c>
      <c r="I1436" t="n">
        <v>207273.6140683078</v>
      </c>
      <c r="J1436" t="n">
        <v>-13856.8991314383</v>
      </c>
      <c r="K1436" t="n">
        <v>2665.040288624426</v>
      </c>
      <c r="L1436" t="n">
        <v>-4104.910499267232</v>
      </c>
      <c r="M1436" t="n">
        <v>0.8426835237223647</v>
      </c>
      <c r="N1436" t="n">
        <v>10.09837811062202</v>
      </c>
      <c r="O1436" t="n">
        <v>31.78659051486506</v>
      </c>
      <c r="P1436" t="n">
        <v>0.001740376995123621</v>
      </c>
      <c r="Q1436" t="n">
        <v>11.1029195198534</v>
      </c>
      <c r="R1436" t="n">
        <v>135.5745542496046</v>
      </c>
      <c r="S1436" t="n">
        <v>154.5286831999431</v>
      </c>
      <c r="T1436" t="n">
        <v>2002.063801447784</v>
      </c>
      <c r="U1436" t="n">
        <v>52788.29036501103</v>
      </c>
      <c r="V1436" t="n">
        <v>670.6666666666666</v>
      </c>
      <c r="W1436" t="n">
        <v>806.6666666666666</v>
      </c>
      <c r="X1436" t="n">
        <v>719.6666666666666</v>
      </c>
      <c r="Y1436" t="n">
        <v>29</v>
      </c>
      <c r="Z1436" t="n">
        <v>0.7687095937435662</v>
      </c>
      <c r="AA1436" t="n">
        <v>8.079202502366787</v>
      </c>
      <c r="AB1436" t="n">
        <v>299.590463376583</v>
      </c>
      <c r="AC1436" t="n">
        <v>4001.747594912417</v>
      </c>
      <c r="AD1436" t="n">
        <v>3049.022169954397</v>
      </c>
      <c r="AE1436" t="n">
        <v>1.340119613502368</v>
      </c>
      <c r="AF1436" t="n">
        <v>18.35226272662078</v>
      </c>
      <c r="AG1436" t="n">
        <v>257.7816651478727</v>
      </c>
      <c r="AH1436" t="n">
        <v>44395.4393568557</v>
      </c>
      <c r="AI1436" t="n">
        <v>27250.06365023706</v>
      </c>
      <c r="AJ1436" t="n">
        <v>-125.1263490042648</v>
      </c>
      <c r="AK1436" t="n">
        <v>110.3129719604852</v>
      </c>
      <c r="AL1436" t="n">
        <v>121.6845838269397</v>
      </c>
      <c r="AM1436" t="n">
        <v>0.8409431467272408</v>
      </c>
      <c r="AN1436" t="n">
        <v>-1.004541409231336</v>
      </c>
      <c r="AO1436" t="n">
        <v>-103.7879637347396</v>
      </c>
      <c r="AP1436" t="n">
        <v>1013461.404071968</v>
      </c>
      <c r="AQ1436" t="n">
        <v>0.2164249253903981</v>
      </c>
      <c r="AR1436" t="n">
        <v>0.2231093128206029</v>
      </c>
      <c r="AS1436" t="n">
        <v>0.1064657264538983</v>
      </c>
      <c r="AT1436" t="n">
        <v>0.2504101227875993</v>
      </c>
      <c r="AU1436" t="n">
        <v>0.2035899125475014</v>
      </c>
      <c r="AV1436" t="n">
        <v>6.71030458102079</v>
      </c>
      <c r="AW1436" t="n">
        <v>69.85328317855924</v>
      </c>
      <c r="AX1436" t="n">
        <v>3009.798721971883</v>
      </c>
      <c r="AY1436" t="n">
        <v>192330.2540241289</v>
      </c>
      <c r="AZ1436" t="n">
        <v>201969.389231836</v>
      </c>
      <c r="BA1436" t="n">
        <v>4258.37510462959</v>
      </c>
      <c r="BB1436" t="n">
        <v>25399.50857313187</v>
      </c>
      <c r="BC1436" t="n">
        <v>29657.88367776146</v>
      </c>
      <c r="BD1436" t="n">
        <v>0.8426835237223647</v>
      </c>
      <c r="BE1436" t="n">
        <v>0.001740376995123621</v>
      </c>
      <c r="BF1436" t="n">
        <v>10.09837811062202</v>
      </c>
      <c r="BG1436" t="n">
        <v>11.1029195198534</v>
      </c>
      <c r="BH1436" t="n">
        <v>31.78659051486506</v>
      </c>
      <c r="BI1436" t="n">
        <v>135.5745542496046</v>
      </c>
      <c r="BJ1436" t="n">
        <v>26310.28900689732</v>
      </c>
      <c r="BK1436" t="n">
        <v>-4644.330410189163</v>
      </c>
      <c r="BL1436" t="n">
        <v>33402.81181059298</v>
      </c>
      <c r="BM1436" t="n">
        <v>30134.81292416742</v>
      </c>
      <c r="BN1436" t="n">
        <v>8498.958992235468</v>
      </c>
      <c r="BO1436" t="n">
        <v>11754.85556022343</v>
      </c>
      <c r="BP1436" t="n">
        <v>0.0816790626566386</v>
      </c>
      <c r="BQ1436" t="n">
        <v>3.024384320782893</v>
      </c>
      <c r="BR1436" t="n">
        <v>10.18488232313125</v>
      </c>
      <c r="BS1436" t="n">
        <v>2480.864419323993</v>
      </c>
      <c r="BT1436" t="n">
        <v>6536.169027291508</v>
      </c>
      <c r="BU1436" t="n">
        <v>1311.558209653486</v>
      </c>
      <c r="BV1436" t="n">
        <v>28939.08249999</v>
      </c>
      <c r="BW1436" t="n">
        <v>2079.22950749</v>
      </c>
      <c r="BX1436" t="n">
        <v>50.57724</v>
      </c>
      <c r="BY1436" t="inlineStr">
        <is>
          <t>2022-05-11 23:53:00</t>
        </is>
      </c>
      <c r="BZ1436" t="inlineStr">
        <is>
          <t>2022-05-11 23:53:00</t>
        </is>
      </c>
      <c r="CA1436" t="inlineStr">
        <is>
          <t>2022-05-11 23:53:00</t>
        </is>
      </c>
    </row>
    <row r="1437">
      <c r="A1437" t="n">
        <v>1434</v>
      </c>
      <c r="B1437" t="n">
        <v>215</v>
      </c>
      <c r="C1437" t="n">
        <v>84</v>
      </c>
      <c r="D1437" t="n">
        <v>782.8532528151287</v>
      </c>
      <c r="E1437" t="n">
        <v>7.590340860914062</v>
      </c>
      <c r="F1437" t="n">
        <v>108.9863313124191</v>
      </c>
      <c r="G1437" t="n">
        <v>2139.799933427943</v>
      </c>
      <c r="H1437" t="n">
        <v>253792.4422635511</v>
      </c>
      <c r="I1437" t="n">
        <v>207273.6143189568</v>
      </c>
      <c r="J1437" t="n">
        <v>-13870.95311572656</v>
      </c>
      <c r="K1437" t="n">
        <v>2665.040288624426</v>
      </c>
      <c r="L1437" t="n">
        <v>-4104.910499267232</v>
      </c>
      <c r="M1437" t="n">
        <v>0.8426835237223647</v>
      </c>
      <c r="N1437" t="n">
        <v>12.51307253438737</v>
      </c>
      <c r="O1437" t="n">
        <v>31.78659051486506</v>
      </c>
      <c r="P1437" t="n">
        <v>0.001740376995123621</v>
      </c>
      <c r="Q1437" t="n">
        <v>11.1029195198534</v>
      </c>
      <c r="R1437" t="n">
        <v>111.0678378459182</v>
      </c>
      <c r="S1437" t="n">
        <v>154.5286831999431</v>
      </c>
      <c r="T1437" t="n">
        <v>2004.478495871549</v>
      </c>
      <c r="U1437" t="n">
        <v>52812.79708141472</v>
      </c>
      <c r="V1437" t="n">
        <v>671</v>
      </c>
      <c r="W1437" t="n">
        <v>807</v>
      </c>
      <c r="X1437" t="n">
        <v>720</v>
      </c>
      <c r="Y1437" t="n">
        <v>29</v>
      </c>
      <c r="Z1437" t="n">
        <v>0.7687095937435662</v>
      </c>
      <c r="AA1437" t="n">
        <v>8.079672850501236</v>
      </c>
      <c r="AB1437" t="n">
        <v>299.590463376583</v>
      </c>
      <c r="AC1437" t="n">
        <v>4001.992662076454</v>
      </c>
      <c r="AD1437" t="n">
        <v>3049.022420603385</v>
      </c>
      <c r="AE1437" t="n">
        <v>1.340119613502368</v>
      </c>
      <c r="AF1437" t="n">
        <v>18.35244588794636</v>
      </c>
      <c r="AG1437" t="n">
        <v>257.7816651478727</v>
      </c>
      <c r="AH1437" t="n">
        <v>44395.53479005365</v>
      </c>
      <c r="AI1437" t="n">
        <v>27250.06374784392</v>
      </c>
      <c r="AJ1437" t="n">
        <v>-112.6207795246136</v>
      </c>
      <c r="AK1437" t="n">
        <v>123.5640071395248</v>
      </c>
      <c r="AL1437" t="n">
        <v>94.60230739616377</v>
      </c>
      <c r="AM1437" t="n">
        <v>0.8409431467272408</v>
      </c>
      <c r="AN1437" t="n">
        <v>1.410153014534013</v>
      </c>
      <c r="AO1437" t="n">
        <v>-79.28124733105324</v>
      </c>
      <c r="AP1437" t="n">
        <v>1014671.501585358</v>
      </c>
      <c r="AQ1437" t="n">
        <v>0.21648139327244</v>
      </c>
      <c r="AR1437" t="n">
        <v>0.2233309949316636</v>
      </c>
      <c r="AS1437" t="n">
        <v>0.1066603079083962</v>
      </c>
      <c r="AT1437" t="n">
        <v>0.2501852989025591</v>
      </c>
      <c r="AU1437" t="n">
        <v>0.203342004984941</v>
      </c>
      <c r="AV1437" t="n">
        <v>6.710081078582814</v>
      </c>
      <c r="AW1437" t="n">
        <v>69.84456442161178</v>
      </c>
      <c r="AX1437" t="n">
        <v>3009.309371096987</v>
      </c>
      <c r="AY1437" t="n">
        <v>192341.3740208494</v>
      </c>
      <c r="AZ1437" t="n">
        <v>201985.1235022708</v>
      </c>
      <c r="BA1437" t="n">
        <v>3032.947011756668</v>
      </c>
      <c r="BB1437" t="n">
        <v>25399.50857313187</v>
      </c>
      <c r="BC1437" t="n">
        <v>28432.45558488854</v>
      </c>
      <c r="BD1437" t="n">
        <v>0.8426835237223647</v>
      </c>
      <c r="BE1437" t="n">
        <v>0.001740376995123621</v>
      </c>
      <c r="BF1437" t="n">
        <v>12.51307253438737</v>
      </c>
      <c r="BG1437" t="n">
        <v>11.1029195198534</v>
      </c>
      <c r="BH1437" t="n">
        <v>31.78659051486506</v>
      </c>
      <c r="BI1437" t="n">
        <v>111.0678378459182</v>
      </c>
      <c r="BJ1437" t="n">
        <v>26310.28900689732</v>
      </c>
      <c r="BK1437" t="n">
        <v>-4644.330410189163</v>
      </c>
      <c r="BL1437" t="n">
        <v>38423.51570805746</v>
      </c>
      <c r="BM1437" t="n">
        <v>30134.81292416742</v>
      </c>
      <c r="BN1437" t="n">
        <v>8498.958992235468</v>
      </c>
      <c r="BO1437" t="n">
        <v>10515.37348306225</v>
      </c>
      <c r="BP1437" t="n">
        <v>0.0816790626566386</v>
      </c>
      <c r="BQ1437" t="n">
        <v>3.515125740728848</v>
      </c>
      <c r="BR1437" t="n">
        <v>10.18488232313125</v>
      </c>
      <c r="BS1437" t="n">
        <v>2480.864419323993</v>
      </c>
      <c r="BT1437" t="n">
        <v>7556.533068190681</v>
      </c>
      <c r="BU1437" t="n">
        <v>1311.558209653486</v>
      </c>
      <c r="BV1437" t="n">
        <v>28895.75</v>
      </c>
      <c r="BW1437" t="n">
        <v>2074.527675</v>
      </c>
      <c r="BX1437" t="n">
        <v>50.18380794999999</v>
      </c>
      <c r="BY1437" t="inlineStr">
        <is>
          <t>2022-05-11 23:54:00</t>
        </is>
      </c>
      <c r="BZ1437" t="inlineStr">
        <is>
          <t>2022-05-11 23:54:00</t>
        </is>
      </c>
      <c r="CA1437" t="inlineStr">
        <is>
          <t>2022-05-11 23:54:00</t>
        </is>
      </c>
    </row>
    <row r="1438">
      <c r="A1438" t="n">
        <v>1435</v>
      </c>
      <c r="B1438" t="n">
        <v>215</v>
      </c>
      <c r="C1438" t="n">
        <v>84</v>
      </c>
      <c r="D1438" t="n">
        <v>782.8532528151287</v>
      </c>
      <c r="E1438" t="n">
        <v>7.590340860914062</v>
      </c>
      <c r="F1438" t="n">
        <v>108.9863313124191</v>
      </c>
      <c r="G1438" t="n">
        <v>2139.799933427943</v>
      </c>
      <c r="H1438" t="n">
        <v>253792.4422635511</v>
      </c>
      <c r="I1438" t="n">
        <v>207273.6143189568</v>
      </c>
      <c r="J1438" t="n">
        <v>-13870.95311572656</v>
      </c>
      <c r="K1438" t="n">
        <v>2665.040288624426</v>
      </c>
      <c r="L1438" t="n">
        <v>-4104.910499267232</v>
      </c>
      <c r="M1438" t="n">
        <v>0.8426835237223647</v>
      </c>
      <c r="N1438" t="n">
        <v>12.51307253438737</v>
      </c>
      <c r="O1438" t="n">
        <v>31.78659051486506</v>
      </c>
      <c r="P1438" t="n">
        <v>0.001740376995123621</v>
      </c>
      <c r="Q1438" t="n">
        <v>11.1029195198534</v>
      </c>
      <c r="R1438" t="n">
        <v>111.0678378459182</v>
      </c>
      <c r="S1438" t="n">
        <v>154.5286831999431</v>
      </c>
      <c r="T1438" t="n">
        <v>2004.478495871549</v>
      </c>
      <c r="U1438" t="n">
        <v>52812.79708141472</v>
      </c>
      <c r="V1438" t="n">
        <v>671</v>
      </c>
      <c r="W1438" t="n">
        <v>807</v>
      </c>
      <c r="X1438" t="n">
        <v>720</v>
      </c>
      <c r="Y1438" t="n">
        <v>29</v>
      </c>
      <c r="Z1438" t="n">
        <v>0.7687095937435662</v>
      </c>
      <c r="AA1438" t="n">
        <v>8.079672850501236</v>
      </c>
      <c r="AB1438" t="n">
        <v>299.590463376583</v>
      </c>
      <c r="AC1438" t="n">
        <v>4001.992662076454</v>
      </c>
      <c r="AD1438" t="n">
        <v>3049.022420603385</v>
      </c>
      <c r="AE1438" t="n">
        <v>1.340119613502368</v>
      </c>
      <c r="AF1438" t="n">
        <v>18.35244588794636</v>
      </c>
      <c r="AG1438" t="n">
        <v>257.7816651478727</v>
      </c>
      <c r="AH1438" t="n">
        <v>44395.53479005365</v>
      </c>
      <c r="AI1438" t="n">
        <v>27250.06374784392</v>
      </c>
      <c r="AJ1438" t="n">
        <v>-100.4740565588975</v>
      </c>
      <c r="AK1438" t="n">
        <v>125.7741082260606</v>
      </c>
      <c r="AL1438" t="n">
        <v>84.20504617482597</v>
      </c>
      <c r="AM1438" t="n">
        <v>0.8409431467272408</v>
      </c>
      <c r="AN1438" t="n">
        <v>1.410153014534013</v>
      </c>
      <c r="AO1438" t="n">
        <v>-79.28124733105324</v>
      </c>
      <c r="AP1438" t="n">
        <v>1012988.289254225</v>
      </c>
      <c r="AQ1438" t="n">
        <v>0.2165164141169194</v>
      </c>
      <c r="AR1438" t="n">
        <v>0.2231962233944349</v>
      </c>
      <c r="AS1438" t="n">
        <v>0.1060064662639166</v>
      </c>
      <c r="AT1438" t="n">
        <v>0.2506010119435921</v>
      </c>
      <c r="AU1438" t="n">
        <v>0.203679884281137</v>
      </c>
      <c r="AV1438" t="n">
        <v>6.712350301951379</v>
      </c>
      <c r="AW1438" t="n">
        <v>69.87661336535471</v>
      </c>
      <c r="AX1438" t="n">
        <v>3011.677330659333</v>
      </c>
      <c r="AY1438" t="n">
        <v>192387.0243887732</v>
      </c>
      <c r="AZ1438" t="n">
        <v>202023.6678227692</v>
      </c>
      <c r="BA1438" t="n">
        <v>3032.947011756668</v>
      </c>
      <c r="BB1438" t="n">
        <v>25399.50857313187</v>
      </c>
      <c r="BC1438" t="n">
        <v>28432.45558488854</v>
      </c>
      <c r="BD1438" t="n">
        <v>0.8426835237223647</v>
      </c>
      <c r="BE1438" t="n">
        <v>0.001740376995123621</v>
      </c>
      <c r="BF1438" t="n">
        <v>12.51307253438737</v>
      </c>
      <c r="BG1438" t="n">
        <v>11.1029195198534</v>
      </c>
      <c r="BH1438" t="n">
        <v>31.78659051486506</v>
      </c>
      <c r="BI1438" t="n">
        <v>111.0678378459182</v>
      </c>
      <c r="BJ1438" t="n">
        <v>26310.28900689732</v>
      </c>
      <c r="BK1438" t="n">
        <v>-4644.330410189163</v>
      </c>
      <c r="BL1438" t="n">
        <v>38423.51570805746</v>
      </c>
      <c r="BM1438" t="n">
        <v>30134.81292416742</v>
      </c>
      <c r="BN1438" t="n">
        <v>8498.958992235468</v>
      </c>
      <c r="BO1438" t="n">
        <v>10515.37348306225</v>
      </c>
      <c r="BP1438" t="n">
        <v>0.0816790626566386</v>
      </c>
      <c r="BQ1438" t="n">
        <v>3.515125740728848</v>
      </c>
      <c r="BR1438" t="n">
        <v>10.18488232313125</v>
      </c>
      <c r="BS1438" t="n">
        <v>2480.864419323993</v>
      </c>
      <c r="BT1438" t="n">
        <v>7556.533068190681</v>
      </c>
      <c r="BU1438" t="n">
        <v>1311.558209653486</v>
      </c>
      <c r="BV1438" t="n">
        <v>28895.75</v>
      </c>
      <c r="BW1438" t="n">
        <v>2074.527675</v>
      </c>
      <c r="BX1438" t="n">
        <v>50.18380794999999</v>
      </c>
      <c r="BY1438" t="inlineStr">
        <is>
          <t>2022-05-11 23:54:00</t>
        </is>
      </c>
      <c r="BZ1438" t="inlineStr">
        <is>
          <t>2022-05-11 23:54:00</t>
        </is>
      </c>
      <c r="CA1438" t="inlineStr">
        <is>
          <t>2022-05-11 23:54:00</t>
        </is>
      </c>
    </row>
    <row r="1439">
      <c r="A1439" t="n">
        <v>1436</v>
      </c>
      <c r="B1439" t="n">
        <v>215</v>
      </c>
      <c r="C1439" t="n">
        <v>84</v>
      </c>
      <c r="D1439" t="n">
        <v>782.8532528151287</v>
      </c>
      <c r="E1439" t="n">
        <v>7.590340860914062</v>
      </c>
      <c r="F1439" t="n">
        <v>108.9876172251182</v>
      </c>
      <c r="G1439" t="n">
        <v>2139.799933427943</v>
      </c>
      <c r="H1439" t="n">
        <v>253792.4422635511</v>
      </c>
      <c r="I1439" t="n">
        <v>207273.6143189568</v>
      </c>
      <c r="J1439" t="n">
        <v>-13870.95311572656</v>
      </c>
      <c r="K1439" t="n">
        <v>2665.040288624426</v>
      </c>
      <c r="L1439" t="n">
        <v>-4104.910499267232</v>
      </c>
      <c r="M1439" t="n">
        <v>0.8426835237223647</v>
      </c>
      <c r="N1439" t="n">
        <v>12.51307253438737</v>
      </c>
      <c r="O1439" t="n">
        <v>147.3580952488531</v>
      </c>
      <c r="P1439" t="n">
        <v>0.001740376995123621</v>
      </c>
      <c r="Q1439" t="n">
        <v>11.1029195198534</v>
      </c>
      <c r="R1439" t="n">
        <v>111.0678378459182</v>
      </c>
      <c r="S1439" t="n">
        <v>154.5286831999431</v>
      </c>
      <c r="T1439" t="n">
        <v>2006.235728052797</v>
      </c>
      <c r="U1439" t="n">
        <v>52928.3685861487</v>
      </c>
      <c r="V1439" t="n">
        <v>671.6666666666666</v>
      </c>
      <c r="W1439" t="n">
        <v>807</v>
      </c>
      <c r="X1439" t="n">
        <v>720.6666666666666</v>
      </c>
      <c r="Y1439" t="n">
        <v>29</v>
      </c>
      <c r="Z1439" t="n">
        <v>0.7687095937435662</v>
      </c>
      <c r="AA1439" t="n">
        <v>8.08095876320038</v>
      </c>
      <c r="AB1439" t="n">
        <v>299.8202779521154</v>
      </c>
      <c r="AC1439" t="n">
        <v>4001.992662076454</v>
      </c>
      <c r="AD1439" t="n">
        <v>3049.022420603385</v>
      </c>
      <c r="AE1439" t="n">
        <v>1.340119613502368</v>
      </c>
      <c r="AF1439" t="n">
        <v>18.35294664357244</v>
      </c>
      <c r="AG1439" t="n">
        <v>257.8711587361478</v>
      </c>
      <c r="AH1439" t="n">
        <v>44395.53479005365</v>
      </c>
      <c r="AI1439" t="n">
        <v>27250.06374784392</v>
      </c>
      <c r="AJ1439" t="n">
        <v>-81.08751388301118</v>
      </c>
      <c r="AK1439" t="n">
        <v>132.8414902222192</v>
      </c>
      <c r="AL1439" t="n">
        <v>62.99340923369206</v>
      </c>
      <c r="AM1439" t="n">
        <v>0.8409431467272408</v>
      </c>
      <c r="AN1439" t="n">
        <v>1.410153014534013</v>
      </c>
      <c r="AO1439" t="n">
        <v>36.29025740293486</v>
      </c>
      <c r="AP1439" t="n">
        <v>1012966.849374399</v>
      </c>
      <c r="AQ1439" t="n">
        <v>0.216520996780115</v>
      </c>
      <c r="AR1439" t="n">
        <v>0.2232009474386721</v>
      </c>
      <c r="AS1439" t="n">
        <v>0.1060087099364504</v>
      </c>
      <c r="AT1439" t="n">
        <v>0.2505798836637361</v>
      </c>
      <c r="AU1439" t="n">
        <v>0.2036894621810264</v>
      </c>
      <c r="AV1439" t="n">
        <v>6.712310471721153</v>
      </c>
      <c r="AW1439" t="n">
        <v>69.87622628323051</v>
      </c>
      <c r="AX1439" t="n">
        <v>3011.662801144677</v>
      </c>
      <c r="AY1439" t="n">
        <v>192387.4957729082</v>
      </c>
      <c r="AZ1439" t="n">
        <v>202022.268635004</v>
      </c>
      <c r="BA1439" t="n">
        <v>3032.947011756668</v>
      </c>
      <c r="BB1439" t="n">
        <v>25399.50857313187</v>
      </c>
      <c r="BC1439" t="n">
        <v>28432.45558488854</v>
      </c>
      <c r="BD1439" t="n">
        <v>0.8426835237223647</v>
      </c>
      <c r="BE1439" t="n">
        <v>0.001740376995123621</v>
      </c>
      <c r="BF1439" t="n">
        <v>12.51307253438737</v>
      </c>
      <c r="BG1439" t="n">
        <v>11.1029195198534</v>
      </c>
      <c r="BH1439" t="n">
        <v>147.3580952488531</v>
      </c>
      <c r="BI1439" t="n">
        <v>111.0678378459182</v>
      </c>
      <c r="BJ1439" t="n">
        <v>26310.28900689732</v>
      </c>
      <c r="BK1439" t="n">
        <v>-4644.330410189163</v>
      </c>
      <c r="BL1439" t="n">
        <v>38423.51570805746</v>
      </c>
      <c r="BM1439" t="n">
        <v>30134.81292416742</v>
      </c>
      <c r="BN1439" t="n">
        <v>14252.3955890683</v>
      </c>
      <c r="BO1439" t="n">
        <v>10515.37348306225</v>
      </c>
      <c r="BP1439" t="n">
        <v>0.0816790626566386</v>
      </c>
      <c r="BQ1439" t="n">
        <v>3.515125740728848</v>
      </c>
      <c r="BR1439" t="n">
        <v>26.31879201275863</v>
      </c>
      <c r="BS1439" t="n">
        <v>2480.864419323993</v>
      </c>
      <c r="BT1439" t="n">
        <v>7556.533068190681</v>
      </c>
      <c r="BU1439" t="n">
        <v>2114.744312248197</v>
      </c>
      <c r="BV1439" t="n">
        <v>28861.17</v>
      </c>
      <c r="BW1439" t="n">
        <v>2067.00999934</v>
      </c>
      <c r="BX1439" t="n">
        <v>49.7824841</v>
      </c>
      <c r="BY1439" t="inlineStr">
        <is>
          <t>2022-05-11 23:56:00</t>
        </is>
      </c>
      <c r="BZ1439" t="inlineStr">
        <is>
          <t>2022-05-11 23:56:00</t>
        </is>
      </c>
      <c r="CA1439" t="inlineStr">
        <is>
          <t>2022-05-11 23:56:00</t>
        </is>
      </c>
    </row>
    <row r="1440">
      <c r="A1440" t="n">
        <v>1437</v>
      </c>
      <c r="B1440" t="n">
        <v>215</v>
      </c>
      <c r="C1440" t="n">
        <v>84</v>
      </c>
      <c r="D1440" t="n">
        <v>782.8532528151287</v>
      </c>
      <c r="E1440" t="n">
        <v>7.590340860914062</v>
      </c>
      <c r="F1440" t="n">
        <v>108.9882601814678</v>
      </c>
      <c r="G1440" t="n">
        <v>2139.799933427943</v>
      </c>
      <c r="H1440" t="n">
        <v>253792.4422635511</v>
      </c>
      <c r="I1440" t="n">
        <v>207273.6143189568</v>
      </c>
      <c r="J1440" t="n">
        <v>-13870.95311572656</v>
      </c>
      <c r="K1440" t="n">
        <v>2665.040288624426</v>
      </c>
      <c r="L1440" t="n">
        <v>-4104.910499267232</v>
      </c>
      <c r="M1440" t="n">
        <v>0.8426835237223647</v>
      </c>
      <c r="N1440" t="n">
        <v>12.51307253438737</v>
      </c>
      <c r="O1440" t="n">
        <v>205.1438476158472</v>
      </c>
      <c r="P1440" t="n">
        <v>0.001740376995123621</v>
      </c>
      <c r="Q1440" t="n">
        <v>11.1029195198534</v>
      </c>
      <c r="R1440" t="n">
        <v>111.0678378459182</v>
      </c>
      <c r="S1440" t="n">
        <v>154.5286831999431</v>
      </c>
      <c r="T1440" t="n">
        <v>2007.11434414342</v>
      </c>
      <c r="U1440" t="n">
        <v>52986.15433851569</v>
      </c>
      <c r="V1440" t="n">
        <v>672</v>
      </c>
      <c r="W1440" t="n">
        <v>807</v>
      </c>
      <c r="X1440" t="n">
        <v>721</v>
      </c>
      <c r="Y1440" t="n">
        <v>29</v>
      </c>
      <c r="Z1440" t="n">
        <v>0.7687095937435662</v>
      </c>
      <c r="AA1440" t="n">
        <v>8.081601719549951</v>
      </c>
      <c r="AB1440" t="n">
        <v>299.9351852398817</v>
      </c>
      <c r="AC1440" t="n">
        <v>4001.992662076454</v>
      </c>
      <c r="AD1440" t="n">
        <v>3049.022420603385</v>
      </c>
      <c r="AE1440" t="n">
        <v>1.340119613502368</v>
      </c>
      <c r="AF1440" t="n">
        <v>18.35319702138549</v>
      </c>
      <c r="AG1440" t="n">
        <v>257.9159055302854</v>
      </c>
      <c r="AH1440" t="n">
        <v>44395.53479005365</v>
      </c>
      <c r="AI1440" t="n">
        <v>27250.06374784392</v>
      </c>
      <c r="AJ1440" t="n">
        <v>-114.7209959605427</v>
      </c>
      <c r="AK1440" t="n">
        <v>128.1350191561473</v>
      </c>
      <c r="AL1440" t="n">
        <v>30.89367477868435</v>
      </c>
      <c r="AM1440" t="n">
        <v>0.8409431467272408</v>
      </c>
      <c r="AN1440" t="n">
        <v>1.410153014534013</v>
      </c>
      <c r="AO1440" t="n">
        <v>94.07600976992892</v>
      </c>
      <c r="AP1440" t="n">
        <v>1011033.280807423</v>
      </c>
      <c r="AQ1440" t="n">
        <v>0.2166754765677331</v>
      </c>
      <c r="AR1440" t="n">
        <v>0.2228213728294409</v>
      </c>
      <c r="AS1440" t="n">
        <v>0.1053620668925813</v>
      </c>
      <c r="AT1440" t="n">
        <v>0.2510855950353179</v>
      </c>
      <c r="AU1440" t="n">
        <v>0.2040554886749268</v>
      </c>
      <c r="AV1440" t="n">
        <v>6.71396293950083</v>
      </c>
      <c r="AW1440" t="n">
        <v>69.91073055593904</v>
      </c>
      <c r="AX1440" t="n">
        <v>3013.879281093623</v>
      </c>
      <c r="AY1440" t="n">
        <v>192417.2962939305</v>
      </c>
      <c r="AZ1440" t="n">
        <v>202045.5879048168</v>
      </c>
      <c r="BA1440" t="n">
        <v>3032.947011756668</v>
      </c>
      <c r="BB1440" t="n">
        <v>25399.50857313187</v>
      </c>
      <c r="BC1440" t="n">
        <v>28432.45558488854</v>
      </c>
      <c r="BD1440" t="n">
        <v>0.8426835237223647</v>
      </c>
      <c r="BE1440" t="n">
        <v>0.001740376995123621</v>
      </c>
      <c r="BF1440" t="n">
        <v>12.51307253438737</v>
      </c>
      <c r="BG1440" t="n">
        <v>11.1029195198534</v>
      </c>
      <c r="BH1440" t="n">
        <v>205.1438476158472</v>
      </c>
      <c r="BI1440" t="n">
        <v>111.0678378459182</v>
      </c>
      <c r="BJ1440" t="n">
        <v>26310.28900689732</v>
      </c>
      <c r="BK1440" t="n">
        <v>-4644.330410189163</v>
      </c>
      <c r="BL1440" t="n">
        <v>38423.51570805746</v>
      </c>
      <c r="BM1440" t="n">
        <v>30134.81292416742</v>
      </c>
      <c r="BN1440" t="n">
        <v>17129.11388748472</v>
      </c>
      <c r="BO1440" t="n">
        <v>10515.37348306225</v>
      </c>
      <c r="BP1440" t="n">
        <v>0.0816790626566386</v>
      </c>
      <c r="BQ1440" t="n">
        <v>3.515125740728848</v>
      </c>
      <c r="BR1440" t="n">
        <v>34.38574685757232</v>
      </c>
      <c r="BS1440" t="n">
        <v>2480.864419323993</v>
      </c>
      <c r="BT1440" t="n">
        <v>7556.533068190681</v>
      </c>
      <c r="BU1440" t="n">
        <v>2516.337363545553</v>
      </c>
      <c r="BV1440" t="n">
        <v>28938.4524303</v>
      </c>
      <c r="BW1440" t="n">
        <v>2075.77517799</v>
      </c>
      <c r="BX1440" t="n">
        <v>50.125195</v>
      </c>
      <c r="BY1440" t="inlineStr">
        <is>
          <t>2022-05-11 23:57:00</t>
        </is>
      </c>
      <c r="BZ1440" t="inlineStr">
        <is>
          <t>2022-05-11 23:57:00</t>
        </is>
      </c>
      <c r="CA1440" t="inlineStr">
        <is>
          <t>2022-05-11 23:57:00</t>
        </is>
      </c>
    </row>
    <row r="1441">
      <c r="A1441" t="n">
        <v>1438</v>
      </c>
      <c r="B1441" t="n">
        <v>215</v>
      </c>
      <c r="C1441" t="n">
        <v>84</v>
      </c>
      <c r="D1441" t="n">
        <v>782.8532528151287</v>
      </c>
      <c r="E1441" t="n">
        <v>7.590340860914062</v>
      </c>
      <c r="F1441" t="n">
        <v>108.9882601814678</v>
      </c>
      <c r="G1441" t="n">
        <v>2139.799933427943</v>
      </c>
      <c r="H1441" t="n">
        <v>253792.4422635511</v>
      </c>
      <c r="I1441" t="n">
        <v>207273.6143189568</v>
      </c>
      <c r="J1441" t="n">
        <v>-13870.95311572656</v>
      </c>
      <c r="K1441" t="n">
        <v>2665.040288624426</v>
      </c>
      <c r="L1441" t="n">
        <v>-4104.910499267232</v>
      </c>
      <c r="M1441" t="n">
        <v>0.8426835237223647</v>
      </c>
      <c r="N1441" t="n">
        <v>12.51307253438737</v>
      </c>
      <c r="O1441" t="n">
        <v>205.1438476158472</v>
      </c>
      <c r="P1441" t="n">
        <v>0.001740376995123621</v>
      </c>
      <c r="Q1441" t="n">
        <v>11.1029195198534</v>
      </c>
      <c r="R1441" t="n">
        <v>111.0678378459182</v>
      </c>
      <c r="S1441" t="n">
        <v>154.5286831999431</v>
      </c>
      <c r="T1441" t="n">
        <v>2007.11434414342</v>
      </c>
      <c r="U1441" t="n">
        <v>52986.15433851569</v>
      </c>
      <c r="V1441" t="n">
        <v>672</v>
      </c>
      <c r="W1441" t="n">
        <v>807</v>
      </c>
      <c r="X1441" t="n">
        <v>721</v>
      </c>
      <c r="Y1441" t="n">
        <v>29</v>
      </c>
      <c r="Z1441" t="n">
        <v>0.7687095937435662</v>
      </c>
      <c r="AA1441" t="n">
        <v>8.081601719549951</v>
      </c>
      <c r="AB1441" t="n">
        <v>299.9351852398817</v>
      </c>
      <c r="AC1441" t="n">
        <v>4001.992662076454</v>
      </c>
      <c r="AD1441" t="n">
        <v>3049.022420603385</v>
      </c>
      <c r="AE1441" t="n">
        <v>1.340119613502368</v>
      </c>
      <c r="AF1441" t="n">
        <v>18.35319702138549</v>
      </c>
      <c r="AG1441" t="n">
        <v>257.9159055302854</v>
      </c>
      <c r="AH1441" t="n">
        <v>44395.53479005365</v>
      </c>
      <c r="AI1441" t="n">
        <v>27250.06374784392</v>
      </c>
      <c r="AJ1441" t="n">
        <v>-136.38437266828</v>
      </c>
      <c r="AK1441" t="n">
        <v>130.003191923925</v>
      </c>
      <c r="AL1441" t="n">
        <v>4.244421681654511</v>
      </c>
      <c r="AM1441" t="n">
        <v>0.8409431467272408</v>
      </c>
      <c r="AN1441" t="n">
        <v>1.410153014534013</v>
      </c>
      <c r="AO1441" t="n">
        <v>94.07600976992892</v>
      </c>
      <c r="AP1441" t="n">
        <v>1013252.702692728</v>
      </c>
      <c r="AQ1441" t="n">
        <v>0.2167797996981353</v>
      </c>
      <c r="AR1441" t="n">
        <v>0.2232761132299819</v>
      </c>
      <c r="AS1441" t="n">
        <v>0.1058550237655659</v>
      </c>
      <c r="AT1441" t="n">
        <v>0.2505001744076357</v>
      </c>
      <c r="AU1441" t="n">
        <v>0.2035888888986813</v>
      </c>
      <c r="AV1441" t="n">
        <v>6.712544350576777</v>
      </c>
      <c r="AW1441" t="n">
        <v>69.88246240780087</v>
      </c>
      <c r="AX1441" t="n">
        <v>3012.2627448601</v>
      </c>
      <c r="AY1441" t="n">
        <v>192414.338475663</v>
      </c>
      <c r="AZ1441" t="n">
        <v>202047.3158837821</v>
      </c>
      <c r="BA1441" t="n">
        <v>3032.947011756668</v>
      </c>
      <c r="BB1441" t="n">
        <v>25399.50857313187</v>
      </c>
      <c r="BC1441" t="n">
        <v>28432.45558488854</v>
      </c>
      <c r="BD1441" t="n">
        <v>0.8426835237223647</v>
      </c>
      <c r="BE1441" t="n">
        <v>0.001740376995123621</v>
      </c>
      <c r="BF1441" t="n">
        <v>12.51307253438737</v>
      </c>
      <c r="BG1441" t="n">
        <v>11.1029195198534</v>
      </c>
      <c r="BH1441" t="n">
        <v>205.1438476158472</v>
      </c>
      <c r="BI1441" t="n">
        <v>111.0678378459182</v>
      </c>
      <c r="BJ1441" t="n">
        <v>26310.28900689732</v>
      </c>
      <c r="BK1441" t="n">
        <v>-4644.330410189163</v>
      </c>
      <c r="BL1441" t="n">
        <v>38423.51570805746</v>
      </c>
      <c r="BM1441" t="n">
        <v>30134.81292416742</v>
      </c>
      <c r="BN1441" t="n">
        <v>17129.11388748472</v>
      </c>
      <c r="BO1441" t="n">
        <v>10515.37348306225</v>
      </c>
      <c r="BP1441" t="n">
        <v>0.0816790626566386</v>
      </c>
      <c r="BQ1441" t="n">
        <v>3.515125740728848</v>
      </c>
      <c r="BR1441" t="n">
        <v>34.38574685757232</v>
      </c>
      <c r="BS1441" t="n">
        <v>2480.864419323993</v>
      </c>
      <c r="BT1441" t="n">
        <v>7556.533068190681</v>
      </c>
      <c r="BU1441" t="n">
        <v>2516.337363545553</v>
      </c>
      <c r="BV1441" t="n">
        <v>28938.4524303</v>
      </c>
      <c r="BW1441" t="n">
        <v>2069.40538648</v>
      </c>
      <c r="BX1441" t="n">
        <v>50.37875</v>
      </c>
      <c r="BY1441" t="inlineStr">
        <is>
          <t>2022-05-11 23:57:00</t>
        </is>
      </c>
      <c r="BZ1441" t="inlineStr">
        <is>
          <t>2022-05-11 23:59:00</t>
        </is>
      </c>
      <c r="CA1441" t="inlineStr">
        <is>
          <t>2022-05-11 23:59:00</t>
        </is>
      </c>
    </row>
    <row r="1442">
      <c r="A1442" t="n">
        <v>1439</v>
      </c>
      <c r="B1442" t="n">
        <v>215</v>
      </c>
      <c r="C1442" t="n">
        <v>84</v>
      </c>
      <c r="D1442" t="n">
        <v>782.8532528151287</v>
      </c>
      <c r="E1442" t="n">
        <v>7.590340860914062</v>
      </c>
      <c r="F1442" t="n">
        <v>108.9882601814678</v>
      </c>
      <c r="G1442" t="n">
        <v>2139.799933427943</v>
      </c>
      <c r="H1442" t="n">
        <v>253787.000477733</v>
      </c>
      <c r="I1442" t="n">
        <v>207273.9486231253</v>
      </c>
      <c r="J1442" t="n">
        <v>-13865.84345817583</v>
      </c>
      <c r="K1442" t="n">
        <v>2665.040288624426</v>
      </c>
      <c r="L1442" t="n">
        <v>-4104.910499267232</v>
      </c>
      <c r="M1442" t="n">
        <v>1.053180048740282</v>
      </c>
      <c r="N1442" t="n">
        <v>12.51307253438737</v>
      </c>
      <c r="O1442" t="n">
        <v>205.1438476158472</v>
      </c>
      <c r="P1442" t="n">
        <v>0.000580125665041749</v>
      </c>
      <c r="Q1442" t="n">
        <v>10.55433945648513</v>
      </c>
      <c r="R1442" t="n">
        <v>111.0678378459182</v>
      </c>
      <c r="S1442" t="n">
        <v>154.7403399762912</v>
      </c>
      <c r="T1442" t="n">
        <v>2007.662924206789</v>
      </c>
      <c r="U1442" t="n">
        <v>52986.15433851569</v>
      </c>
      <c r="V1442" t="n">
        <v>672.6666666666666</v>
      </c>
      <c r="W1442" t="n">
        <v>808.3333333333334</v>
      </c>
      <c r="X1442" t="n">
        <v>721</v>
      </c>
      <c r="Y1442" t="n">
        <v>29</v>
      </c>
      <c r="Z1442" t="n">
        <v>0.7687313529515407</v>
      </c>
      <c r="AA1442" t="n">
        <v>8.081601719549951</v>
      </c>
      <c r="AB1442" t="n">
        <v>299.9351852398817</v>
      </c>
      <c r="AC1442" t="n">
        <v>4001.998147877088</v>
      </c>
      <c r="AD1442" t="n">
        <v>3049.022432205899</v>
      </c>
      <c r="AE1442" t="n">
        <v>1.340128086897039</v>
      </c>
      <c r="AF1442" t="n">
        <v>18.35319702138549</v>
      </c>
      <c r="AG1442" t="n">
        <v>257.9159055302854</v>
      </c>
      <c r="AH1442" t="n">
        <v>44395.53692631494</v>
      </c>
      <c r="AI1442" t="n">
        <v>27250.06375236213</v>
      </c>
      <c r="AJ1442" t="n">
        <v>-125.03635259177</v>
      </c>
      <c r="AK1442" t="n">
        <v>136.9307824684469</v>
      </c>
      <c r="AL1442" t="n">
        <v>-5.59060925551464</v>
      </c>
      <c r="AM1442" t="n">
        <v>1.05259992307524</v>
      </c>
      <c r="AN1442" t="n">
        <v>1.958733077902283</v>
      </c>
      <c r="AO1442" t="n">
        <v>94.07600976992892</v>
      </c>
      <c r="AP1442" t="n">
        <v>1013133.889756694</v>
      </c>
      <c r="AQ1442" t="n">
        <v>0.2168052220482665</v>
      </c>
      <c r="AR1442" t="n">
        <v>0.222617064696925</v>
      </c>
      <c r="AS1442" t="n">
        <v>0.106402961134852</v>
      </c>
      <c r="AT1442" t="n">
        <v>0.2505474621563773</v>
      </c>
      <c r="AU1442" t="n">
        <v>0.2036272899635792</v>
      </c>
      <c r="AV1442" t="n">
        <v>6.709242661834748</v>
      </c>
      <c r="AW1442" t="n">
        <v>69.86308534214628</v>
      </c>
      <c r="AX1442" t="n">
        <v>3009.832461268235</v>
      </c>
      <c r="AY1442" t="n">
        <v>192316.9798646967</v>
      </c>
      <c r="AZ1442" t="n">
        <v>201951.947679047</v>
      </c>
      <c r="BA1442" t="n">
        <v>1891.389720724895</v>
      </c>
      <c r="BB1442" t="n">
        <v>25366.2895101204</v>
      </c>
      <c r="BC1442" t="n">
        <v>27257.6792308453</v>
      </c>
      <c r="BD1442" t="n">
        <v>1.053180048740282</v>
      </c>
      <c r="BE1442" t="n">
        <v>0.000580125665041749</v>
      </c>
      <c r="BF1442" t="n">
        <v>12.51307253438737</v>
      </c>
      <c r="BG1442" t="n">
        <v>10.55433945648513</v>
      </c>
      <c r="BH1442" t="n">
        <v>205.1438476158472</v>
      </c>
      <c r="BI1442" t="n">
        <v>111.0678378459182</v>
      </c>
      <c r="BJ1442" t="n">
        <v>32397.34700244461</v>
      </c>
      <c r="BK1442" t="n">
        <v>-4677.882114356336</v>
      </c>
      <c r="BL1442" t="n">
        <v>38423.51570805746</v>
      </c>
      <c r="BM1442" t="n">
        <v>28998.69793184208</v>
      </c>
      <c r="BN1442" t="n">
        <v>17129.11388748472</v>
      </c>
      <c r="BO1442" t="n">
        <v>10515.37348306225</v>
      </c>
      <c r="BP1442" t="n">
        <v>0.1510579310466551</v>
      </c>
      <c r="BQ1442" t="n">
        <v>3.515125740728848</v>
      </c>
      <c r="BR1442" t="n">
        <v>34.38574685757232</v>
      </c>
      <c r="BS1442" t="n">
        <v>4487.135998009332</v>
      </c>
      <c r="BT1442" t="n">
        <v>7556.533068190681</v>
      </c>
      <c r="BU1442" t="n">
        <v>2516.337363545553</v>
      </c>
      <c r="BV1442" t="n">
        <v>28917.6175</v>
      </c>
      <c r="BW1442" t="n">
        <v>2071.01035599</v>
      </c>
      <c r="BX1442" t="n">
        <v>50.40878768000001</v>
      </c>
      <c r="BY1442" t="inlineStr">
        <is>
          <t>2022-05-11 23:59:00</t>
        </is>
      </c>
      <c r="BZ1442" t="inlineStr">
        <is>
          <t>2022-05-12 00:00:00</t>
        </is>
      </c>
      <c r="CA1442" t="inlineStr">
        <is>
          <t>2022-05-12 00:00:00</t>
        </is>
      </c>
    </row>
  </sheetData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</t>
        </is>
      </c>
      <c r="J1" t="inlineStr">
        <is>
          <t>Contract OI ETH long</t>
        </is>
      </c>
      <c r="S1" t="inlineStr">
        <is>
          <t>Contract OI SOL long</t>
        </is>
      </c>
    </row>
    <row r="18">
      <c r="A18" t="inlineStr">
        <is>
          <t>Contract OI BTC short</t>
        </is>
      </c>
      <c r="J18" t="inlineStr">
        <is>
          <t>Contract OI ETH short</t>
        </is>
      </c>
      <c r="S18" t="inlineStr">
        <is>
          <t>Contract OI SOL short</t>
        </is>
      </c>
    </row>
    <row r="35">
      <c r="A35" t="inlineStr">
        <is>
          <t>Contract OI BTC collateral</t>
        </is>
      </c>
      <c r="J35" t="inlineStr">
        <is>
          <t>Contract OI ETH collateral</t>
        </is>
      </c>
      <c r="S35" t="inlineStr">
        <is>
          <t>Contract OI SOL collateral</t>
        </is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 weighted price</t>
        </is>
      </c>
      <c r="J1" t="inlineStr">
        <is>
          <t>Contract OI ETH long weighted price</t>
        </is>
      </c>
      <c r="S1" t="inlineStr">
        <is>
          <t>Contract OI SOL long weighted price</t>
        </is>
      </c>
    </row>
    <row r="18">
      <c r="A18" t="inlineStr">
        <is>
          <t>Contract OI BTC short weighted price</t>
        </is>
      </c>
      <c r="J18" t="inlineStr">
        <is>
          <t>Contract OI ETH short weighted price</t>
        </is>
      </c>
      <c r="S18" t="inlineStr">
        <is>
          <t>Contract OI SOL short weighted price</t>
        </is>
      </c>
    </row>
    <row r="35">
      <c r="A35" t="inlineStr">
        <is>
          <t>Contract OI BTC collateral weighted price</t>
        </is>
      </c>
      <c r="J35" t="inlineStr">
        <is>
          <t>Contract OI ETH collateral weighted price</t>
        </is>
      </c>
      <c r="S35" t="inlineStr">
        <is>
          <t>Contract OI SOL collateral weighted price</t>
        </is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price</t>
        </is>
      </c>
      <c r="J1" t="inlineStr">
        <is>
          <t>ETH price</t>
        </is>
      </c>
      <c r="S1" t="inlineStr">
        <is>
          <t>SOL price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 of token lps</t>
        </is>
      </c>
      <c r="L1" t="inlineStr">
        <is>
          <t>Amount of traders</t>
        </is>
      </c>
    </row>
    <row r="3">
      <c r="U3" s="1" t="inlineStr">
        <is>
          <t>Key tested values</t>
        </is>
      </c>
      <c r="V3" s="1" t="n"/>
      <c r="W3" s="1" t="n"/>
    </row>
    <row r="5">
      <c r="U5" s="2" t="inlineStr">
        <is>
          <t>Input controlled values</t>
        </is>
      </c>
      <c r="V5" s="2" t="n"/>
      <c r="W5" s="2" t="n"/>
    </row>
    <row r="7">
      <c r="U7" s="3" t="inlineStr">
        <is>
          <t>Context values</t>
        </is>
      </c>
      <c r="V7" s="3" t="n"/>
      <c r="W7" s="3" t="n"/>
    </row>
    <row r="18">
      <c r="A18" t="inlineStr">
        <is>
          <t>Number of lp tokens in the pool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pool size</t>
        </is>
      </c>
      <c r="J1" t="inlineStr">
        <is>
          <t>ETH pool size</t>
        </is>
      </c>
      <c r="S1" t="inlineStr">
        <is>
          <t>SOL pool size</t>
        </is>
      </c>
    </row>
    <row r="18">
      <c r="A18" t="inlineStr">
        <is>
          <t>USDC pool size</t>
        </is>
      </c>
      <c r="J18" t="inlineStr">
        <is>
          <t>USDT pool size</t>
        </is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Cumulative traders pnl</t>
        </is>
      </c>
      <c r="J1" t="inlineStr">
        <is>
          <t>Max trader pnl</t>
        </is>
      </c>
      <c r="S1" t="inlineStr">
        <is>
          <t>Min trader pnl</t>
        </is>
      </c>
    </row>
    <row r="18">
      <c r="A18" t="inlineStr">
        <is>
          <t>BTC pool pnl</t>
        </is>
      </c>
      <c r="J18" t="inlineStr">
        <is>
          <t>ETH pool pnl</t>
        </is>
      </c>
      <c r="S18" t="inlineStr">
        <is>
          <t>SOL pool pnl</t>
        </is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 long BTC</t>
        </is>
      </c>
      <c r="J1" t="inlineStr">
        <is>
          <t>OI long ETH</t>
        </is>
      </c>
      <c r="S1" t="inlineStr">
        <is>
          <t>OI long SOL</t>
        </is>
      </c>
    </row>
    <row r="18">
      <c r="A18" t="inlineStr">
        <is>
          <t>OI short BTC</t>
        </is>
      </c>
      <c r="J18" t="inlineStr">
        <is>
          <t>OI short ETH</t>
        </is>
      </c>
      <c r="S18" t="inlineStr">
        <is>
          <t>OI short SOL</t>
        </is>
      </c>
    </row>
    <row r="35">
      <c r="A35" t="inlineStr">
        <is>
          <t>Nominal exposure BTC</t>
        </is>
      </c>
      <c r="J35" t="inlineStr">
        <is>
          <t>Nominal exposure ETH</t>
        </is>
      </c>
      <c r="S35" t="inlineStr">
        <is>
          <t>Nominal exposure SOL</t>
        </is>
      </c>
    </row>
    <row r="52">
      <c r="A52" t="inlineStr">
        <is>
          <t>Short interest USDC</t>
        </is>
      </c>
      <c r="J52" t="inlineStr">
        <is>
          <t>Short interest USDT</t>
        </is>
      </c>
      <c r="S52" t="inlineStr">
        <is>
          <t>Short interest total</t>
        </is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 BTC</t>
        </is>
      </c>
      <c r="J1" t="inlineStr">
        <is>
          <t>Volume ETH</t>
        </is>
      </c>
      <c r="S1" t="inlineStr">
        <is>
          <t>Volume SOL</t>
        </is>
      </c>
    </row>
    <row r="18">
      <c r="A18" t="inlineStr">
        <is>
          <t>Number of longs</t>
        </is>
      </c>
      <c r="J18" t="inlineStr">
        <is>
          <t>Number of shorts</t>
        </is>
      </c>
      <c r="S18" t="inlineStr">
        <is>
          <t>Number of swaps</t>
        </is>
      </c>
    </row>
    <row r="35">
      <c r="A35" t="inlineStr">
        <is>
          <t>Number of liquidations</t>
        </is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Fees collected BTC</t>
        </is>
      </c>
      <c r="J1" t="inlineStr">
        <is>
          <t>Fees collected ETH</t>
        </is>
      </c>
      <c r="S1" t="inlineStr">
        <is>
          <t>Fees collected SOL</t>
        </is>
      </c>
    </row>
    <row r="18">
      <c r="A18" t="inlineStr">
        <is>
          <t>Fees collected USDC</t>
        </is>
      </c>
      <c r="J18" t="inlineStr">
        <is>
          <t>Fees collected USDT</t>
        </is>
      </c>
      <c r="S18" t="inlineStr">
        <is>
          <t>Treasury balance BTC</t>
        </is>
      </c>
    </row>
    <row r="35">
      <c r="A35" t="inlineStr">
        <is>
          <t>Treasury balance ETH</t>
        </is>
      </c>
      <c r="J35" t="inlineStr">
        <is>
          <t>Treasury balance SOL</t>
        </is>
      </c>
      <c r="S35" t="inlineStr">
        <is>
          <t>Treasury balance USDC</t>
        </is>
      </c>
    </row>
    <row r="52">
      <c r="A52" t="inlineStr">
        <is>
          <t>Treasury balance USDT</t>
        </is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Pool TVL</t>
        </is>
      </c>
      <c r="J1" t="inlineStr">
        <is>
          <t>Pool ratio BTC</t>
        </is>
      </c>
      <c r="S1" t="inlineStr">
        <is>
          <t>Pool ratio ETH</t>
        </is>
      </c>
    </row>
    <row r="18">
      <c r="A18" t="inlineStr">
        <is>
          <t>Pool ratio SOL</t>
        </is>
      </c>
      <c r="J18" t="inlineStr">
        <is>
          <t>Pool ratio USDC</t>
        </is>
      </c>
      <c r="S18" t="inlineStr">
        <is>
          <t>Pool ratio USDT</t>
        </is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LP balance BTC</t>
        </is>
      </c>
      <c r="J1" t="inlineStr">
        <is>
          <t>LP balance ETH</t>
        </is>
      </c>
      <c r="S1" t="inlineStr">
        <is>
          <t>LP balance SOL</t>
        </is>
      </c>
    </row>
    <row r="18">
      <c r="A18" t="inlineStr">
        <is>
          <t>LP balance USDC</t>
        </is>
      </c>
      <c r="J18" t="inlineStr">
        <is>
          <t>LP balance USDT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2023-08-24T17:51:56Z</dcterms:created>
  <dcterms:modified xsi:type="dcterms:W3CDTF">2023-08-24T17:51:57Z</dcterms:modified>
</cp:coreProperties>
</file>